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1\Rep1\"/>
    </mc:Choice>
  </mc:AlternateContent>
  <xr:revisionPtr revIDLastSave="0" documentId="13_ncr:1_{75DF5302-FCBD-4802-8EB3-3472A87FB5CC}" xr6:coauthVersionLast="47" xr6:coauthVersionMax="47" xr10:uidLastSave="{00000000-0000-0000-0000-000000000000}"/>
  <bookViews>
    <workbookView xWindow="-120" yWindow="-120" windowWidth="29040" windowHeight="15720" xr2:uid="{DF6117DE-8CFA-410F-AECA-6D5A6A8C7329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<sst xmlns="http://schemas.openxmlformats.org/spreadsheetml/2006/main" count="20" uniqueCount="8">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</sst>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FlowCounters!$B$3:$S$3</c:f>
              <c:numCache>
                <c:formatCode>General</c:formatCode>
                <c:ptCount val="18"/>
                <c:pt idx="0">
                  <c:v>0</c:v>
                </c:pt>
                <c:pt idx="1">
                  <c:v>54</c:v>
                </c:pt>
                <c:pt idx="2">
                  <c:v>80</c:v>
                </c:pt>
                <c:pt idx="3">
                  <c:v>70</c:v>
                </c:pt>
                <c:pt idx="4">
                  <c:v>69</c:v>
                </c:pt>
                <c:pt idx="5">
                  <c:v>64</c:v>
                </c:pt>
                <c:pt idx="6">
                  <c:v>76</c:v>
                </c:pt>
                <c:pt idx="7">
                  <c:v>63</c:v>
                </c:pt>
                <c:pt idx="8">
                  <c:v>70</c:v>
                </c:pt>
                <c:pt idx="9">
                  <c:v>71</c:v>
                </c:pt>
                <c:pt idx="10">
                  <c:v>62</c:v>
                </c:pt>
                <c:pt idx="11">
                  <c:v>63</c:v>
                </c:pt>
                <c:pt idx="12">
                  <c:v>69</c:v>
                </c:pt>
                <c:pt idx="13">
                  <c:v>63</c:v>
                </c:pt>
                <c:pt idx="14">
                  <c:v>71</c:v>
                </c:pt>
                <c:pt idx="15">
                  <c:v>63</c:v>
                </c:pt>
                <c:pt idx="16">
                  <c:v>67</c:v>
                </c:pt>
                <c:pt idx="17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1-4DC6-A8A6-AEA6F62D876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FlowCounters!$B$13:$S$13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25</c:v>
                </c:pt>
                <c:pt idx="5">
                  <c:v>46</c:v>
                </c:pt>
                <c:pt idx="6">
                  <c:v>78</c:v>
                </c:pt>
                <c:pt idx="7">
                  <c:v>74</c:v>
                </c:pt>
                <c:pt idx="8">
                  <c:v>67</c:v>
                </c:pt>
                <c:pt idx="9">
                  <c:v>66</c:v>
                </c:pt>
                <c:pt idx="10">
                  <c:v>73</c:v>
                </c:pt>
                <c:pt idx="11">
                  <c:v>63</c:v>
                </c:pt>
                <c:pt idx="12">
                  <c:v>68</c:v>
                </c:pt>
                <c:pt idx="13">
                  <c:v>76</c:v>
                </c:pt>
                <c:pt idx="14">
                  <c:v>62</c:v>
                </c:pt>
                <c:pt idx="15">
                  <c:v>69</c:v>
                </c:pt>
                <c:pt idx="16">
                  <c:v>66</c:v>
                </c:pt>
                <c:pt idx="1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1-4DC6-A8A6-AEA6F62D8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430800"/>
        <c:axId val="601432240"/>
      </c:lineChart>
      <c:catAx>
        <c:axId val="60143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432240"/>
        <c:crosses val="autoZero"/>
        <c:auto val="1"/>
        <c:lblAlgn val="ctr"/>
        <c:lblOffset val="100"/>
        <c:noMultiLvlLbl val="0"/>
      </c:catAx>
      <c:valAx>
        <c:axId val="6014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43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57150</xdr:rowOff>
    </xdr:from>
    <xdr:to>
      <xdr:col>16</xdr:col>
      <xdr:colOff>214312</xdr:colOff>
      <xdr:row>27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D8E40B-1B0E-F0AF-520E-027042D77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FB94-F8D1-4416-8723-713D19106464}">
  <dimension ref="A1:FZ19"/>
  <sheetViews>
    <sheetView tabSelected="1" workbookViewId="0">
      <selection activeCell="B13" activeCellId="1" sqref="B3:S3 B13:S13"/>
    </sheetView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54</v>
      </c>
      <c r="D3">
        <v>80</v>
      </c>
      <c r="E3">
        <v>70</v>
      </c>
      <c r="F3">
        <v>69</v>
      </c>
      <c r="G3">
        <v>64</v>
      </c>
      <c r="H3">
        <v>76</v>
      </c>
      <c r="I3">
        <v>63</v>
      </c>
      <c r="J3">
        <v>70</v>
      </c>
      <c r="K3">
        <v>71</v>
      </c>
      <c r="L3">
        <v>62</v>
      </c>
      <c r="M3">
        <v>63</v>
      </c>
      <c r="N3">
        <v>69</v>
      </c>
      <c r="O3">
        <v>63</v>
      </c>
      <c r="P3">
        <v>71</v>
      </c>
      <c r="Q3">
        <v>63</v>
      </c>
      <c r="R3">
        <v>67</v>
      </c>
      <c r="S3">
        <v>67</v>
      </c>
      <c r="T3">
        <v>60</v>
      </c>
      <c r="U3">
        <v>55</v>
      </c>
      <c r="V3">
        <v>55</v>
      </c>
      <c r="W3">
        <v>60</v>
      </c>
      <c r="X3">
        <v>63</v>
      </c>
      <c r="Y3">
        <v>66</v>
      </c>
      <c r="Z3">
        <v>68</v>
      </c>
      <c r="AA3">
        <v>69</v>
      </c>
      <c r="AB3">
        <v>79</v>
      </c>
      <c r="AC3">
        <v>59</v>
      </c>
      <c r="AD3">
        <v>63</v>
      </c>
      <c r="AE3">
        <v>68</v>
      </c>
      <c r="AF3">
        <v>63</v>
      </c>
      <c r="AG3">
        <v>70</v>
      </c>
      <c r="AH3">
        <v>67</v>
      </c>
      <c r="AI3">
        <v>67</v>
      </c>
      <c r="AJ3">
        <v>67</v>
      </c>
      <c r="AK3">
        <v>68</v>
      </c>
      <c r="AL3">
        <v>61</v>
      </c>
      <c r="AM3">
        <v>58</v>
      </c>
      <c r="AN3">
        <v>63</v>
      </c>
      <c r="AO3">
        <v>70</v>
      </c>
      <c r="AP3">
        <v>62</v>
      </c>
      <c r="AQ3">
        <v>51</v>
      </c>
      <c r="AR3">
        <v>74</v>
      </c>
      <c r="AS3">
        <v>68</v>
      </c>
      <c r="AT3">
        <v>71</v>
      </c>
      <c r="AU3">
        <v>71</v>
      </c>
      <c r="AV3">
        <v>64</v>
      </c>
      <c r="AW3">
        <v>71</v>
      </c>
      <c r="AX3">
        <v>48</v>
      </c>
      <c r="AY3">
        <v>72</v>
      </c>
      <c r="AZ3">
        <v>59</v>
      </c>
      <c r="BA3">
        <v>56</v>
      </c>
      <c r="BB3">
        <v>61</v>
      </c>
      <c r="BC3">
        <v>68</v>
      </c>
      <c r="BD3">
        <v>67</v>
      </c>
      <c r="BE3">
        <v>44</v>
      </c>
      <c r="BF3">
        <v>59</v>
      </c>
      <c r="BG3">
        <v>61</v>
      </c>
      <c r="BH3">
        <v>65</v>
      </c>
      <c r="BI3">
        <v>67</v>
      </c>
      <c r="BJ3">
        <v>59</v>
      </c>
      <c r="BK3">
        <v>72</v>
      </c>
      <c r="BL3">
        <v>63</v>
      </c>
      <c r="BM3">
        <v>76</v>
      </c>
      <c r="BN3">
        <v>69</v>
      </c>
      <c r="BO3">
        <v>69</v>
      </c>
      <c r="BP3">
        <v>70</v>
      </c>
      <c r="BQ3">
        <v>55</v>
      </c>
      <c r="BR3">
        <v>73</v>
      </c>
      <c r="BS3">
        <v>78</v>
      </c>
      <c r="BT3">
        <v>68</v>
      </c>
      <c r="BU3">
        <v>71</v>
      </c>
      <c r="BV3">
        <v>63</v>
      </c>
      <c r="BW3">
        <v>66</v>
      </c>
      <c r="BX3">
        <v>68</v>
      </c>
      <c r="BY3">
        <v>74</v>
      </c>
      <c r="BZ3">
        <v>77</v>
      </c>
      <c r="CA3">
        <v>50</v>
      </c>
      <c r="CB3">
        <v>85</v>
      </c>
      <c r="CC3">
        <v>63</v>
      </c>
      <c r="CD3">
        <v>53</v>
      </c>
      <c r="CE3">
        <v>60</v>
      </c>
      <c r="CF3">
        <v>68</v>
      </c>
      <c r="CG3">
        <v>59</v>
      </c>
      <c r="CH3">
        <v>69</v>
      </c>
      <c r="CI3">
        <v>66</v>
      </c>
      <c r="CJ3">
        <v>69</v>
      </c>
      <c r="CK3">
        <v>65</v>
      </c>
      <c r="CL3">
        <v>60</v>
      </c>
      <c r="CM3">
        <v>80</v>
      </c>
      <c r="CN3">
        <v>68</v>
      </c>
      <c r="CO3">
        <v>75</v>
      </c>
      <c r="CP3">
        <v>64</v>
      </c>
      <c r="CQ3">
        <v>62</v>
      </c>
      <c r="CR3">
        <v>69</v>
      </c>
      <c r="CS3">
        <v>76</v>
      </c>
      <c r="CT3">
        <v>80</v>
      </c>
      <c r="CU3">
        <v>64</v>
      </c>
      <c r="CV3">
        <v>78</v>
      </c>
      <c r="CW3">
        <v>52</v>
      </c>
      <c r="CX3">
        <v>71</v>
      </c>
      <c r="CY3">
        <v>72</v>
      </c>
      <c r="CZ3">
        <v>78</v>
      </c>
      <c r="DA3">
        <v>63</v>
      </c>
      <c r="DB3">
        <v>72</v>
      </c>
      <c r="DC3">
        <v>58</v>
      </c>
      <c r="DD3">
        <v>59</v>
      </c>
      <c r="DE3">
        <v>63</v>
      </c>
      <c r="DF3">
        <v>63</v>
      </c>
      <c r="DG3">
        <v>75</v>
      </c>
      <c r="DH3">
        <v>66</v>
      </c>
      <c r="DI3">
        <v>73</v>
      </c>
      <c r="DJ3">
        <v>61</v>
      </c>
      <c r="DK3">
        <v>73</v>
      </c>
      <c r="DL3">
        <v>60</v>
      </c>
      <c r="DM3">
        <v>80</v>
      </c>
      <c r="DN3">
        <v>68</v>
      </c>
      <c r="DO3">
        <v>62</v>
      </c>
      <c r="DP3">
        <v>75</v>
      </c>
      <c r="DQ3">
        <v>58</v>
      </c>
      <c r="DR3">
        <v>66</v>
      </c>
      <c r="DS3">
        <v>62</v>
      </c>
      <c r="DT3">
        <v>60</v>
      </c>
      <c r="DU3">
        <v>67</v>
      </c>
      <c r="DV3">
        <v>65</v>
      </c>
      <c r="DW3">
        <v>72</v>
      </c>
      <c r="DX3">
        <v>66</v>
      </c>
      <c r="DY3">
        <v>73</v>
      </c>
      <c r="DZ3">
        <v>62</v>
      </c>
      <c r="EA3">
        <v>59</v>
      </c>
      <c r="EB3">
        <v>74</v>
      </c>
      <c r="EC3">
        <v>66</v>
      </c>
      <c r="ED3">
        <v>62</v>
      </c>
      <c r="EE3">
        <v>60</v>
      </c>
      <c r="EF3">
        <v>62</v>
      </c>
      <c r="EG3">
        <v>68</v>
      </c>
      <c r="EH3">
        <v>71</v>
      </c>
      <c r="EI3">
        <v>65</v>
      </c>
      <c r="EJ3">
        <v>70</v>
      </c>
      <c r="EK3">
        <v>45</v>
      </c>
      <c r="EL3">
        <v>68</v>
      </c>
      <c r="EM3">
        <v>58</v>
      </c>
      <c r="EN3">
        <v>68</v>
      </c>
      <c r="EO3">
        <v>66</v>
      </c>
      <c r="EP3">
        <v>75</v>
      </c>
      <c r="EQ3">
        <v>51</v>
      </c>
      <c r="ER3">
        <v>63</v>
      </c>
      <c r="ES3">
        <v>69</v>
      </c>
      <c r="ET3">
        <v>75</v>
      </c>
      <c r="EU3">
        <v>56</v>
      </c>
      <c r="EV3">
        <v>66</v>
      </c>
      <c r="EW3">
        <v>69</v>
      </c>
      <c r="EX3">
        <v>72</v>
      </c>
      <c r="EY3">
        <v>74</v>
      </c>
      <c r="EZ3">
        <v>73</v>
      </c>
      <c r="FA3">
        <v>64</v>
      </c>
      <c r="FB3">
        <v>91</v>
      </c>
      <c r="FC3">
        <v>71</v>
      </c>
      <c r="FD3">
        <v>55</v>
      </c>
      <c r="FE3">
        <v>71</v>
      </c>
      <c r="FF3">
        <v>70</v>
      </c>
      <c r="FG3">
        <v>57</v>
      </c>
      <c r="FH3">
        <v>61</v>
      </c>
      <c r="FI3">
        <v>58</v>
      </c>
      <c r="FJ3">
        <v>64</v>
      </c>
      <c r="FK3">
        <v>66</v>
      </c>
      <c r="FL3">
        <v>64</v>
      </c>
      <c r="FM3">
        <v>66</v>
      </c>
      <c r="FN3">
        <v>62</v>
      </c>
      <c r="FO3">
        <v>65</v>
      </c>
      <c r="FP3">
        <v>70</v>
      </c>
      <c r="FQ3">
        <v>83</v>
      </c>
      <c r="FR3">
        <v>65</v>
      </c>
      <c r="FS3">
        <v>59</v>
      </c>
      <c r="FT3">
        <v>64</v>
      </c>
      <c r="FU3">
        <v>72</v>
      </c>
      <c r="FV3">
        <v>77</v>
      </c>
      <c r="FW3">
        <v>76</v>
      </c>
      <c r="FX3">
        <v>78</v>
      </c>
      <c r="FY3">
        <v>67</v>
      </c>
      <c r="FZ3">
        <v>84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1</v>
      </c>
      <c r="F13">
        <v>25</v>
      </c>
      <c r="G13">
        <v>46</v>
      </c>
      <c r="H13">
        <v>78</v>
      </c>
      <c r="I13">
        <v>74</v>
      </c>
      <c r="J13">
        <v>67</v>
      </c>
      <c r="K13">
        <v>66</v>
      </c>
      <c r="L13">
        <v>73</v>
      </c>
      <c r="M13">
        <v>63</v>
      </c>
      <c r="N13">
        <v>68</v>
      </c>
      <c r="O13">
        <v>76</v>
      </c>
      <c r="P13">
        <v>62</v>
      </c>
      <c r="Q13">
        <v>69</v>
      </c>
      <c r="R13">
        <v>66</v>
      </c>
      <c r="S13">
        <v>70</v>
      </c>
      <c r="T13">
        <v>66</v>
      </c>
      <c r="U13">
        <v>60</v>
      </c>
      <c r="V13">
        <v>64</v>
      </c>
      <c r="W13">
        <v>63</v>
      </c>
      <c r="X13">
        <v>67</v>
      </c>
      <c r="Y13">
        <v>65</v>
      </c>
      <c r="Z13">
        <v>47</v>
      </c>
      <c r="AA13">
        <v>55</v>
      </c>
      <c r="AB13">
        <v>75</v>
      </c>
      <c r="AC13">
        <v>60</v>
      </c>
      <c r="AD13">
        <v>64</v>
      </c>
      <c r="AE13">
        <v>68</v>
      </c>
      <c r="AF13">
        <v>71</v>
      </c>
      <c r="AG13">
        <v>69</v>
      </c>
      <c r="AH13">
        <v>68</v>
      </c>
      <c r="AI13">
        <v>64</v>
      </c>
      <c r="AJ13">
        <v>61</v>
      </c>
      <c r="AK13">
        <v>69</v>
      </c>
      <c r="AL13">
        <v>58</v>
      </c>
      <c r="AM13">
        <v>77</v>
      </c>
      <c r="AN13">
        <v>71</v>
      </c>
      <c r="AO13">
        <v>57</v>
      </c>
      <c r="AP13">
        <v>60</v>
      </c>
      <c r="AQ13">
        <v>67</v>
      </c>
      <c r="AR13">
        <v>73</v>
      </c>
      <c r="AS13">
        <v>65</v>
      </c>
      <c r="AT13">
        <v>60</v>
      </c>
      <c r="AU13">
        <v>56</v>
      </c>
      <c r="AV13">
        <v>68</v>
      </c>
      <c r="AW13">
        <v>61</v>
      </c>
      <c r="AX13">
        <v>75</v>
      </c>
      <c r="AY13">
        <v>69</v>
      </c>
      <c r="AZ13">
        <v>77</v>
      </c>
      <c r="BA13">
        <v>55</v>
      </c>
      <c r="BB13">
        <v>61</v>
      </c>
      <c r="BC13">
        <v>62</v>
      </c>
      <c r="BD13">
        <v>60</v>
      </c>
      <c r="BE13">
        <v>66</v>
      </c>
      <c r="BF13">
        <v>57</v>
      </c>
      <c r="BG13">
        <v>67</v>
      </c>
      <c r="BH13">
        <v>62</v>
      </c>
      <c r="BI13">
        <v>46</v>
      </c>
      <c r="BJ13">
        <v>57</v>
      </c>
      <c r="BK13">
        <v>65</v>
      </c>
      <c r="BL13">
        <v>59</v>
      </c>
      <c r="BM13">
        <v>67</v>
      </c>
      <c r="BN13">
        <v>67</v>
      </c>
      <c r="BO13">
        <v>59</v>
      </c>
      <c r="BP13">
        <v>72</v>
      </c>
      <c r="BQ13">
        <v>69</v>
      </c>
      <c r="BR13">
        <v>63</v>
      </c>
      <c r="BS13">
        <v>79</v>
      </c>
      <c r="BT13">
        <v>67</v>
      </c>
      <c r="BU13">
        <v>75</v>
      </c>
      <c r="BV13">
        <v>64</v>
      </c>
      <c r="BW13">
        <v>67</v>
      </c>
      <c r="BX13">
        <v>71</v>
      </c>
      <c r="BY13">
        <v>77</v>
      </c>
      <c r="BZ13">
        <v>55</v>
      </c>
      <c r="CA13">
        <v>72</v>
      </c>
      <c r="CB13">
        <v>72</v>
      </c>
      <c r="CC13">
        <v>70</v>
      </c>
      <c r="CD13">
        <v>77</v>
      </c>
      <c r="CE13">
        <v>62</v>
      </c>
      <c r="CF13">
        <v>67</v>
      </c>
      <c r="CG13">
        <v>61</v>
      </c>
      <c r="CH13">
        <v>56</v>
      </c>
      <c r="CI13">
        <v>62</v>
      </c>
      <c r="CJ13">
        <v>66</v>
      </c>
      <c r="CK13">
        <v>63</v>
      </c>
      <c r="CL13">
        <v>58</v>
      </c>
      <c r="CM13">
        <v>76</v>
      </c>
      <c r="CN13">
        <v>70</v>
      </c>
      <c r="CO13">
        <v>57</v>
      </c>
      <c r="CP13">
        <v>66</v>
      </c>
      <c r="CQ13">
        <v>79</v>
      </c>
      <c r="CR13">
        <v>75</v>
      </c>
      <c r="CS13">
        <v>62</v>
      </c>
      <c r="CT13">
        <v>79</v>
      </c>
      <c r="CU13">
        <v>66</v>
      </c>
      <c r="CV13">
        <v>60</v>
      </c>
      <c r="CW13">
        <v>64</v>
      </c>
      <c r="CX13">
        <v>78</v>
      </c>
      <c r="CY13">
        <v>76</v>
      </c>
      <c r="CZ13">
        <v>72</v>
      </c>
      <c r="DA13">
        <v>63</v>
      </c>
      <c r="DB13">
        <v>61</v>
      </c>
      <c r="DC13">
        <v>67</v>
      </c>
      <c r="DD13">
        <v>68</v>
      </c>
      <c r="DE13">
        <v>82</v>
      </c>
      <c r="DF13">
        <v>73</v>
      </c>
      <c r="DG13">
        <v>70</v>
      </c>
      <c r="DH13">
        <v>55</v>
      </c>
      <c r="DI13">
        <v>62</v>
      </c>
      <c r="DJ13">
        <v>65</v>
      </c>
      <c r="DK13">
        <v>69</v>
      </c>
      <c r="DL13">
        <v>63</v>
      </c>
      <c r="DM13">
        <v>65</v>
      </c>
      <c r="DN13">
        <v>62</v>
      </c>
      <c r="DO13">
        <v>77</v>
      </c>
      <c r="DP13">
        <v>62</v>
      </c>
      <c r="DQ13">
        <v>75</v>
      </c>
      <c r="DR13">
        <v>67</v>
      </c>
      <c r="DS13">
        <v>67</v>
      </c>
      <c r="DT13">
        <v>59</v>
      </c>
      <c r="DU13">
        <v>80</v>
      </c>
      <c r="DV13">
        <v>73</v>
      </c>
      <c r="DW13">
        <v>49</v>
      </c>
      <c r="DX13">
        <v>64</v>
      </c>
      <c r="DY13">
        <v>57</v>
      </c>
      <c r="DZ13">
        <v>69</v>
      </c>
      <c r="EA13">
        <v>69</v>
      </c>
      <c r="EB13">
        <v>65</v>
      </c>
      <c r="EC13">
        <v>82</v>
      </c>
      <c r="ED13">
        <v>63</v>
      </c>
      <c r="EE13">
        <v>61</v>
      </c>
      <c r="EF13">
        <v>80</v>
      </c>
      <c r="EG13">
        <v>52</v>
      </c>
      <c r="EH13">
        <v>70</v>
      </c>
      <c r="EI13">
        <v>57</v>
      </c>
      <c r="EJ13">
        <v>70</v>
      </c>
      <c r="EK13">
        <v>54</v>
      </c>
      <c r="EL13">
        <v>75</v>
      </c>
      <c r="EM13">
        <v>65</v>
      </c>
      <c r="EN13">
        <v>66</v>
      </c>
      <c r="EO13">
        <v>56</v>
      </c>
      <c r="EP13">
        <v>66</v>
      </c>
      <c r="EQ13">
        <v>67</v>
      </c>
      <c r="ER13">
        <v>62</v>
      </c>
      <c r="ES13">
        <v>64</v>
      </c>
      <c r="ET13">
        <v>58</v>
      </c>
      <c r="EU13">
        <v>59</v>
      </c>
      <c r="EV13">
        <v>63</v>
      </c>
      <c r="EW13">
        <v>68</v>
      </c>
      <c r="EX13">
        <v>71</v>
      </c>
      <c r="EY13">
        <v>53</v>
      </c>
      <c r="EZ13">
        <v>70</v>
      </c>
      <c r="FA13">
        <v>78</v>
      </c>
      <c r="FB13">
        <v>81</v>
      </c>
      <c r="FC13">
        <v>68</v>
      </c>
      <c r="FD13">
        <v>74</v>
      </c>
      <c r="FE13">
        <v>66</v>
      </c>
      <c r="FF13">
        <v>72</v>
      </c>
      <c r="FG13">
        <v>75</v>
      </c>
      <c r="FH13">
        <v>76</v>
      </c>
      <c r="FI13">
        <v>65</v>
      </c>
      <c r="FJ13">
        <v>56</v>
      </c>
      <c r="FK13">
        <v>61</v>
      </c>
      <c r="FL13">
        <v>65</v>
      </c>
      <c r="FM13">
        <v>67</v>
      </c>
      <c r="FN13">
        <v>55</v>
      </c>
      <c r="FO13">
        <v>66</v>
      </c>
      <c r="FP13">
        <v>63</v>
      </c>
      <c r="FQ13">
        <v>67</v>
      </c>
      <c r="FR13">
        <v>59</v>
      </c>
      <c r="FS13">
        <v>58</v>
      </c>
      <c r="FT13">
        <v>76</v>
      </c>
      <c r="FU13">
        <v>72</v>
      </c>
      <c r="FV13">
        <v>66</v>
      </c>
      <c r="FW13">
        <v>70</v>
      </c>
      <c r="FX13">
        <v>71</v>
      </c>
      <c r="FY13">
        <v>69</v>
      </c>
      <c r="FZ13">
        <v>68</v>
      </c>
    </row>
    <row r="14" spans="1:18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2023-12-16T11:30:15Z</dcterms:created>
  <dcterms:modified xsi:type="dcterms:W3CDTF">2023-12-16T11:34:20Z</dcterms:modified>
</cp:coreProperties>
</file>