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<sst xmlns="http://schemas.openxmlformats.org/spreadsheetml/2006/main" count="215" uniqueCount="181">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</sst>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17.24020576477051</c:v>
                </c:pt>
                <c:pt idx="1">
                  <c:v>8.158731460571289</c:v>
                </c:pt>
                <c:pt idx="2">
                  <c:v>5.687273025512695</c:v>
                </c:pt>
                <c:pt idx="3">
                  <c:v>4.84885835647583</c:v>
                </c:pt>
                <c:pt idx="4">
                  <c:v>4.329916954040527</c:v>
                </c:pt>
                <c:pt idx="5">
                  <c:v>3.78665018081665</c:v>
                </c:pt>
                <c:pt idx="6">
                  <c:v>3.72502589225769</c:v>
                </c:pt>
                <c:pt idx="7">
                  <c:v>3.382848978042603</c:v>
                </c:pt>
                <c:pt idx="8">
                  <c:v>3.13959527015686</c:v>
                </c:pt>
                <c:pt idx="9">
                  <c:v>2.818500280380249</c:v>
                </c:pt>
                <c:pt idx="10">
                  <c:v>2.714711904525757</c:v>
                </c:pt>
                <c:pt idx="11">
                  <c:v>2.520108938217163</c:v>
                </c:pt>
                <c:pt idx="12">
                  <c:v>2.143876552581787</c:v>
                </c:pt>
                <c:pt idx="13">
                  <c:v>1.890892624855042</c:v>
                </c:pt>
                <c:pt idx="14">
                  <c:v>1.712506532669067</c:v>
                </c:pt>
                <c:pt idx="15">
                  <c:v>1.70926308631897</c:v>
                </c:pt>
                <c:pt idx="16">
                  <c:v>1.433575510978699</c:v>
                </c:pt>
                <c:pt idx="17">
                  <c:v>1.300596833229065</c:v>
                </c:pt>
                <c:pt idx="18">
                  <c:v>1.240594148635864</c:v>
                </c:pt>
                <c:pt idx="19">
                  <c:v>1.09302020072937</c:v>
                </c:pt>
                <c:pt idx="20">
                  <c:v>0.9924753308296204</c:v>
                </c:pt>
                <c:pt idx="21">
                  <c:v>0.8757135272026062</c:v>
                </c:pt>
                <c:pt idx="22">
                  <c:v>0.8367929458618164</c:v>
                </c:pt>
                <c:pt idx="23">
                  <c:v>0.7751686573028565</c:v>
                </c:pt>
                <c:pt idx="24">
                  <c:v>0.7216528058052063</c:v>
                </c:pt>
                <c:pt idx="25">
                  <c:v>0.7200311422348023</c:v>
                </c:pt>
                <c:pt idx="26">
                  <c:v>0.6973274350166321</c:v>
                </c:pt>
                <c:pt idx="27">
                  <c:v>0.6940840482711792</c:v>
                </c:pt>
                <c:pt idx="28">
                  <c:v>0.6778671741485596</c:v>
                </c:pt>
                <c:pt idx="29">
                  <c:v>0.6632719039916992</c:v>
                </c:pt>
                <c:pt idx="30">
                  <c:v>0.6421899199485779</c:v>
                </c:pt>
                <c:pt idx="31">
                  <c:v>0.6292163729667664</c:v>
                </c:pt>
                <c:pt idx="32">
                  <c:v>0.6097561120986939</c:v>
                </c:pt>
                <c:pt idx="33">
                  <c:v>0.5805656313896179</c:v>
                </c:pt>
                <c:pt idx="34">
                  <c:v>0.5513752102851868</c:v>
                </c:pt>
                <c:pt idx="35">
                  <c:v>0.5384016633033752</c:v>
                </c:pt>
                <c:pt idx="36">
                  <c:v>0.5124545693397522</c:v>
                </c:pt>
                <c:pt idx="37">
                  <c:v>0.5059677958488464</c:v>
                </c:pt>
                <c:pt idx="38">
                  <c:v>0.4865075349807739</c:v>
                </c:pt>
                <c:pt idx="39">
                  <c:v>0.4540736973285675</c:v>
                </c:pt>
                <c:pt idx="40">
                  <c:v>0.4183964729309082</c:v>
                </c:pt>
                <c:pt idx="41">
                  <c:v>0.3859626352787018</c:v>
                </c:pt>
                <c:pt idx="42">
                  <c:v>0.363258957862854</c:v>
                </c:pt>
                <c:pt idx="43">
                  <c:v>0.3600155711174011</c:v>
                </c:pt>
                <c:pt idx="44">
                  <c:v>0.3178515732288361</c:v>
                </c:pt>
                <c:pt idx="45">
                  <c:v>0.3146081864833832</c:v>
                </c:pt>
                <c:pt idx="46">
                  <c:v>0.3113648295402527</c:v>
                </c:pt>
                <c:pt idx="47">
                  <c:v>0.3048780560493469</c:v>
                </c:pt>
                <c:pt idx="48">
                  <c:v>0.2886611223220825</c:v>
                </c:pt>
                <c:pt idx="49">
                  <c:v>0.2529838979244232</c:v>
                </c:pt>
                <c:pt idx="50">
                  <c:v>0.2270368486642838</c:v>
                </c:pt>
                <c:pt idx="51">
                  <c:v>0.2270368486642838</c:v>
                </c:pt>
                <c:pt idx="52">
                  <c:v>0.2237934619188309</c:v>
                </c:pt>
                <c:pt idx="53">
                  <c:v>0.2237934619188309</c:v>
                </c:pt>
                <c:pt idx="54">
                  <c:v>0.2237934619188309</c:v>
                </c:pt>
                <c:pt idx="55">
                  <c:v>0.2075765430927277</c:v>
                </c:pt>
                <c:pt idx="56">
                  <c:v>0.2075765430927277</c:v>
                </c:pt>
                <c:pt idx="57">
                  <c:v>0.2010897696018219</c:v>
                </c:pt>
                <c:pt idx="58">
                  <c:v>0.1946030110120773</c:v>
                </c:pt>
                <c:pt idx="59">
                  <c:v>0.181629478931427</c:v>
                </c:pt>
                <c:pt idx="60">
                  <c:v>0.181629478931427</c:v>
                </c:pt>
                <c:pt idx="61">
                  <c:v>0.1718993186950684</c:v>
                </c:pt>
                <c:pt idx="62">
                  <c:v>0.1686559468507767</c:v>
                </c:pt>
                <c:pt idx="63">
                  <c:v>0.1686559468507767</c:v>
                </c:pt>
                <c:pt idx="64">
                  <c:v>0.1621691733598709</c:v>
                </c:pt>
                <c:pt idx="65">
                  <c:v>0.1621691733598709</c:v>
                </c:pt>
                <c:pt idx="66">
                  <c:v>0.158925786614418</c:v>
                </c:pt>
                <c:pt idx="67">
                  <c:v>0.158925786614418</c:v>
                </c:pt>
                <c:pt idx="68">
                  <c:v>0.1459522545337677</c:v>
                </c:pt>
                <c:pt idx="69">
                  <c:v>0.1427088677883148</c:v>
                </c:pt>
                <c:pt idx="70">
                  <c:v>0.1394654959440231</c:v>
                </c:pt>
                <c:pt idx="71">
                  <c:v>0.1394654959440231</c:v>
                </c:pt>
                <c:pt idx="72">
                  <c:v>0.1394654959440231</c:v>
                </c:pt>
                <c:pt idx="73">
                  <c:v>0.1362221091985703</c:v>
                </c:pt>
                <c:pt idx="74">
                  <c:v>0.1329787224531174</c:v>
                </c:pt>
                <c:pt idx="75">
                  <c:v>0.1297353357076645</c:v>
                </c:pt>
                <c:pt idx="76">
                  <c:v>0.1264919489622116</c:v>
                </c:pt>
                <c:pt idx="77">
                  <c:v>0.1264919489622116</c:v>
                </c:pt>
                <c:pt idx="78">
                  <c:v>0.1232485696673393</c:v>
                </c:pt>
                <c:pt idx="79">
                  <c:v>0.1232485696673393</c:v>
                </c:pt>
                <c:pt idx="80">
                  <c:v>0.1232485696673393</c:v>
                </c:pt>
                <c:pt idx="81">
                  <c:v>0.120005190372467</c:v>
                </c:pt>
                <c:pt idx="82">
                  <c:v>0.1167618036270142</c:v>
                </c:pt>
                <c:pt idx="83">
                  <c:v>0.1167618036270142</c:v>
                </c:pt>
                <c:pt idx="84">
                  <c:v>0.1167618036270142</c:v>
                </c:pt>
                <c:pt idx="85">
                  <c:v>0.110275037586689</c:v>
                </c:pt>
                <c:pt idx="86">
                  <c:v>0.1037882715463638</c:v>
                </c:pt>
                <c:pt idx="87">
                  <c:v>0.1037882715463638</c:v>
                </c:pt>
                <c:pt idx="88">
                  <c:v>0.100544884800911</c:v>
                </c:pt>
                <c:pt idx="89">
                  <c:v>0.09730150550603867</c:v>
                </c:pt>
                <c:pt idx="90">
                  <c:v>0.0908147394657135</c:v>
                </c:pt>
                <c:pt idx="91">
                  <c:v>0.0908147394657135</c:v>
                </c:pt>
                <c:pt idx="92">
                  <c:v>0.08757135272026062</c:v>
                </c:pt>
                <c:pt idx="93">
                  <c:v>0.08432797342538834</c:v>
                </c:pt>
                <c:pt idx="94">
                  <c:v>0.08432797342538834</c:v>
                </c:pt>
                <c:pt idx="95">
                  <c:v>0.07784120738506317</c:v>
                </c:pt>
                <c:pt idx="96">
                  <c:v>0.07784120738506317</c:v>
                </c:pt>
                <c:pt idx="97">
                  <c:v>0.07135443389415741</c:v>
                </c:pt>
                <c:pt idx="98">
                  <c:v>0.07135443389415741</c:v>
                </c:pt>
                <c:pt idx="99">
                  <c:v>0.07135443389415741</c:v>
                </c:pt>
                <c:pt idx="100">
                  <c:v>0.07135443389415741</c:v>
                </c:pt>
                <c:pt idx="101">
                  <c:v>0.07135443389415741</c:v>
                </c:pt>
                <c:pt idx="102">
                  <c:v>0.07135443389415741</c:v>
                </c:pt>
                <c:pt idx="103">
                  <c:v>0.06486766785383225</c:v>
                </c:pt>
                <c:pt idx="104">
                  <c:v>0.06486766785383225</c:v>
                </c:pt>
                <c:pt idx="105">
                  <c:v>0.06486766785383225</c:v>
                </c:pt>
                <c:pt idx="106">
                  <c:v>0.06162428483366966</c:v>
                </c:pt>
                <c:pt idx="107">
                  <c:v>0.05838090181350708</c:v>
                </c:pt>
                <c:pt idx="108">
                  <c:v>0.05838090181350708</c:v>
                </c:pt>
                <c:pt idx="109">
                  <c:v>0.05838090181350708</c:v>
                </c:pt>
                <c:pt idx="110">
                  <c:v>0.0551375187933445</c:v>
                </c:pt>
                <c:pt idx="111">
                  <c:v>0.05189413577318192</c:v>
                </c:pt>
                <c:pt idx="112">
                  <c:v>0.04865075275301933</c:v>
                </c:pt>
                <c:pt idx="113">
                  <c:v>0.04865075275301933</c:v>
                </c:pt>
                <c:pt idx="114">
                  <c:v>0.04540736973285675</c:v>
                </c:pt>
                <c:pt idx="115">
                  <c:v>0.04540736973285675</c:v>
                </c:pt>
                <c:pt idx="116">
                  <c:v>0.03892060369253159</c:v>
                </c:pt>
                <c:pt idx="117">
                  <c:v>0.03892060369253159</c:v>
                </c:pt>
                <c:pt idx="118">
                  <c:v>0.02919045090675354</c:v>
                </c:pt>
                <c:pt idx="119">
                  <c:v>0.02919045090675354</c:v>
                </c:pt>
                <c:pt idx="120">
                  <c:v>0.02594706788659096</c:v>
                </c:pt>
                <c:pt idx="121">
                  <c:v>0.02594706788659096</c:v>
                </c:pt>
                <c:pt idx="122">
                  <c:v>0.02594706788659096</c:v>
                </c:pt>
                <c:pt idx="123">
                  <c:v>0.02270368486642838</c:v>
                </c:pt>
                <c:pt idx="124">
                  <c:v>0.01946030184626579</c:v>
                </c:pt>
                <c:pt idx="125">
                  <c:v>0.01946030184626579</c:v>
                </c:pt>
                <c:pt idx="126">
                  <c:v>0.01946030184626579</c:v>
                </c:pt>
                <c:pt idx="127">
                  <c:v>0.01946030184626579</c:v>
                </c:pt>
                <c:pt idx="128">
                  <c:v>0.01946030184626579</c:v>
                </c:pt>
                <c:pt idx="129">
                  <c:v>0.01621691696345806</c:v>
                </c:pt>
                <c:pt idx="130">
                  <c:v>0.01621691696345806</c:v>
                </c:pt>
                <c:pt idx="131">
                  <c:v>0.01621691696345806</c:v>
                </c:pt>
                <c:pt idx="132">
                  <c:v>0.01621691696345806</c:v>
                </c:pt>
                <c:pt idx="133">
                  <c:v>0.01621691696345806</c:v>
                </c:pt>
                <c:pt idx="134">
                  <c:v>0.01297353394329548</c:v>
                </c:pt>
                <c:pt idx="135">
                  <c:v>0.01297353394329548</c:v>
                </c:pt>
                <c:pt idx="136">
                  <c:v>0.01297353394329548</c:v>
                </c:pt>
                <c:pt idx="137">
                  <c:v>0.01297353394329548</c:v>
                </c:pt>
                <c:pt idx="138">
                  <c:v>0.009730150923132896</c:v>
                </c:pt>
                <c:pt idx="139">
                  <c:v>0.009730150923132896</c:v>
                </c:pt>
                <c:pt idx="140">
                  <c:v>0.009730150923132896</c:v>
                </c:pt>
                <c:pt idx="141">
                  <c:v>0.009730150923132896</c:v>
                </c:pt>
                <c:pt idx="142">
                  <c:v>0.009730150923132896</c:v>
                </c:pt>
                <c:pt idx="143">
                  <c:v>0.009730150923132896</c:v>
                </c:pt>
                <c:pt idx="144">
                  <c:v>0.009730150923132896</c:v>
                </c:pt>
                <c:pt idx="145">
                  <c:v>0.009730150923132896</c:v>
                </c:pt>
                <c:pt idx="146">
                  <c:v>0.009730150923132896</c:v>
                </c:pt>
                <c:pt idx="147">
                  <c:v>0.009730150923132896</c:v>
                </c:pt>
                <c:pt idx="148">
                  <c:v>0.009730150923132896</c:v>
                </c:pt>
                <c:pt idx="149">
                  <c:v>0.009730150923132896</c:v>
                </c:pt>
                <c:pt idx="150">
                  <c:v>0.009730150923132896</c:v>
                </c:pt>
                <c:pt idx="151">
                  <c:v>0.009730150923132896</c:v>
                </c:pt>
                <c:pt idx="152">
                  <c:v>0.009730150923132896</c:v>
                </c:pt>
                <c:pt idx="153">
                  <c:v>0.009730150923132896</c:v>
                </c:pt>
                <c:pt idx="154">
                  <c:v>0.009730150923132896</c:v>
                </c:pt>
                <c:pt idx="155">
                  <c:v>0.009730150923132896</c:v>
                </c:pt>
                <c:pt idx="156">
                  <c:v>0.009730150923132896</c:v>
                </c:pt>
                <c:pt idx="157">
                  <c:v>0.009730150923132896</c:v>
                </c:pt>
                <c:pt idx="158">
                  <c:v>0.009730150923132896</c:v>
                </c:pt>
                <c:pt idx="159">
                  <c:v>0.009730150923132896</c:v>
                </c:pt>
                <c:pt idx="160">
                  <c:v>0.006486766971647739</c:v>
                </c:pt>
                <c:pt idx="161">
                  <c:v>0.006486766971647739</c:v>
                </c:pt>
                <c:pt idx="162">
                  <c:v>0.006486766971647739</c:v>
                </c:pt>
                <c:pt idx="163">
                  <c:v>0.006486766971647739</c:v>
                </c:pt>
                <c:pt idx="164">
                  <c:v>0.00324338348582387</c:v>
                </c:pt>
                <c:pt idx="165">
                  <c:v>0.00324338348582387</c:v>
                </c:pt>
                <c:pt idx="166">
                  <c:v>0.00324338348582387</c:v>
                </c:pt>
                <c:pt idx="167">
                  <c:v>0.00324338348582387</c:v>
                </c:pt>
                <c:pt idx="168">
                  <c:v>0.00324338348582387</c:v>
                </c:pt>
                <c:pt idx="169">
                  <c:v>0.00324338348582387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2086</v>
      </c>
      <c r="E27" s="1">
        <v>2036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17.24020576477051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8.158731460571289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5.687273025512695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4.84885835647583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4.329916954040527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3.78665018081665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3.72502589225769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3.382848978042603</v>
      </c>
      <c r="C10" s="1">
        <v>2086</v>
      </c>
      <c r="D10" s="1">
        <v>1</v>
      </c>
      <c r="E10" s="1">
        <v>2036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3.13959527015686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2.818500280380249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2.714711904525757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2.520108938217163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2.143876552581787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1.890892624855042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1.712506532669067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1.70926308631897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1.433575510978699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1.300596833229065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1.240594148635864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1.09302020072937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0.9924753308296204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0.8757135272026062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0.8367929458618164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0.7751686573028565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0.7216528058052063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0.7200311422348023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0.6973274350166321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0.6940840482711792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0.6778671741485596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0.6632719039916992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0.6421899199485779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0.6292163729667664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0.6097561120986939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0.5805656313896179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0.5513752102851868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0.5384016633033752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0.5124545693397522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0.5059677958488464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0.4865075349807739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0.4540736973285675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0.4183964729309082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0.3859626352787018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0.363258957862854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0.3600155711174011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0.3178515732288361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0.3146081864833832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0.3113648295402527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0.3048780560493469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0.2886611223220825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0.2529838979244232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0.2270368486642838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0.2270368486642838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0.2237934619188309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0.2237934619188309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0.2237934619188309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0.2075765430927277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0.2075765430927277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0.2010897696018219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0.1946030110120773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0.181629478931427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0.181629478931427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0.1718993186950684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0.1686559468507767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0.1686559468507767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0.1621691733598709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0.1621691733598709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0.158925786614418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0.158925786614418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0.1459522545337677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0.1427088677883148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0.1394654959440231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0.1394654959440231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0.1394654959440231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0.1362221091985703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0.1329787224531174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0.1297353357076645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0.1264919489622116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0.1264919489622116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0.1232485696673393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0.1232485696673393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0.1232485696673393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0.120005190372467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0.1167618036270142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0.1167618036270142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0.1167618036270142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0.110275037586689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0.1037882715463638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0.1037882715463638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0.100544884800911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0.09730150550603867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0.0908147394657135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0.0908147394657135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0.08757135272026062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0.08432797342538834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0.08432797342538834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0.07784120738506317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0.07784120738506317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0.07135443389415741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0.07135443389415741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0.07135443389415741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0.07135443389415741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0.07135443389415741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0.07135443389415741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0.06486766785383225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0.06486766785383225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0.06486766785383225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0.06162428483366966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0.05838090181350708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0.05838090181350708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0.05838090181350708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0.0551375187933445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0.05189413577318192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0.04865075275301933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0.04865075275301933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0.04540736973285675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0.04540736973285675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0.03892060369253159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0.03892060369253159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0.02919045090675354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0.02919045090675354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0.02594706788659096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0.02594706788659096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0.02594706788659096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0.02270368486642838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0.01946030184626579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0.01946030184626579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0.01946030184626579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0.01946030184626579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0.01946030184626579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0.01621691696345806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0.01621691696345806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0.01621691696345806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0.01621691696345806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0.01621691696345806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0.01297353394329548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0.01297353394329548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0.01297353394329548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0.01297353394329548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0.009730150923132896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0.009730150923132896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0.009730150923132896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0.009730150923132896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0.009730150923132896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0.009730150923132896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0.009730150923132896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0.009730150923132896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0.009730150923132896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0.009730150923132896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0.009730150923132896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0.009730150923132896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0.009730150923132896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0.009730150923132896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0.009730150923132896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0.009730150923132896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0.009730150923132896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0.009730150923132896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0.009730150923132896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0.009730150923132896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0.009730150923132896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0.009730150923132896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0.006486766971647739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0.006486766971647739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0.006486766971647739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0.006486766971647739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0.00324338348582387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0.00324338348582387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0.00324338348582387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0.00324338348582387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0.00324338348582387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0.00324338348582387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2025-12-08T20:53:08Z</dcterms:created>
  <dcterms:modified xsi:type="dcterms:W3CDTF">2025-12-08T20:53:08Z</dcterms:modified>
</cp:coreProperties>
</file>