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Лист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'Лист1'!$D$2:$D$4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8" sqref="D8"/>
    </sheetView>
  </sheetViews>
  <sheetFormatPr baseColWidth="8" defaultRowHeight="15"/>
  <cols>
    <col customWidth="1" max="1" min="1" width="19"/>
    <col customWidth="1" max="2" min="2" width="19.140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2019-09-13T11:28:52Z</dcterms:created>
  <dcterms:modified xsi:type="dcterms:W3CDTF">2019-09-13T11:46:36Z</dcterms:modified>
</cp:coreProperties>
</file>