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317A8A9-0EDB-442C-A840-5281A11E8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<sst xmlns="http://schemas.openxmlformats.org/spreadsheetml/2006/main" count="2432" uniqueCount="30">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</sst>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C-44C8-84AD-A2AB7F50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833352"/>
        <c:axId val="656740552"/>
      </c:barChart>
      <c:catAx>
        <c:axId val="685833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0552"/>
        <c:crosses val="autoZero"/>
        <c:auto val="1"/>
        <c:lblAlgn val="ctr"/>
        <c:lblOffset val="100"/>
        <c:noMultiLvlLbl val="0"/>
      </c:catAx>
      <c:valAx>
        <c:axId val="65674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7-422A-A78B-225EB825797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7-422A-A78B-225EB825797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7-422A-A78B-225EB825797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7-422A-A78B-225EB825797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A7-422A-A78B-225EB825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3656"/>
        <c:axId val="2106178775"/>
      </c:lineChart>
      <c:catAx>
        <c:axId val="955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78775"/>
        <c:crosses val="autoZero"/>
        <c:auto val="1"/>
        <c:lblAlgn val="ctr"/>
        <c:lblOffset val="100"/>
        <c:noMultiLvlLbl val="0"/>
      </c:catAx>
      <c:valAx>
        <c:axId val="210617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9-40E3-944D-191C56DB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1544"/>
        <c:axId val="2120993863"/>
      </c:barChart>
      <c:catAx>
        <c:axId val="9555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3863"/>
        <c:crosses val="autoZero"/>
        <c:auto val="1"/>
        <c:lblAlgn val="ctr"/>
        <c:lblOffset val="100"/>
        <c:noMultiLvlLbl val="0"/>
      </c:catAx>
      <c:valAx>
        <c:axId val="21209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C-46DE-A7AC-BD54D8B5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783687"/>
        <c:axId val="697896040"/>
      </c:lineChart>
      <c:catAx>
        <c:axId val="1480783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96040"/>
        <c:crosses val="autoZero"/>
        <c:auto val="1"/>
        <c:lblAlgn val="ctr"/>
        <c:lblOffset val="100"/>
        <c:noMultiLvlLbl val="0"/>
      </c:catAx>
      <c:valAx>
        <c:axId val="69789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83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10</xdr:col>
      <xdr:colOff>295275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181B4-DF00-E093-4CA4-D5D445C1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180975</xdr:rowOff>
    </xdr:from>
    <xdr:to>
      <xdr:col>18</xdr:col>
      <xdr:colOff>133350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C205-73CF-4D0A-58FB-9AE1959E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13</xdr:col>
      <xdr:colOff>590550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82C5-22D5-85A5-2A1C-CA3574775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11</xdr:col>
      <xdr:colOff>295275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BC36E-219B-8420-0684-4C40AA5E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A5" sqref="A5:F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6" workbookViewId="0">
      <selection activeCell="A3" sqref="A3:C2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10" sqref="M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2023-01-16T00:40:44Z</dcterms:modified>
  <cp:category/>
  <cp:contentStatus/>
</cp:coreProperties>
</file>