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29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  <row r="85">
      <c r="A85" t="inlineStr">
        <is>
          <t>2026-09-02 13:26:23</t>
        </is>
      </c>
      <c r="B85" t="n">
        <v>870.5</v>
      </c>
      <c r="C85" t="n">
        <v>4.88</v>
      </c>
      <c r="D85" t="n">
        <v>120.2528524075522</v>
      </c>
      <c r="E85" t="n">
        <v>2.5</v>
      </c>
      <c r="F85" t="n">
        <v>2.44</v>
      </c>
      <c r="G85" t="n">
        <v>99.7711</v>
      </c>
      <c r="H85" t="n">
        <v>3.7</v>
      </c>
      <c r="I85" t="n">
        <v>67.53532821557262</v>
      </c>
      <c r="J85" t="n">
        <v>2.414340041109163</v>
      </c>
      <c r="K85" t="n">
        <v>43.74</v>
      </c>
      <c r="L85" t="n">
        <v>50</v>
      </c>
      <c r="M85" t="n">
        <v>0.408</v>
      </c>
      <c r="N85" t="n">
        <v>50</v>
      </c>
      <c r="O85" t="n">
        <v>18.55</v>
      </c>
      <c r="P85" t="n">
        <v>1.53</v>
      </c>
      <c r="Q85" t="n">
        <v>117.92</v>
      </c>
      <c r="R85" t="n">
        <v>95.27500000000001</v>
      </c>
      <c r="S85" t="n">
        <v>3.4</v>
      </c>
      <c r="T85" t="n">
        <v>4310.78</v>
      </c>
      <c r="U85" t="n">
        <v>-0.01</v>
      </c>
      <c r="V85" t="n">
        <v>0.11</v>
      </c>
    </row>
    <row r="86">
      <c r="A86" t="inlineStr">
        <is>
          <t>2026-09-03 13:28:00</t>
        </is>
      </c>
      <c r="B86" t="n">
        <v>870.5</v>
      </c>
      <c r="C86" t="n">
        <v>4.88</v>
      </c>
      <c r="D86" t="n">
        <v>120.2528524075522</v>
      </c>
      <c r="E86" t="n">
        <v>2.5</v>
      </c>
      <c r="F86" t="n">
        <v>2.44</v>
      </c>
      <c r="G86" t="n">
        <v>99.3822</v>
      </c>
      <c r="H86" t="n">
        <v>4.19</v>
      </c>
      <c r="I86" t="n">
        <v>67.36662606577345</v>
      </c>
      <c r="J86" t="n">
        <v>2.478109650572112</v>
      </c>
      <c r="K86" t="n">
        <v>49.44</v>
      </c>
      <c r="L86" t="n">
        <v>50</v>
      </c>
      <c r="M86" t="n">
        <v>0.36</v>
      </c>
      <c r="N86" t="n">
        <v>50</v>
      </c>
      <c r="O86" t="n">
        <v>18.02</v>
      </c>
      <c r="P86" t="n">
        <v>1.53</v>
      </c>
      <c r="Q86" t="n">
        <v>117.92</v>
      </c>
      <c r="R86" t="n">
        <v>94.59699999999999</v>
      </c>
      <c r="S86" t="n">
        <v>3.4</v>
      </c>
      <c r="T86" t="n">
        <v>4424.64</v>
      </c>
      <c r="U86" t="n">
        <v>-0.01</v>
      </c>
      <c r="V86" t="n">
        <v>-0.18</v>
      </c>
    </row>
    <row r="87">
      <c r="A87" t="inlineStr">
        <is>
          <t>2026-09-05 13:15:24</t>
        </is>
      </c>
      <c r="B87" t="n">
        <v>870.5</v>
      </c>
      <c r="C87" t="n">
        <v>4.88</v>
      </c>
      <c r="D87" t="n">
        <v>120.2528524075522</v>
      </c>
      <c r="E87" t="n">
        <v>2.5</v>
      </c>
      <c r="F87" t="n">
        <v>2.42</v>
      </c>
      <c r="G87" t="n">
        <v>99.155</v>
      </c>
      <c r="H87" t="n">
        <v>3.39</v>
      </c>
      <c r="I87" t="n">
        <v>66.96327640924891</v>
      </c>
      <c r="J87" t="n">
        <v>2.481649295151471</v>
      </c>
      <c r="K87" t="n">
        <v>62.26</v>
      </c>
      <c r="L87" t="n">
        <v>50</v>
      </c>
      <c r="M87" t="n">
        <v>0.288</v>
      </c>
      <c r="N87" t="n">
        <v>50</v>
      </c>
      <c r="O87" t="n">
        <v>17.72</v>
      </c>
      <c r="P87" t="n">
        <v>1.54</v>
      </c>
      <c r="Q87" t="n">
        <v>117.92</v>
      </c>
      <c r="R87" t="n">
        <v>95.929</v>
      </c>
      <c r="S87" t="n">
        <v>3.4</v>
      </c>
      <c r="T87" t="n">
        <v>4430.96</v>
      </c>
      <c r="U87" t="n">
        <v>-0.01</v>
      </c>
      <c r="V87" t="n">
        <v>0.16</v>
      </c>
    </row>
    <row r="88">
      <c r="A88" t="inlineStr">
        <is>
          <t>2026-09-06 13:29:43</t>
        </is>
      </c>
      <c r="B88" t="n">
        <v>870.5</v>
      </c>
      <c r="C88" t="n">
        <v>4.88</v>
      </c>
      <c r="D88" t="n">
        <v>120.2528524075522</v>
      </c>
      <c r="E88" t="n">
        <v>2.5</v>
      </c>
      <c r="F88" t="n">
        <v>2.42</v>
      </c>
      <c r="G88" t="n">
        <v>99.155</v>
      </c>
      <c r="H88" t="n">
        <v>3.39</v>
      </c>
      <c r="I88" t="n">
        <v>66.96327640924891</v>
      </c>
      <c r="J88" t="n">
        <v>2.481649295151471</v>
      </c>
      <c r="K88" t="n">
        <v>62.26</v>
      </c>
      <c r="L88" t="n">
        <v>50</v>
      </c>
      <c r="M88" t="n">
        <v>0.288</v>
      </c>
      <c r="N88" t="n">
        <v>50</v>
      </c>
      <c r="O88" t="n">
        <v>17.72</v>
      </c>
      <c r="P88" t="n">
        <v>1.54</v>
      </c>
      <c r="Q88" t="n">
        <v>117.92</v>
      </c>
      <c r="R88" t="n">
        <v>95.929</v>
      </c>
      <c r="S88" t="n">
        <v>3.4</v>
      </c>
      <c r="T88" t="n">
        <v>4430.96</v>
      </c>
      <c r="U88" t="n">
        <v>-0.01</v>
      </c>
      <c r="V88" t="n">
        <v>0.16</v>
      </c>
    </row>
    <row r="89">
      <c r="A89" t="inlineStr">
        <is>
          <t>2026-09-07 13:41:13</t>
        </is>
      </c>
      <c r="B89" t="n">
        <v>870.5</v>
      </c>
      <c r="C89" t="n">
        <v>4.88</v>
      </c>
      <c r="D89" t="n">
        <v>120.2528524075522</v>
      </c>
      <c r="E89" t="n">
        <v>2.5</v>
      </c>
      <c r="F89" t="n">
        <v>2.42</v>
      </c>
      <c r="G89" t="n">
        <v>99.1627</v>
      </c>
      <c r="H89" t="n">
        <v>3.39</v>
      </c>
      <c r="I89" t="n">
        <v>66.88785898799574</v>
      </c>
      <c r="J89" t="n">
        <v>2.465368050227108</v>
      </c>
      <c r="K89" t="n">
        <v>62.26</v>
      </c>
      <c r="L89" t="n">
        <v>50</v>
      </c>
      <c r="M89" t="n">
        <v>0.288</v>
      </c>
      <c r="N89" t="n">
        <v>50</v>
      </c>
      <c r="O89" t="n">
        <v>17.72</v>
      </c>
      <c r="P89" t="n">
        <v>1.54</v>
      </c>
      <c r="Q89" t="n">
        <v>117.92</v>
      </c>
      <c r="R89" t="n">
        <v>97.53</v>
      </c>
      <c r="S89" t="n">
        <v>3.4</v>
      </c>
      <c r="T89" t="n">
        <v>4401.89</v>
      </c>
      <c r="U89" t="n">
        <v>-0.01</v>
      </c>
      <c r="V89" t="n">
        <v>0.01</v>
      </c>
    </row>
    <row r="90">
      <c r="A90" t="inlineStr">
        <is>
          <t>2026-09-08 13:35:49</t>
        </is>
      </c>
      <c r="B90" t="n">
        <v>870.5</v>
      </c>
      <c r="C90" t="n">
        <v>4.88</v>
      </c>
      <c r="D90" t="n">
        <v>120.2528524075522</v>
      </c>
      <c r="E90" t="n">
        <v>2.5</v>
      </c>
      <c r="F90" t="n">
        <v>2.42</v>
      </c>
      <c r="G90" t="n">
        <v>98.8267</v>
      </c>
      <c r="H90" t="n">
        <v>3.39</v>
      </c>
      <c r="I90" t="n">
        <v>66.43442992338892</v>
      </c>
      <c r="J90" t="n">
        <v>2.476933502847958</v>
      </c>
      <c r="K90" t="n">
        <v>62.26</v>
      </c>
      <c r="L90" t="n">
        <v>50</v>
      </c>
      <c r="M90" t="n">
        <v>0.288</v>
      </c>
      <c r="N90" t="n">
        <v>50</v>
      </c>
      <c r="O90" t="n">
        <v>17.72</v>
      </c>
      <c r="Q90" t="n">
        <v>117.92</v>
      </c>
      <c r="R90" t="n">
        <v>98.131</v>
      </c>
      <c r="S90" t="n">
        <v>3.4</v>
      </c>
      <c r="T90" t="n">
        <v>4422.54</v>
      </c>
      <c r="U90" t="n">
        <v>-0.01</v>
      </c>
      <c r="V90" t="n">
        <v>-0.09</v>
      </c>
    </row>
    <row r="91">
      <c r="A91" t="inlineStr">
        <is>
          <t>2026-09-09 13:42:55</t>
        </is>
      </c>
      <c r="B91" t="n">
        <v>870.5</v>
      </c>
      <c r="C91" t="n">
        <v>4.88</v>
      </c>
      <c r="D91" t="n">
        <v>120.2528524075522</v>
      </c>
      <c r="E91" t="n">
        <v>2.5</v>
      </c>
      <c r="F91" t="n">
        <v>2.43</v>
      </c>
      <c r="G91" t="n">
        <v>98.72750000000001</v>
      </c>
      <c r="H91" t="n">
        <v>2.91</v>
      </c>
      <c r="I91" t="n">
        <v>66.10430463576159</v>
      </c>
      <c r="J91" t="n">
        <v>2.459812152406343</v>
      </c>
      <c r="K91" t="n">
        <v>55.97</v>
      </c>
      <c r="L91" t="n">
        <v>50</v>
      </c>
      <c r="M91" t="n">
        <v>0.254</v>
      </c>
      <c r="N91" t="n">
        <v>50</v>
      </c>
      <c r="O91" t="n">
        <v>17.99</v>
      </c>
      <c r="P91" t="n">
        <v>1.52</v>
      </c>
      <c r="Q91" t="n">
        <v>117.92</v>
      </c>
      <c r="R91" t="n">
        <v>98.934</v>
      </c>
      <c r="S91" t="n">
        <v>3.4</v>
      </c>
      <c r="T91" t="n">
        <v>4391.97</v>
      </c>
      <c r="U91" t="n">
        <v>-0.01</v>
      </c>
      <c r="V91" t="n">
        <v>-0.14</v>
      </c>
    </row>
    <row r="92">
      <c r="A92" t="inlineStr">
        <is>
          <t>2026-09-10 13:35:57</t>
        </is>
      </c>
      <c r="B92" t="n">
        <v>870.5</v>
      </c>
      <c r="C92" t="n">
        <v>4.88</v>
      </c>
      <c r="D92" t="n">
        <v>120.2528524075522</v>
      </c>
      <c r="E92" t="n">
        <v>2.5</v>
      </c>
      <c r="F92" t="n">
        <v>2.43</v>
      </c>
      <c r="G92" t="n">
        <v>98.7287</v>
      </c>
      <c r="H92" t="n">
        <v>2.91</v>
      </c>
      <c r="I92" t="n">
        <v>65.29418707583358</v>
      </c>
      <c r="J92" t="n">
        <v>2.478669720916947</v>
      </c>
      <c r="K92" t="n">
        <v>63.51</v>
      </c>
      <c r="L92" t="n">
        <v>50</v>
      </c>
      <c r="M92" t="n">
        <v>0.2</v>
      </c>
      <c r="N92" t="n">
        <v>50</v>
      </c>
      <c r="O92" t="n">
        <v>18.3</v>
      </c>
      <c r="P92" t="n">
        <v>1.49</v>
      </c>
      <c r="Q92" t="n">
        <v>117.92</v>
      </c>
      <c r="R92" t="n">
        <v>100.421</v>
      </c>
      <c r="S92" t="n">
        <v>3.4</v>
      </c>
      <c r="T92" t="n">
        <v>4425.64</v>
      </c>
      <c r="U92" t="n">
        <v>-0.01</v>
      </c>
      <c r="V92" t="n">
        <v>-0.06</v>
      </c>
    </row>
    <row r="93">
      <c r="A93" t="inlineStr">
        <is>
          <t>2026-09-11 13:37:15</t>
        </is>
      </c>
      <c r="B93" t="n">
        <v>870.5</v>
      </c>
      <c r="C93" t="n">
        <v>4.88</v>
      </c>
      <c r="D93" t="n">
        <v>120.2528524075522</v>
      </c>
      <c r="E93" t="n">
        <v>2.5</v>
      </c>
      <c r="F93" t="n">
        <v>2.46</v>
      </c>
      <c r="G93" t="n">
        <v>99.03189999999999</v>
      </c>
      <c r="H93" t="n">
        <v>2.7</v>
      </c>
      <c r="I93" t="n">
        <v>67.95865956780457</v>
      </c>
      <c r="J93" t="n">
        <v>2.430615685330078</v>
      </c>
      <c r="K93" t="n">
        <v>55.57</v>
      </c>
      <c r="L93" t="n">
        <v>50</v>
      </c>
      <c r="M93" t="n">
        <v>0.194</v>
      </c>
      <c r="N93" t="n">
        <v>50</v>
      </c>
      <c r="O93" t="n">
        <v>18.88</v>
      </c>
      <c r="P93" t="n">
        <v>1.37</v>
      </c>
      <c r="Q93" t="n">
        <v>117.92</v>
      </c>
      <c r="R93" t="n">
        <v>105.944</v>
      </c>
      <c r="S93" t="n">
        <v>3.4</v>
      </c>
      <c r="T93" t="n">
        <v>4339.84</v>
      </c>
      <c r="U93" t="n">
        <v>-0.01</v>
      </c>
      <c r="V93" t="n">
        <v>-0.05</v>
      </c>
    </row>
    <row r="94">
      <c r="A94" t="inlineStr">
        <is>
          <t>2026-09-12 13:24:21</t>
        </is>
      </c>
      <c r="B94" t="n">
        <v>870.5</v>
      </c>
      <c r="C94" t="n">
        <v>4.88</v>
      </c>
      <c r="D94" t="n">
        <v>120.2528524075522</v>
      </c>
      <c r="E94" t="n">
        <v>2.5</v>
      </c>
      <c r="F94" t="n">
        <v>2.55</v>
      </c>
      <c r="G94" t="n">
        <v>99.09010000000001</v>
      </c>
      <c r="H94" t="n">
        <v>2.11</v>
      </c>
      <c r="I94" t="n">
        <v>67.46858029480218</v>
      </c>
      <c r="J94" t="n">
        <v>2.435381883964626</v>
      </c>
      <c r="K94" t="n">
        <v>55.96</v>
      </c>
      <c r="L94" t="n">
        <v>50</v>
      </c>
      <c r="M94" t="n">
        <v>0.284</v>
      </c>
      <c r="N94" t="n">
        <v>50</v>
      </c>
      <c r="O94" t="n">
        <v>18.07</v>
      </c>
      <c r="P94" t="n">
        <v>1.36</v>
      </c>
      <c r="Q94" t="n">
        <v>117.92</v>
      </c>
      <c r="R94" t="n">
        <v>104.246</v>
      </c>
      <c r="S94" t="n">
        <v>3.4</v>
      </c>
      <c r="T94" t="n">
        <v>4348.35</v>
      </c>
      <c r="U94" t="n">
        <v>-0.01</v>
      </c>
      <c r="V94" t="n">
        <v>0.01</v>
      </c>
    </row>
    <row r="95">
      <c r="A95" t="inlineStr">
        <is>
          <t>2026-09-13 13:39:43</t>
        </is>
      </c>
      <c r="B95" t="n">
        <v>870.5</v>
      </c>
      <c r="C95" t="n">
        <v>4.88</v>
      </c>
      <c r="D95" t="n">
        <v>120.2528524075522</v>
      </c>
      <c r="E95" t="n">
        <v>2.5</v>
      </c>
      <c r="F95" t="n">
        <v>2.55</v>
      </c>
      <c r="G95" t="n">
        <v>99.09010000000001</v>
      </c>
      <c r="H95" t="n">
        <v>2.11</v>
      </c>
      <c r="I95" t="n">
        <v>67.46858029480218</v>
      </c>
      <c r="J95" t="n">
        <v>2.435381883964626</v>
      </c>
      <c r="K95" t="n">
        <v>55.96</v>
      </c>
      <c r="L95" t="n">
        <v>50</v>
      </c>
      <c r="M95" t="n">
        <v>0.284</v>
      </c>
      <c r="N95" t="n">
        <v>50</v>
      </c>
      <c r="O95" t="n">
        <v>18.07</v>
      </c>
      <c r="P95" t="n">
        <v>1.36</v>
      </c>
      <c r="Q95" t="n">
        <v>117.92</v>
      </c>
      <c r="R95" t="n">
        <v>104.246</v>
      </c>
      <c r="S95" t="n">
        <v>3.4</v>
      </c>
      <c r="T95" t="n">
        <v>4348.35</v>
      </c>
      <c r="U95" t="n">
        <v>-0.01</v>
      </c>
      <c r="V95" t="n">
        <v>0.01</v>
      </c>
    </row>
    <row r="96">
      <c r="A96" t="inlineStr">
        <is>
          <t>2026-09-14 13:47:36</t>
        </is>
      </c>
      <c r="B96" t="n">
        <v>870.5</v>
      </c>
      <c r="C96" t="n">
        <v>4.88</v>
      </c>
      <c r="D96" t="n">
        <v>120.2528524075522</v>
      </c>
      <c r="E96" t="n">
        <v>2.5</v>
      </c>
      <c r="F96" t="n">
        <v>2.55</v>
      </c>
      <c r="G96" t="n">
        <v>99.315</v>
      </c>
      <c r="H96" t="n">
        <v>2.11</v>
      </c>
      <c r="I96" t="n">
        <v>67.8730407523511</v>
      </c>
      <c r="J96" t="n">
        <v>2.425272614240348</v>
      </c>
      <c r="K96" t="n">
        <v>55.96</v>
      </c>
      <c r="L96" t="n">
        <v>50</v>
      </c>
      <c r="M96" t="n">
        <v>0.284</v>
      </c>
      <c r="N96" t="n">
        <v>50</v>
      </c>
      <c r="O96" t="n">
        <v>18.07</v>
      </c>
      <c r="P96" t="n">
        <v>1.36</v>
      </c>
      <c r="Q96" t="n">
        <v>117.92</v>
      </c>
      <c r="R96" t="n">
        <v>106.614</v>
      </c>
      <c r="S96" t="n">
        <v>3.4</v>
      </c>
      <c r="T96" t="n">
        <v>4330.3</v>
      </c>
      <c r="U96" t="n">
        <v>-0.01</v>
      </c>
      <c r="V96" t="n">
        <v>0.23</v>
      </c>
    </row>
    <row r="97">
      <c r="A97" t="inlineStr">
        <is>
          <t>2026-09-15 13:48:54</t>
        </is>
      </c>
      <c r="B97" t="n">
        <v>870.5</v>
      </c>
      <c r="C97" t="n">
        <v>4.88</v>
      </c>
      <c r="D97" t="n">
        <v>120.2528524075522</v>
      </c>
      <c r="E97" t="n">
        <v>2.5</v>
      </c>
      <c r="F97" t="n">
        <v>2.6</v>
      </c>
      <c r="G97" t="n">
        <v>99.6036</v>
      </c>
      <c r="H97" t="n">
        <v>2.11</v>
      </c>
      <c r="I97" t="n">
        <v>67.98845119443126</v>
      </c>
      <c r="J97" t="n">
        <v>2.406930310446992</v>
      </c>
      <c r="K97" t="n">
        <v>43.74</v>
      </c>
      <c r="L97" t="n">
        <v>50</v>
      </c>
      <c r="M97" t="n">
        <v>0.264</v>
      </c>
      <c r="N97" t="n">
        <v>50</v>
      </c>
      <c r="O97" t="n">
        <v>18.23</v>
      </c>
      <c r="P97" t="n">
        <v>1.35</v>
      </c>
      <c r="Q97" t="n">
        <v>117.92</v>
      </c>
      <c r="R97" t="n">
        <v>107.234</v>
      </c>
      <c r="S97" t="n">
        <v>3.4</v>
      </c>
      <c r="T97" t="n">
        <v>4297.55</v>
      </c>
      <c r="U97" t="n">
        <v>-0.01</v>
      </c>
      <c r="V97" t="n">
        <v>0.13</v>
      </c>
    </row>
    <row r="98">
      <c r="A98" t="inlineStr">
        <is>
          <t>2026-09-16 13:38:11</t>
        </is>
      </c>
      <c r="B98" t="n">
        <v>870.5</v>
      </c>
      <c r="C98" t="n">
        <v>4.88</v>
      </c>
      <c r="D98" t="n">
        <v>120.2528524075522</v>
      </c>
      <c r="E98" t="n">
        <v>2.5</v>
      </c>
      <c r="F98" t="n">
        <v>2.6</v>
      </c>
      <c r="G98" t="n">
        <v>99.6087</v>
      </c>
      <c r="H98" t="n">
        <v>2.64</v>
      </c>
      <c r="I98" t="n">
        <v>66.94401484689143</v>
      </c>
      <c r="J98" t="n">
        <v>2.424320494654129</v>
      </c>
      <c r="K98" t="n">
        <v>43.16</v>
      </c>
      <c r="L98" t="n">
        <v>50</v>
      </c>
      <c r="M98" t="n">
        <v>0.326</v>
      </c>
      <c r="N98" t="n">
        <v>50</v>
      </c>
      <c r="O98" t="n">
        <v>18.26</v>
      </c>
      <c r="P98" t="n">
        <v>1.32</v>
      </c>
      <c r="Q98" t="n">
        <v>117.92</v>
      </c>
      <c r="R98" t="n">
        <v>107.972</v>
      </c>
      <c r="S98" t="n">
        <v>3.4</v>
      </c>
      <c r="T98" t="n">
        <v>4328.6</v>
      </c>
      <c r="U98" t="n">
        <v>-0.01</v>
      </c>
      <c r="V98" t="n">
        <v>-0.02</v>
      </c>
    </row>
    <row r="99">
      <c r="A99" t="inlineStr">
        <is>
          <t>2026-09-17 13:44:11</t>
        </is>
      </c>
      <c r="B99" t="n">
        <v>870.5</v>
      </c>
      <c r="C99" t="n">
        <v>4.88</v>
      </c>
      <c r="D99" t="n">
        <v>120.2528524075522</v>
      </c>
      <c r="E99" t="n">
        <v>2.5</v>
      </c>
      <c r="F99" t="n">
        <v>2.62</v>
      </c>
      <c r="G99" t="n">
        <v>100.2658</v>
      </c>
      <c r="H99" t="n">
        <v>2.78</v>
      </c>
      <c r="I99" t="n">
        <v>67.48044604994502</v>
      </c>
      <c r="J99" t="n">
        <v>2.406331035178018</v>
      </c>
      <c r="K99" t="n">
        <v>46.84</v>
      </c>
      <c r="L99" t="n">
        <v>50</v>
      </c>
      <c r="M99" t="n">
        <v>0.418</v>
      </c>
      <c r="N99" t="n">
        <v>50</v>
      </c>
      <c r="O99" t="n">
        <v>18.43</v>
      </c>
      <c r="P99" t="n">
        <v>1.31</v>
      </c>
      <c r="Q99" t="n">
        <v>117.92</v>
      </c>
      <c r="R99" t="n">
        <v>105.422</v>
      </c>
      <c r="S99" t="n">
        <v>3.4</v>
      </c>
      <c r="T99" t="n">
        <v>4296.48</v>
      </c>
      <c r="U99" t="n">
        <v>-0.01</v>
      </c>
      <c r="V99" t="n">
        <v>-0.06</v>
      </c>
    </row>
    <row r="100">
      <c r="A100" t="inlineStr">
        <is>
          <t>2026-09-18 13:32:54</t>
        </is>
      </c>
      <c r="B100" t="n">
        <v>870.5</v>
      </c>
      <c r="C100" t="n">
        <v>4.88</v>
      </c>
      <c r="D100" t="n">
        <v>120.2528524075522</v>
      </c>
      <c r="E100" t="n">
        <v>2.5</v>
      </c>
      <c r="F100" t="n">
        <v>2.68</v>
      </c>
      <c r="G100" t="n">
        <v>100.3127</v>
      </c>
      <c r="H100" t="n">
        <v>2.15</v>
      </c>
      <c r="I100" t="n">
        <v>65.88009664753851</v>
      </c>
      <c r="J100" t="n">
        <v>2.443351684971633</v>
      </c>
      <c r="K100" t="n">
        <v>48.31</v>
      </c>
      <c r="L100" t="n">
        <v>0</v>
      </c>
      <c r="M100" t="n">
        <v>0.446</v>
      </c>
      <c r="N100" t="n">
        <v>50</v>
      </c>
      <c r="O100" t="n">
        <v>17.73</v>
      </c>
      <c r="P100" t="n">
        <v>1.38</v>
      </c>
      <c r="Q100" t="n">
        <v>117.92</v>
      </c>
      <c r="R100" t="n">
        <v>98.886</v>
      </c>
      <c r="S100" t="n">
        <v>3.4</v>
      </c>
      <c r="T100" t="n">
        <v>4362.58</v>
      </c>
      <c r="U100" t="n">
        <v>-0.01</v>
      </c>
      <c r="V100" t="n">
        <v>0.08</v>
      </c>
    </row>
    <row r="101">
      <c r="A101" t="inlineStr">
        <is>
          <t>2026-09-19 13:29:33</t>
        </is>
      </c>
      <c r="B101" t="n">
        <v>870.5</v>
      </c>
      <c r="C101" t="n">
        <v>4.88</v>
      </c>
      <c r="D101" t="n">
        <v>120.2528524075522</v>
      </c>
      <c r="E101" t="n">
        <v>2.5</v>
      </c>
      <c r="F101" t="n">
        <v>2.61</v>
      </c>
      <c r="G101" t="n">
        <v>100.2167</v>
      </c>
      <c r="H101" t="n">
        <v>3.11</v>
      </c>
      <c r="I101" t="n">
        <v>66.08739622641509</v>
      </c>
      <c r="J101" t="n">
        <v>2.452150390088995</v>
      </c>
      <c r="K101" t="n">
        <v>43.27</v>
      </c>
      <c r="L101" t="n">
        <v>0</v>
      </c>
      <c r="M101" t="n">
        <v>0.27</v>
      </c>
      <c r="N101" t="n">
        <v>50</v>
      </c>
      <c r="O101" t="n">
        <v>17.76</v>
      </c>
      <c r="P101" t="n">
        <v>1.31</v>
      </c>
      <c r="Q101" t="n">
        <v>117.92</v>
      </c>
      <c r="R101" t="n">
        <v>98.73399999999999</v>
      </c>
      <c r="S101" t="n">
        <v>3.4</v>
      </c>
      <c r="T101" t="n">
        <v>4378.29</v>
      </c>
      <c r="U101" t="n">
        <v>-0.01</v>
      </c>
      <c r="V101" t="n">
        <v>-0.01</v>
      </c>
    </row>
    <row r="102">
      <c r="A102" t="inlineStr">
        <is>
          <t>2026-09-20 13:42:54</t>
        </is>
      </c>
      <c r="B102" t="n">
        <v>870.5</v>
      </c>
      <c r="C102" t="n">
        <v>4.88</v>
      </c>
      <c r="D102" t="n">
        <v>120.2528524075522</v>
      </c>
      <c r="E102" t="n">
        <v>2.5</v>
      </c>
      <c r="F102" t="n">
        <v>2.61</v>
      </c>
      <c r="G102" t="n">
        <v>100.2167</v>
      </c>
      <c r="H102" t="n">
        <v>3.11</v>
      </c>
      <c r="I102" t="n">
        <v>66.08739622641509</v>
      </c>
      <c r="J102" t="n">
        <v>2.452150390088995</v>
      </c>
      <c r="K102" t="n">
        <v>43.27</v>
      </c>
      <c r="L102" t="n">
        <v>0</v>
      </c>
      <c r="M102" t="n">
        <v>0.27</v>
      </c>
      <c r="N102" t="n">
        <v>50</v>
      </c>
      <c r="O102" t="n">
        <v>17.76</v>
      </c>
      <c r="P102" t="n">
        <v>1.31</v>
      </c>
      <c r="Q102" t="n">
        <v>117.92</v>
      </c>
      <c r="R102" t="n">
        <v>98.73399999999999</v>
      </c>
      <c r="S102" t="n">
        <v>3.4</v>
      </c>
      <c r="T102" t="n">
        <v>4378.29</v>
      </c>
      <c r="U102" t="n">
        <v>-0.01</v>
      </c>
      <c r="V102" t="n">
        <v>-0.01</v>
      </c>
    </row>
    <row r="103">
      <c r="A103" t="inlineStr">
        <is>
          <t>2026-09-21 13:54:15</t>
        </is>
      </c>
      <c r="B103" t="n">
        <v>870.5</v>
      </c>
      <c r="C103" t="n">
        <v>4.88</v>
      </c>
      <c r="D103" t="n">
        <v>120.2528524075522</v>
      </c>
      <c r="E103" t="n">
        <v>2.5</v>
      </c>
      <c r="F103" t="n">
        <v>2.61</v>
      </c>
      <c r="G103" t="n">
        <v>100.3296</v>
      </c>
      <c r="H103" t="n">
        <v>3.11</v>
      </c>
      <c r="I103" t="n">
        <v>65.95350598212933</v>
      </c>
      <c r="J103" t="n">
        <v>2.439055945426746</v>
      </c>
      <c r="K103" t="n">
        <v>43.27</v>
      </c>
      <c r="L103" t="n">
        <v>0</v>
      </c>
      <c r="M103" t="n">
        <v>0.27</v>
      </c>
      <c r="N103" t="n">
        <v>50</v>
      </c>
      <c r="O103" t="n">
        <v>17.76</v>
      </c>
      <c r="Q103" t="n">
        <v>117.92</v>
      </c>
      <c r="R103" t="n">
        <v>98.056</v>
      </c>
      <c r="S103" t="n">
        <v>3.4</v>
      </c>
      <c r="T103" t="n">
        <v>4354.91</v>
      </c>
      <c r="U103" t="n">
        <v>-0.01</v>
      </c>
      <c r="V103" t="n">
        <v>0.11</v>
      </c>
    </row>
    <row r="104">
      <c r="A104" t="inlineStr">
        <is>
          <t>2026-09-22 13:51:29</t>
        </is>
      </c>
      <c r="B104" t="n">
        <v>870.5</v>
      </c>
      <c r="C104" t="n">
        <v>4.88</v>
      </c>
      <c r="D104" t="n">
        <v>120.2528524075522</v>
      </c>
      <c r="E104" t="n">
        <v>2.5</v>
      </c>
      <c r="F104" t="n">
        <v>2.68</v>
      </c>
      <c r="G104" t="n">
        <v>100.3684</v>
      </c>
      <c r="H104" t="n">
        <v>2.01</v>
      </c>
      <c r="I104" t="n">
        <v>65.99177080158488</v>
      </c>
      <c r="J104" t="n">
        <v>2.425317419867935</v>
      </c>
      <c r="K104" t="n">
        <v>43.14</v>
      </c>
      <c r="L104" t="n">
        <v>0</v>
      </c>
      <c r="M104" t="n">
        <v>0.05</v>
      </c>
      <c r="N104" t="n">
        <v>50</v>
      </c>
      <c r="O104" t="n">
        <v>17.69</v>
      </c>
      <c r="P104" t="n">
        <v>1.36</v>
      </c>
      <c r="Q104" t="n">
        <v>117.92</v>
      </c>
      <c r="R104" t="n">
        <v>97.628</v>
      </c>
      <c r="S104" t="n">
        <v>3.4</v>
      </c>
      <c r="T104" t="n">
        <v>4330.38</v>
      </c>
      <c r="U104" t="n">
        <v>-0.01</v>
      </c>
      <c r="V104" t="n">
        <v>-0.06</v>
      </c>
    </row>
    <row r="105">
      <c r="A105" t="inlineStr">
        <is>
          <t>2026-09-23 13:29:14</t>
        </is>
      </c>
      <c r="B105" t="n">
        <v>870.5</v>
      </c>
      <c r="C105" t="n">
        <v>4.88</v>
      </c>
      <c r="D105" t="n">
        <v>120.2528524075522</v>
      </c>
      <c r="E105" t="n">
        <v>2.5</v>
      </c>
      <c r="F105" t="n">
        <v>2.62</v>
      </c>
      <c r="G105" t="n">
        <v>100.7105</v>
      </c>
      <c r="H105" t="n">
        <v>1.64</v>
      </c>
      <c r="I105" t="n">
        <v>65.29632972322501</v>
      </c>
      <c r="J105" t="n">
        <v>2.431209359895603</v>
      </c>
      <c r="K105" t="n">
        <v>46.03</v>
      </c>
      <c r="L105" t="n">
        <v>0</v>
      </c>
      <c r="M105" t="n">
        <v>-0.198</v>
      </c>
      <c r="N105" t="n">
        <v>100</v>
      </c>
      <c r="O105" t="n">
        <v>17.15</v>
      </c>
      <c r="P105" t="n">
        <v>1.36</v>
      </c>
      <c r="Q105" t="n">
        <v>117.92</v>
      </c>
      <c r="R105" t="n">
        <v>94.63800000000001</v>
      </c>
      <c r="S105" t="n">
        <v>3.4</v>
      </c>
      <c r="T105" t="n">
        <v>4340.9</v>
      </c>
      <c r="U105" t="n">
        <v>-0.01</v>
      </c>
      <c r="V105" t="n">
        <v>0.17</v>
      </c>
    </row>
    <row r="106">
      <c r="A106" t="inlineStr">
        <is>
          <t>2026-09-24 13:51:26</t>
        </is>
      </c>
      <c r="B106" t="n">
        <v>870.5</v>
      </c>
      <c r="C106" t="n">
        <v>4.88</v>
      </c>
      <c r="D106" t="n">
        <v>120.2528524075522</v>
      </c>
      <c r="E106" t="n">
        <v>2.5</v>
      </c>
      <c r="F106" t="n">
        <v>2.63</v>
      </c>
      <c r="G106" t="n">
        <v>101.1359</v>
      </c>
      <c r="H106" t="n">
        <v>0.92</v>
      </c>
      <c r="I106" t="n">
        <v>66.82368544234669</v>
      </c>
      <c r="J106" t="n">
        <v>2.398630067936533</v>
      </c>
      <c r="K106" t="n">
        <v>42.36</v>
      </c>
      <c r="L106" t="n">
        <v>0</v>
      </c>
      <c r="M106" t="n">
        <v>-0.44</v>
      </c>
      <c r="N106" t="n">
        <v>50</v>
      </c>
      <c r="O106" t="n">
        <v>17.49</v>
      </c>
      <c r="P106" t="n">
        <v>1.21</v>
      </c>
      <c r="Q106" t="n">
        <v>117.92</v>
      </c>
      <c r="R106" t="n">
        <v>98.13200000000001</v>
      </c>
      <c r="S106" t="n">
        <v>3.4</v>
      </c>
      <c r="T106" t="n">
        <v>4282.73</v>
      </c>
      <c r="U106" t="n">
        <v>-0.01</v>
      </c>
      <c r="V106" t="n">
        <v>0.01</v>
      </c>
    </row>
    <row r="107">
      <c r="A107" t="inlineStr">
        <is>
          <t>2026-09-25 13:48:55</t>
        </is>
      </c>
      <c r="B107" t="n">
        <v>870.5</v>
      </c>
      <c r="C107" t="n">
        <v>4.88</v>
      </c>
      <c r="D107" t="n">
        <v>120.2528524075522</v>
      </c>
      <c r="E107" t="n">
        <v>2.5</v>
      </c>
      <c r="F107" t="n">
        <v>2.76</v>
      </c>
      <c r="G107" t="n">
        <v>101.2297</v>
      </c>
      <c r="H107" t="n">
        <v>0.48</v>
      </c>
      <c r="I107" t="n">
        <v>67.02729839974897</v>
      </c>
      <c r="J107" t="n">
        <v>2.392799735646797</v>
      </c>
      <c r="K107" t="n">
        <v>42.36</v>
      </c>
      <c r="L107" t="n">
        <v>0</v>
      </c>
      <c r="M107" t="n">
        <v>-0.44</v>
      </c>
      <c r="N107" t="n">
        <v>50</v>
      </c>
      <c r="O107" t="n">
        <v>17.57</v>
      </c>
      <c r="P107" t="n">
        <v>1.14</v>
      </c>
      <c r="Q107" t="n">
        <v>117.92</v>
      </c>
      <c r="R107" t="n">
        <v>98.31</v>
      </c>
      <c r="S107" t="n">
        <v>3.4</v>
      </c>
      <c r="T107" t="n">
        <v>4272.32</v>
      </c>
      <c r="U107" t="n">
        <v>-0.01</v>
      </c>
      <c r="V107" t="n">
        <v>-0.01</v>
      </c>
    </row>
    <row r="108">
      <c r="A108" t="inlineStr">
        <is>
          <t>2026-09-26 13:50:52</t>
        </is>
      </c>
      <c r="B108" t="n">
        <v>870.5</v>
      </c>
      <c r="C108" t="n">
        <v>4.88</v>
      </c>
      <c r="D108" t="n">
        <v>120.2528524075522</v>
      </c>
      <c r="E108" t="n">
        <v>2.5</v>
      </c>
      <c r="F108" t="n">
        <v>2.85</v>
      </c>
      <c r="G108" t="n">
        <v>101.0343</v>
      </c>
      <c r="H108" t="n">
        <v>0.48</v>
      </c>
      <c r="I108" t="n">
        <v>66.64261275272162</v>
      </c>
      <c r="J108" t="n">
        <v>2.399968636060689</v>
      </c>
      <c r="K108" t="n">
        <v>42.36</v>
      </c>
      <c r="L108" t="n">
        <v>0</v>
      </c>
      <c r="M108" t="n">
        <v>-0.44</v>
      </c>
      <c r="N108" t="n">
        <v>50</v>
      </c>
      <c r="O108" t="n">
        <v>17.3</v>
      </c>
      <c r="P108" t="n">
        <v>1.15</v>
      </c>
      <c r="Q108" t="n">
        <v>117.92</v>
      </c>
      <c r="R108" t="n">
        <v>97.48399999999999</v>
      </c>
      <c r="S108" t="n">
        <v>3.4</v>
      </c>
      <c r="T108" t="n">
        <v>4285.12</v>
      </c>
      <c r="U108" t="n">
        <v>-0.01</v>
      </c>
      <c r="V108" t="n">
        <v>-0.21</v>
      </c>
    </row>
    <row r="109">
      <c r="A109" t="inlineStr">
        <is>
          <t>2026-09-27 14:13:31</t>
        </is>
      </c>
      <c r="B109" t="n">
        <v>870.5</v>
      </c>
      <c r="C109" t="n">
        <v>4.88</v>
      </c>
      <c r="D109" t="n">
        <v>120.2528524075522</v>
      </c>
      <c r="E109" t="n">
        <v>2.5</v>
      </c>
      <c r="F109" t="n">
        <v>2.85</v>
      </c>
      <c r="G109" t="n">
        <v>101.0343</v>
      </c>
      <c r="H109" t="n">
        <v>0.48</v>
      </c>
      <c r="I109" t="n">
        <v>66.64261275272162</v>
      </c>
      <c r="J109" t="n">
        <v>2.399968636060689</v>
      </c>
      <c r="K109" t="n">
        <v>42.36</v>
      </c>
      <c r="L109" t="n">
        <v>0</v>
      </c>
      <c r="M109" t="n">
        <v>-0.44</v>
      </c>
      <c r="N109" t="n">
        <v>50</v>
      </c>
      <c r="O109" t="n">
        <v>17.3</v>
      </c>
      <c r="P109" t="n">
        <v>1.15</v>
      </c>
      <c r="Q109" t="n">
        <v>117.92</v>
      </c>
      <c r="R109" t="n">
        <v>97.48399999999999</v>
      </c>
      <c r="S109" t="n">
        <v>3.4</v>
      </c>
      <c r="T109" t="n">
        <v>4285.12</v>
      </c>
      <c r="U109" t="n">
        <v>-0.01</v>
      </c>
      <c r="V109" t="n">
        <v>-0.21</v>
      </c>
    </row>
    <row r="110">
      <c r="A110" t="inlineStr">
        <is>
          <t>2026-09-28 14:19:10</t>
        </is>
      </c>
      <c r="B110" t="n">
        <v>870.5</v>
      </c>
      <c r="C110" t="n">
        <v>4.88</v>
      </c>
      <c r="D110" t="n">
        <v>120.2528524075522</v>
      </c>
      <c r="E110" t="n">
        <v>2.5</v>
      </c>
      <c r="F110" t="n">
        <v>2.85</v>
      </c>
      <c r="G110" t="n">
        <v>101.1739</v>
      </c>
      <c r="H110" t="n">
        <v>0.48</v>
      </c>
      <c r="I110" t="n">
        <v>67.75965595585849</v>
      </c>
      <c r="J110" t="n">
        <v>2.338489714308117</v>
      </c>
      <c r="K110" t="n">
        <v>42.36</v>
      </c>
      <c r="L110" t="n">
        <v>0</v>
      </c>
      <c r="M110" t="n">
        <v>-0.44</v>
      </c>
      <c r="N110" t="n">
        <v>50</v>
      </c>
      <c r="O110" t="n">
        <v>17.3</v>
      </c>
      <c r="P110" t="n">
        <v>1.15</v>
      </c>
      <c r="Q110" t="n">
        <v>117.92</v>
      </c>
      <c r="R110" t="n">
        <v>98.863</v>
      </c>
      <c r="S110" t="n">
        <v>3.4</v>
      </c>
      <c r="T110" t="n">
        <v>4175.35</v>
      </c>
      <c r="U110" t="n">
        <v>-0.01</v>
      </c>
      <c r="V110" t="n">
        <v>0.14</v>
      </c>
    </row>
    <row r="111">
      <c r="A111" t="inlineStr">
        <is>
          <t>2026-09-29 14:34:44</t>
        </is>
      </c>
      <c r="B111" t="n">
        <v>870.5</v>
      </c>
      <c r="C111" t="n">
        <v>4.88</v>
      </c>
      <c r="D111" t="n">
        <v>120.2528524075522</v>
      </c>
      <c r="E111" t="n">
        <v>2.5</v>
      </c>
      <c r="F111" t="n">
        <v>2.83</v>
      </c>
      <c r="G111" t="n">
        <v>101.2567</v>
      </c>
      <c r="H111" t="n">
        <v>1</v>
      </c>
      <c r="I111" t="n">
        <v>68.02166776099803</v>
      </c>
      <c r="J111" t="n">
        <v>2.32086430055615</v>
      </c>
      <c r="K111" t="n">
        <v>42.36</v>
      </c>
      <c r="L111" t="n">
        <v>0</v>
      </c>
      <c r="M111" t="n">
        <v>-0.44</v>
      </c>
      <c r="N111" t="n">
        <v>50</v>
      </c>
      <c r="O111" t="n">
        <v>17.46</v>
      </c>
      <c r="P111" t="n">
        <v>1.08</v>
      </c>
      <c r="Q111" t="n">
        <v>117.92</v>
      </c>
      <c r="R111" t="n">
        <v>99.47</v>
      </c>
      <c r="S111" t="n">
        <v>3.4</v>
      </c>
      <c r="T111" t="n">
        <v>4143.88</v>
      </c>
      <c r="U111" t="n">
        <v>-0.01</v>
      </c>
      <c r="V111" t="n">
        <v>0.07000000000000001</v>
      </c>
    </row>
    <row r="112">
      <c r="A112" t="inlineStr">
        <is>
          <t>2026-09-30 14:17:28</t>
        </is>
      </c>
      <c r="B112" t="n">
        <v>870.5</v>
      </c>
      <c r="C112" t="n">
        <v>4.88</v>
      </c>
      <c r="D112" t="n">
        <v>120.2528524075522</v>
      </c>
      <c r="E112" t="n">
        <v>2.5</v>
      </c>
      <c r="F112" t="n">
        <v>2.9</v>
      </c>
      <c r="G112" t="n">
        <v>101.2547</v>
      </c>
      <c r="H112" t="n">
        <v>1.14</v>
      </c>
      <c r="I112" t="n">
        <v>68.40657184894556</v>
      </c>
      <c r="J112" t="n">
        <v>2.343575153039222</v>
      </c>
      <c r="K112" t="n">
        <v>40.4</v>
      </c>
      <c r="L112" t="n">
        <v>0</v>
      </c>
      <c r="M112" t="n">
        <v>-0.712</v>
      </c>
      <c r="N112" t="n">
        <v>50</v>
      </c>
      <c r="O112" t="n">
        <v>17.45</v>
      </c>
      <c r="P112" t="n">
        <v>1.06</v>
      </c>
      <c r="Q112" t="n">
        <v>117.92</v>
      </c>
      <c r="R112" t="n">
        <v>95.727</v>
      </c>
      <c r="S112" t="n">
        <v>3.4</v>
      </c>
      <c r="T112" t="n">
        <v>4184.43</v>
      </c>
      <c r="U112" t="n">
        <v>-0.01</v>
      </c>
      <c r="V112" t="n">
        <v>-0.13</v>
      </c>
    </row>
    <row r="113">
      <c r="A113" t="inlineStr">
        <is>
          <t>2026-10-02 14:41:01</t>
        </is>
      </c>
      <c r="B113" t="n">
        <v>870.5</v>
      </c>
      <c r="C113" t="n">
        <v>4.88</v>
      </c>
      <c r="D113" t="n">
        <v>121.1877334510947</v>
      </c>
      <c r="E113" t="n">
        <v>2.5</v>
      </c>
      <c r="F113" t="n">
        <v>2.93</v>
      </c>
      <c r="G113" t="n">
        <v>101.8811</v>
      </c>
      <c r="H113" t="n">
        <v>1.36</v>
      </c>
      <c r="I113" t="n">
        <v>68.44142670157069</v>
      </c>
      <c r="J113" t="n">
        <v>2.342852662294384</v>
      </c>
      <c r="K113" t="n">
        <v>31.07</v>
      </c>
      <c r="L113" t="n">
        <v>50</v>
      </c>
      <c r="M113" t="n">
        <v>-0.418</v>
      </c>
      <c r="N113" t="n">
        <v>50</v>
      </c>
      <c r="O113" t="n">
        <v>17.79</v>
      </c>
      <c r="P113" t="n">
        <v>1.23</v>
      </c>
      <c r="Q113" t="n">
        <v>146.21</v>
      </c>
      <c r="R113" t="n">
        <v>101.483</v>
      </c>
      <c r="S113" t="n">
        <v>3.4</v>
      </c>
      <c r="T113" t="n">
        <v>4183.14</v>
      </c>
      <c r="U113" t="n">
        <v>-0.01</v>
      </c>
      <c r="V113" t="n">
        <v>-0.16</v>
      </c>
    </row>
    <row r="114">
      <c r="A114" t="inlineStr">
        <is>
          <t>2026-10-03 14:02:14</t>
        </is>
      </c>
      <c r="B114" t="n">
        <v>870.5</v>
      </c>
      <c r="C114" t="n">
        <v>4.88</v>
      </c>
      <c r="D114" t="n">
        <v>121.1877334510947</v>
      </c>
      <c r="E114" t="n">
        <v>2.5</v>
      </c>
      <c r="F114" t="n">
        <v>2.88</v>
      </c>
      <c r="G114" t="n">
        <v>101.9303</v>
      </c>
      <c r="H114" t="n">
        <v>0.87</v>
      </c>
      <c r="I114" t="n">
        <v>68.59927079880676</v>
      </c>
      <c r="J114" t="n">
        <v>2.318287976969907</v>
      </c>
      <c r="K114" t="n">
        <v>38.36</v>
      </c>
      <c r="L114" t="n">
        <v>50</v>
      </c>
      <c r="M114" t="n">
        <v>-0.362</v>
      </c>
      <c r="N114" t="n">
        <v>50</v>
      </c>
      <c r="O114" t="n">
        <v>17.4</v>
      </c>
      <c r="P114" t="n">
        <v>1.19</v>
      </c>
      <c r="Q114" t="n">
        <v>146.21</v>
      </c>
      <c r="R114" t="n">
        <v>102.653</v>
      </c>
      <c r="S114" t="n">
        <v>3.4</v>
      </c>
      <c r="T114" t="n">
        <v>4139.28</v>
      </c>
      <c r="U114" t="n">
        <v>-0.01</v>
      </c>
      <c r="V114" t="n">
        <v>-0.11</v>
      </c>
    </row>
    <row r="115">
      <c r="A115" t="inlineStr">
        <is>
          <t>2026-10-04 14:37:12</t>
        </is>
      </c>
      <c r="B115" t="n">
        <v>870.5</v>
      </c>
      <c r="C115" t="n">
        <v>4.88</v>
      </c>
      <c r="D115" t="n">
        <v>121.1877334510947</v>
      </c>
      <c r="E115" t="n">
        <v>2.5</v>
      </c>
      <c r="F115" t="n">
        <v>2.88</v>
      </c>
      <c r="G115" t="n">
        <v>101.9303</v>
      </c>
      <c r="H115" t="n">
        <v>0.87</v>
      </c>
      <c r="I115" t="n">
        <v>68.59927079880676</v>
      </c>
      <c r="J115" t="n">
        <v>2.318287976969907</v>
      </c>
      <c r="K115" t="n">
        <v>38.36</v>
      </c>
      <c r="L115" t="n">
        <v>50</v>
      </c>
      <c r="M115" t="n">
        <v>-0.362</v>
      </c>
      <c r="N115" t="n">
        <v>50</v>
      </c>
      <c r="O115" t="n">
        <v>17.4</v>
      </c>
      <c r="P115" t="n">
        <v>1.19</v>
      </c>
      <c r="Q115" t="n">
        <v>146.21</v>
      </c>
      <c r="R115" t="n">
        <v>102.653</v>
      </c>
      <c r="S115" t="n">
        <v>3.4</v>
      </c>
      <c r="T115" t="n">
        <v>4139.28</v>
      </c>
      <c r="U115" t="n">
        <v>-0.01</v>
      </c>
      <c r="V115" t="n">
        <v>-0.11</v>
      </c>
    </row>
    <row r="116">
      <c r="A116" t="inlineStr">
        <is>
          <t>2026-10-05 14:32:58</t>
        </is>
      </c>
      <c r="B116" t="n">
        <v>870.5</v>
      </c>
      <c r="C116" t="n">
        <v>4.88</v>
      </c>
      <c r="D116" t="n">
        <v>121.1877334510947</v>
      </c>
      <c r="E116" t="n">
        <v>2.5</v>
      </c>
      <c r="F116" t="n">
        <v>2.88</v>
      </c>
      <c r="G116" t="n">
        <v>102.3538</v>
      </c>
      <c r="H116" t="n">
        <v>0.87</v>
      </c>
      <c r="I116" t="n">
        <v>67.65537459283388</v>
      </c>
      <c r="J116" t="n">
        <v>2.326554615259677</v>
      </c>
      <c r="K116" t="n">
        <v>38.36</v>
      </c>
      <c r="L116" t="n">
        <v>50</v>
      </c>
      <c r="M116" t="n">
        <v>-0.362</v>
      </c>
      <c r="N116" t="n">
        <v>50</v>
      </c>
      <c r="O116" t="n">
        <v>17.4</v>
      </c>
      <c r="P116" t="n">
        <v>1.19</v>
      </c>
      <c r="Q116" t="n">
        <v>146.21</v>
      </c>
      <c r="R116" t="n">
        <v>101.479</v>
      </c>
      <c r="S116" t="n">
        <v>3.4</v>
      </c>
      <c r="T116" t="n">
        <v>4154.04</v>
      </c>
      <c r="U116" t="n">
        <v>-0.01</v>
      </c>
      <c r="V116" t="n">
        <v>0.42</v>
      </c>
    </row>
    <row r="117">
      <c r="A117" t="inlineStr">
        <is>
          <t>2026-10-06 15:11:09</t>
        </is>
      </c>
      <c r="B117" t="n">
        <v>870.5</v>
      </c>
      <c r="C117" t="n">
        <v>4.88</v>
      </c>
      <c r="D117" t="n">
        <v>121.1877334510947</v>
      </c>
      <c r="E117" t="n">
        <v>2.5</v>
      </c>
      <c r="F117" t="n">
        <v>2.92</v>
      </c>
      <c r="G117" t="n">
        <v>102.2757</v>
      </c>
      <c r="H117" t="n">
        <v>-0.03</v>
      </c>
      <c r="I117" t="n">
        <v>68.11596832728472</v>
      </c>
      <c r="J117" t="n">
        <v>2.312636867190519</v>
      </c>
      <c r="K117" t="n">
        <v>32.34</v>
      </c>
      <c r="L117" t="n">
        <v>50</v>
      </c>
      <c r="M117" t="n">
        <v>-0.348</v>
      </c>
      <c r="N117" t="n">
        <v>50</v>
      </c>
      <c r="O117" t="n">
        <v>17.2</v>
      </c>
      <c r="P117" t="n">
        <v>1.16</v>
      </c>
      <c r="Q117" t="n">
        <v>146.21</v>
      </c>
      <c r="R117" t="n">
        <v>99.54900000000001</v>
      </c>
      <c r="S117" t="n">
        <v>3.4</v>
      </c>
      <c r="T117" t="n">
        <v>4129.19</v>
      </c>
      <c r="U117" t="n">
        <v>-0.01</v>
      </c>
      <c r="V117" t="n">
        <v>0.16</v>
      </c>
    </row>
    <row r="118">
      <c r="A118" t="inlineStr">
        <is>
          <t>2026-10-07 14:50:50</t>
        </is>
      </c>
      <c r="B118" t="n">
        <v>870.5</v>
      </c>
      <c r="C118" t="n">
        <v>4.88</v>
      </c>
      <c r="D118" t="n">
        <v>121.1877334510947</v>
      </c>
      <c r="E118" t="n">
        <v>2.5</v>
      </c>
      <c r="F118" t="n">
        <v>2.95</v>
      </c>
      <c r="G118" t="n">
        <v>102.0832</v>
      </c>
      <c r="H118" t="n">
        <v>0.62</v>
      </c>
      <c r="I118" t="n">
        <v>68.35968248718373</v>
      </c>
      <c r="J118" t="n">
        <v>2.142329259823585</v>
      </c>
      <c r="K118" t="n">
        <v>29.47</v>
      </c>
      <c r="L118" t="n">
        <v>50</v>
      </c>
      <c r="M118" t="n">
        <v>-0.472</v>
      </c>
      <c r="N118" t="n">
        <v>50</v>
      </c>
      <c r="O118" t="n">
        <v>16.75</v>
      </c>
      <c r="P118" t="n">
        <v>1.2</v>
      </c>
      <c r="Q118" t="n">
        <v>146.21</v>
      </c>
      <c r="R118" t="n">
        <v>101.472</v>
      </c>
      <c r="S118" t="n">
        <v>3.4</v>
      </c>
      <c r="T118" t="n">
        <v>4133.71</v>
      </c>
      <c r="U118" t="n">
        <v>-0.01</v>
      </c>
      <c r="V118" t="n">
        <v>0.24</v>
      </c>
    </row>
    <row r="119">
      <c r="A119" t="inlineStr">
        <is>
          <t>2026-10-08 14:59:33</t>
        </is>
      </c>
      <c r="B119" t="n">
        <v>870.5</v>
      </c>
      <c r="C119" t="n">
        <v>4.88</v>
      </c>
      <c r="D119" t="n">
        <v>121.1877334510947</v>
      </c>
      <c r="E119" t="n">
        <v>2.5</v>
      </c>
      <c r="F119" t="n">
        <v>2.91</v>
      </c>
      <c r="G119" t="n">
        <v>102.3164</v>
      </c>
      <c r="H119" t="n">
        <v>0.86</v>
      </c>
      <c r="I119" t="n">
        <v>69.7026204564666</v>
      </c>
      <c r="J119" t="n">
        <v>2.136732070856266</v>
      </c>
      <c r="K119" t="n">
        <v>29.93</v>
      </c>
      <c r="L119" t="n">
        <v>50</v>
      </c>
      <c r="M119" t="n">
        <v>-0.64</v>
      </c>
      <c r="N119" t="n">
        <v>50</v>
      </c>
      <c r="O119" t="n">
        <v>16.9</v>
      </c>
      <c r="P119" t="n">
        <v>1.19</v>
      </c>
      <c r="Q119" t="n">
        <v>146.21</v>
      </c>
      <c r="R119" t="n">
        <v>103.551</v>
      </c>
      <c r="S119" t="n">
        <v>3.4</v>
      </c>
      <c r="T119" t="n">
        <v>4122.91</v>
      </c>
      <c r="U119" t="n">
        <v>-0.01</v>
      </c>
      <c r="V119" t="n">
        <v>0.04</v>
      </c>
    </row>
    <row r="120">
      <c r="A120" t="inlineStr">
        <is>
          <t>2026-10-09 15:07:46</t>
        </is>
      </c>
      <c r="B120" t="n">
        <v>870.5</v>
      </c>
      <c r="C120" t="n">
        <v>4.88</v>
      </c>
      <c r="D120" t="n">
        <v>121.1877334510947</v>
      </c>
      <c r="E120" t="n">
        <v>2.5</v>
      </c>
      <c r="F120" t="n">
        <v>2.92</v>
      </c>
      <c r="G120" t="n">
        <v>102.0656</v>
      </c>
      <c r="H120" t="n">
        <v>0.46</v>
      </c>
      <c r="I120" t="n">
        <v>69.54476127320955</v>
      </c>
      <c r="J120" t="n">
        <v>2.174062211718855</v>
      </c>
      <c r="K120" t="n">
        <v>39.77</v>
      </c>
      <c r="L120" t="n">
        <v>50</v>
      </c>
      <c r="M120" t="n">
        <v>-0.748</v>
      </c>
      <c r="N120" t="n">
        <v>50</v>
      </c>
      <c r="O120" t="n">
        <v>17.24</v>
      </c>
      <c r="P120" t="n">
        <v>1.25</v>
      </c>
      <c r="Q120" t="n">
        <v>146.21</v>
      </c>
      <c r="R120" t="n">
        <v>103.526</v>
      </c>
      <c r="S120" t="n">
        <v>3.4</v>
      </c>
      <c r="T120" t="n">
        <v>4194.94</v>
      </c>
      <c r="U120" t="n">
        <v>-0.01</v>
      </c>
      <c r="V120" t="n">
        <v>-0.06</v>
      </c>
    </row>
    <row r="121">
      <c r="A121" t="inlineStr">
        <is>
          <t>2026-10-10 14:41:11</t>
        </is>
      </c>
      <c r="B121" t="n">
        <v>870.5</v>
      </c>
      <c r="C121" t="n">
        <v>4.88</v>
      </c>
      <c r="D121" t="n">
        <v>121.1877334510947</v>
      </c>
      <c r="E121" t="n">
        <v>2.5</v>
      </c>
      <c r="F121" t="n">
        <v>2.87</v>
      </c>
      <c r="G121" t="n">
        <v>102.2306</v>
      </c>
      <c r="H121" t="n">
        <v>0.27</v>
      </c>
      <c r="I121" t="n">
        <v>68.99802599111696</v>
      </c>
      <c r="J121" t="n">
        <v>2.173777169688112</v>
      </c>
      <c r="K121" t="n">
        <v>45.37</v>
      </c>
      <c r="L121" t="n">
        <v>50</v>
      </c>
      <c r="M121" t="n">
        <v>-0.872</v>
      </c>
      <c r="N121" t="n">
        <v>50</v>
      </c>
      <c r="O121" t="n">
        <v>16.99</v>
      </c>
      <c r="P121" t="n">
        <v>1.23</v>
      </c>
      <c r="Q121" t="n">
        <v>146.21</v>
      </c>
      <c r="R121" t="n">
        <v>104.595</v>
      </c>
      <c r="S121" t="n">
        <v>3.4</v>
      </c>
      <c r="T121" t="n">
        <v>4194.39</v>
      </c>
      <c r="U121" t="n">
        <v>-0.01</v>
      </c>
      <c r="V121" t="n">
        <v>0.1</v>
      </c>
    </row>
    <row r="122">
      <c r="A122" t="inlineStr">
        <is>
          <t>2026-10-11 14:48:09</t>
        </is>
      </c>
      <c r="B122" t="n">
        <v>870.5</v>
      </c>
      <c r="C122" t="n">
        <v>4.88</v>
      </c>
      <c r="D122" t="n">
        <v>121.1877334510947</v>
      </c>
      <c r="E122" t="n">
        <v>2.5</v>
      </c>
      <c r="F122" t="n">
        <v>2.87</v>
      </c>
      <c r="G122" t="n">
        <v>102.2306</v>
      </c>
      <c r="H122" t="n">
        <v>0.27</v>
      </c>
      <c r="I122" t="n">
        <v>68.99802599111696</v>
      </c>
      <c r="J122" t="n">
        <v>2.173777169688112</v>
      </c>
      <c r="K122" t="n">
        <v>45.37</v>
      </c>
      <c r="L122" t="n">
        <v>50</v>
      </c>
      <c r="M122" t="n">
        <v>-0.872</v>
      </c>
      <c r="N122" t="n">
        <v>50</v>
      </c>
      <c r="O122" t="n">
        <v>16.99</v>
      </c>
      <c r="Q122" t="n">
        <v>146.21</v>
      </c>
      <c r="R122" t="n">
        <v>104.595</v>
      </c>
      <c r="S122" t="n">
        <v>3.4</v>
      </c>
      <c r="T122" t="n">
        <v>4194.39</v>
      </c>
      <c r="U122" t="n">
        <v>-0.01</v>
      </c>
      <c r="V122" t="n">
        <v>0.1</v>
      </c>
    </row>
    <row r="123">
      <c r="A123" t="inlineStr">
        <is>
          <t>2026-10-12 14:58:12</t>
        </is>
      </c>
      <c r="B123" t="n">
        <v>870.5</v>
      </c>
      <c r="C123" t="n">
        <v>4.88</v>
      </c>
      <c r="D123" t="n">
        <v>121.1877334510947</v>
      </c>
      <c r="E123" t="n">
        <v>2.5</v>
      </c>
      <c r="F123" t="n">
        <v>2.87</v>
      </c>
      <c r="G123" t="n">
        <v>102.1867</v>
      </c>
      <c r="H123" t="n">
        <v>0.27</v>
      </c>
      <c r="I123" t="n">
        <v>68.83141447368421</v>
      </c>
      <c r="J123" t="n">
        <v>2.168884811924086</v>
      </c>
      <c r="K123" t="n">
        <v>45.37</v>
      </c>
      <c r="L123" t="n">
        <v>50</v>
      </c>
      <c r="M123" t="n">
        <v>-0.872</v>
      </c>
      <c r="N123" t="n">
        <v>50</v>
      </c>
      <c r="O123" t="n">
        <v>16.99</v>
      </c>
      <c r="Q123" t="n">
        <v>146.21</v>
      </c>
      <c r="R123" t="n">
        <v>104.465</v>
      </c>
      <c r="S123" t="n">
        <v>3.4</v>
      </c>
      <c r="T123" t="n">
        <v>4184.95</v>
      </c>
      <c r="U123" t="n">
        <v>-0.01</v>
      </c>
      <c r="V123" t="n">
        <v>-0.04</v>
      </c>
    </row>
    <row r="124">
      <c r="A124" t="inlineStr">
        <is>
          <t>2026-10-13 15:21:04</t>
        </is>
      </c>
      <c r="B124" t="n">
        <v>870.5</v>
      </c>
      <c r="C124" t="n">
        <v>4.88</v>
      </c>
      <c r="D124" t="n">
        <v>121.1877334510947</v>
      </c>
      <c r="E124" t="n">
        <v>2.5</v>
      </c>
      <c r="F124" t="n">
        <v>2.87</v>
      </c>
      <c r="G124" t="n">
        <v>102.3159</v>
      </c>
      <c r="H124" t="n">
        <v>0.76</v>
      </c>
      <c r="I124" t="n">
        <v>69.21409706173654</v>
      </c>
      <c r="J124" t="n">
        <v>2.173051608155312</v>
      </c>
      <c r="K124" t="n">
        <v>45.69</v>
      </c>
      <c r="L124" t="n">
        <v>50</v>
      </c>
      <c r="M124" t="n">
        <v>-0.836</v>
      </c>
      <c r="N124" t="n">
        <v>50</v>
      </c>
      <c r="O124" t="n">
        <v>16.69</v>
      </c>
      <c r="Q124" t="n">
        <v>146.21</v>
      </c>
      <c r="R124" t="n">
        <v>105.173</v>
      </c>
      <c r="S124" t="n">
        <v>3.4</v>
      </c>
      <c r="T124" t="n">
        <v>4192.99</v>
      </c>
      <c r="U124" t="n">
        <v>-0.01</v>
      </c>
      <c r="V124" t="n">
        <v>-0.26</v>
      </c>
    </row>
    <row r="125">
      <c r="A125" t="inlineStr">
        <is>
          <t>2026-10-14 13:48:30</t>
        </is>
      </c>
      <c r="B125" t="n">
        <v>870.5</v>
      </c>
      <c r="C125" t="n">
        <v>4.88</v>
      </c>
      <c r="D125" t="n">
        <v>121.1877334510947</v>
      </c>
      <c r="E125" t="n">
        <v>2.5</v>
      </c>
      <c r="F125" t="n">
        <v>2.91</v>
      </c>
      <c r="G125" t="n">
        <v>102.1161</v>
      </c>
      <c r="H125" t="n">
        <v>0.37</v>
      </c>
      <c r="I125" t="n">
        <v>70.43680108437817</v>
      </c>
      <c r="J125" t="n">
        <v>2.154492780662749</v>
      </c>
      <c r="K125" t="n">
        <v>42.01</v>
      </c>
      <c r="L125" t="n">
        <v>50</v>
      </c>
      <c r="M125" t="n">
        <v>-0.866</v>
      </c>
      <c r="N125" t="n">
        <v>50</v>
      </c>
      <c r="O125" t="n">
        <v>16.68</v>
      </c>
      <c r="P125" t="n">
        <v>1.26</v>
      </c>
      <c r="Q125" t="n">
        <v>146.21</v>
      </c>
      <c r="R125" t="n">
        <v>106.172</v>
      </c>
      <c r="S125" t="n">
        <v>3.4</v>
      </c>
      <c r="T125" t="n">
        <v>4157.18</v>
      </c>
      <c r="U125" t="n">
        <v>-0.01</v>
      </c>
      <c r="V125" t="n">
        <v>-0.08</v>
      </c>
    </row>
    <row r="126">
      <c r="A126" t="inlineStr">
        <is>
          <t>2026-10-15 13:33:42</t>
        </is>
      </c>
      <c r="B126" t="n">
        <v>870.5</v>
      </c>
      <c r="C126" t="n">
        <v>4.88</v>
      </c>
      <c r="D126" t="n">
        <v>121.1877334510947</v>
      </c>
      <c r="E126" t="n">
        <v>2.5</v>
      </c>
      <c r="F126" t="n">
        <v>2.88</v>
      </c>
      <c r="G126" t="n">
        <v>102.1046</v>
      </c>
      <c r="H126" t="n">
        <v>0.37</v>
      </c>
      <c r="I126" t="n">
        <v>74.19903260480115</v>
      </c>
      <c r="J126" t="n">
        <v>2.14651678638432</v>
      </c>
      <c r="K126" t="n">
        <v>44.79</v>
      </c>
      <c r="L126" t="n">
        <v>50</v>
      </c>
      <c r="M126" t="n">
        <v>-0.896</v>
      </c>
      <c r="N126" t="n">
        <v>50</v>
      </c>
      <c r="O126" t="n">
        <v>17.2</v>
      </c>
      <c r="P126" t="n">
        <v>1.28</v>
      </c>
      <c r="Q126" t="n">
        <v>146.21</v>
      </c>
      <c r="R126" t="n">
        <v>104.513</v>
      </c>
      <c r="S126" t="n">
        <v>3.7</v>
      </c>
      <c r="T126" t="n">
        <v>4141.79</v>
      </c>
      <c r="U126" t="n">
        <v>-0.01</v>
      </c>
      <c r="V126" t="n">
        <v>-0.41</v>
      </c>
    </row>
    <row r="127">
      <c r="A127" t="inlineStr">
        <is>
          <t>2026-10-16 13:26:38</t>
        </is>
      </c>
      <c r="B127" t="n">
        <v>870.5</v>
      </c>
      <c r="C127" t="n">
        <v>4.88</v>
      </c>
      <c r="D127" t="n">
        <v>121.1877334510947</v>
      </c>
      <c r="E127" t="n">
        <v>2.5</v>
      </c>
      <c r="F127" t="n">
        <v>2.84</v>
      </c>
      <c r="G127" t="n">
        <v>101.9215</v>
      </c>
      <c r="H127" t="n">
        <v>0.18</v>
      </c>
      <c r="I127" t="n">
        <v>72.31930006930008</v>
      </c>
      <c r="J127" t="n">
        <v>2.163349813945293</v>
      </c>
      <c r="K127" t="n">
        <v>51.42</v>
      </c>
      <c r="L127" t="n">
        <v>50</v>
      </c>
      <c r="M127" t="n">
        <v>-0.878</v>
      </c>
      <c r="N127" t="n">
        <v>50</v>
      </c>
      <c r="O127" t="n">
        <v>17.08</v>
      </c>
      <c r="P127" t="n">
        <v>1.37</v>
      </c>
      <c r="Q127" t="n">
        <v>146.21</v>
      </c>
      <c r="R127" t="n">
        <v>105.431</v>
      </c>
      <c r="S127" t="n">
        <v>3.7</v>
      </c>
      <c r="T127" t="n">
        <v>4174.27</v>
      </c>
      <c r="U127" t="n">
        <v>-0.01</v>
      </c>
      <c r="V127" t="n">
        <v>-0.05</v>
      </c>
    </row>
    <row r="128">
      <c r="A128" t="inlineStr">
        <is>
          <t>2026-10-17 13:19:11</t>
        </is>
      </c>
      <c r="B128" t="n">
        <v>870.5</v>
      </c>
      <c r="C128" t="n">
        <v>4.88</v>
      </c>
      <c r="D128" t="n">
        <v>121.1877334510947</v>
      </c>
      <c r="E128" t="n">
        <v>2.5</v>
      </c>
      <c r="F128" t="n">
        <v>2.78</v>
      </c>
      <c r="G128" t="n">
        <v>101.7827</v>
      </c>
      <c r="H128" t="n">
        <v>0.59</v>
      </c>
      <c r="I128" t="n">
        <v>73.13048823322796</v>
      </c>
      <c r="J128" t="n">
        <v>2.158053214755849</v>
      </c>
      <c r="K128" t="n">
        <v>49.32</v>
      </c>
      <c r="L128" t="n">
        <v>50</v>
      </c>
      <c r="M128" t="n">
        <v>-0.756</v>
      </c>
      <c r="N128" t="n">
        <v>50</v>
      </c>
      <c r="O128" t="n">
        <v>18.38</v>
      </c>
      <c r="P128" t="n">
        <v>1.38</v>
      </c>
      <c r="Q128" t="n">
        <v>146.21</v>
      </c>
      <c r="R128" t="n">
        <v>109.928</v>
      </c>
      <c r="S128" t="n">
        <v>3.7</v>
      </c>
      <c r="T128" t="n">
        <v>4164.05</v>
      </c>
      <c r="U128" t="n">
        <v>-0.01</v>
      </c>
      <c r="V128" t="n">
        <v>-0.19</v>
      </c>
    </row>
    <row r="129">
      <c r="A129" t="inlineStr">
        <is>
          <t>2026-10-18 13:25:54</t>
        </is>
      </c>
      <c r="B129" t="n">
        <v>870.5</v>
      </c>
      <c r="C129" t="n">
        <v>4.88</v>
      </c>
      <c r="D129" t="n">
        <v>121.1877334510947</v>
      </c>
      <c r="E129" t="n">
        <v>2.5</v>
      </c>
      <c r="F129" t="n">
        <v>2.78</v>
      </c>
      <c r="G129" t="n">
        <v>101.7827</v>
      </c>
      <c r="H129" t="n">
        <v>0.59</v>
      </c>
      <c r="I129" t="n">
        <v>73.13048823322796</v>
      </c>
      <c r="J129" t="n">
        <v>2.158053214755849</v>
      </c>
      <c r="K129" t="n">
        <v>49.32</v>
      </c>
      <c r="L129" t="n">
        <v>50</v>
      </c>
      <c r="M129" t="n">
        <v>-0.756</v>
      </c>
      <c r="N129" t="n">
        <v>50</v>
      </c>
      <c r="O129" t="n">
        <v>18.38</v>
      </c>
      <c r="P129" t="n">
        <v>1.38</v>
      </c>
      <c r="Q129" t="n">
        <v>146.21</v>
      </c>
      <c r="R129" t="n">
        <v>109.928</v>
      </c>
      <c r="S129" t="n">
        <v>3.7</v>
      </c>
      <c r="T129" t="n">
        <v>4164.05</v>
      </c>
      <c r="U129" t="n">
        <v>-0.01</v>
      </c>
      <c r="V129" t="n">
        <v>-0.19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2026-10-18T05:30:05Z</dcterms:modified>
  <cp:lastModifiedBy>Zhaoming Zhang</cp:lastModifiedBy>
</cp:coreProperties>
</file>