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3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  <row r="123">
      <c r="A123" t="inlineStr">
        <is>
          <t>2026-10-12 14:58:12</t>
        </is>
      </c>
      <c r="B123" t="n">
        <v>870.5</v>
      </c>
      <c r="C123" t="n">
        <v>4.88</v>
      </c>
      <c r="D123" t="n">
        <v>121.1877334510947</v>
      </c>
      <c r="E123" t="n">
        <v>2.5</v>
      </c>
      <c r="F123" t="n">
        <v>2.87</v>
      </c>
      <c r="G123" t="n">
        <v>102.1867</v>
      </c>
      <c r="H123" t="n">
        <v>0.27</v>
      </c>
      <c r="I123" t="n">
        <v>68.83141447368421</v>
      </c>
      <c r="J123" t="n">
        <v>2.168884811924086</v>
      </c>
      <c r="K123" t="n">
        <v>45.37</v>
      </c>
      <c r="L123" t="n">
        <v>50</v>
      </c>
      <c r="M123" t="n">
        <v>-0.872</v>
      </c>
      <c r="N123" t="n">
        <v>50</v>
      </c>
      <c r="O123" t="n">
        <v>16.99</v>
      </c>
      <c r="P123" t="n">
        <v/>
      </c>
      <c r="Q123" t="n">
        <v>146.21</v>
      </c>
      <c r="R123" t="n">
        <v>104.465</v>
      </c>
      <c r="S123" t="n">
        <v>3.4</v>
      </c>
      <c r="T123" t="n">
        <v>4184.95</v>
      </c>
      <c r="U123" t="n">
        <v>-0.01</v>
      </c>
      <c r="V123" t="n">
        <v>-0.04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2026-10-12T07:02:22Z</dcterms:modified>
  <cp:lastModifiedBy>Zhaoming Zhang</cp:lastModifiedBy>
</cp:coreProperties>
</file>