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2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  <row r="117">
      <c r="A117" t="inlineStr">
        <is>
          <t>2026-10-06 15:11:09</t>
        </is>
      </c>
      <c r="B117" t="n">
        <v>870.5</v>
      </c>
      <c r="C117" t="n">
        <v>4.88</v>
      </c>
      <c r="D117" t="n">
        <v>121.1877334510947</v>
      </c>
      <c r="E117" t="n">
        <v>2.5</v>
      </c>
      <c r="F117" t="n">
        <v>2.92</v>
      </c>
      <c r="G117" t="n">
        <v>102.2757</v>
      </c>
      <c r="H117" t="n">
        <v>-0.03</v>
      </c>
      <c r="I117" t="n">
        <v>68.11596832728472</v>
      </c>
      <c r="J117" t="n">
        <v>2.312636867190519</v>
      </c>
      <c r="K117" t="n">
        <v>32.34</v>
      </c>
      <c r="L117" t="n">
        <v>50</v>
      </c>
      <c r="M117" t="n">
        <v>-0.348</v>
      </c>
      <c r="N117" t="n">
        <v>50</v>
      </c>
      <c r="O117" t="n">
        <v>17.2</v>
      </c>
      <c r="P117" t="n">
        <v>1.16</v>
      </c>
      <c r="Q117" t="n">
        <v>146.21</v>
      </c>
      <c r="R117" t="n">
        <v>99.54900000000001</v>
      </c>
      <c r="S117" t="n">
        <v>3.4</v>
      </c>
      <c r="T117" t="n">
        <v>4129.19</v>
      </c>
      <c r="U117" t="n">
        <v>-0.01</v>
      </c>
      <c r="V117" t="n">
        <v>0.16</v>
      </c>
    </row>
    <row r="118">
      <c r="A118" t="inlineStr">
        <is>
          <t>2026-10-07 14:50:50</t>
        </is>
      </c>
      <c r="B118" t="n">
        <v>870.5</v>
      </c>
      <c r="C118" t="n">
        <v>4.88</v>
      </c>
      <c r="D118" t="n">
        <v>121.1877334510947</v>
      </c>
      <c r="E118" t="n">
        <v>2.5</v>
      </c>
      <c r="F118" t="n">
        <v>2.95</v>
      </c>
      <c r="G118" t="n">
        <v>102.0832</v>
      </c>
      <c r="H118" t="n">
        <v>0.62</v>
      </c>
      <c r="I118" t="n">
        <v>68.35968248718373</v>
      </c>
      <c r="J118" t="n">
        <v>2.142329259823585</v>
      </c>
      <c r="K118" t="n">
        <v>29.47</v>
      </c>
      <c r="L118" t="n">
        <v>50</v>
      </c>
      <c r="M118" t="n">
        <v>-0.472</v>
      </c>
      <c r="N118" t="n">
        <v>50</v>
      </c>
      <c r="O118" t="n">
        <v>16.75</v>
      </c>
      <c r="P118" t="n">
        <v>1.2</v>
      </c>
      <c r="Q118" t="n">
        <v>146.21</v>
      </c>
      <c r="R118" t="n">
        <v>101.472</v>
      </c>
      <c r="S118" t="n">
        <v>3.4</v>
      </c>
      <c r="T118" t="n">
        <v>4133.71</v>
      </c>
      <c r="U118" t="n">
        <v>-0.01</v>
      </c>
      <c r="V118" t="n">
        <v>0.24</v>
      </c>
    </row>
    <row r="119">
      <c r="A119" t="inlineStr">
        <is>
          <t>2026-10-08 14:59:33</t>
        </is>
      </c>
      <c r="B119" t="n">
        <v>870.5</v>
      </c>
      <c r="C119" t="n">
        <v>4.88</v>
      </c>
      <c r="D119" t="n">
        <v>121.1877334510947</v>
      </c>
      <c r="E119" t="n">
        <v>2.5</v>
      </c>
      <c r="F119" t="n">
        <v>2.91</v>
      </c>
      <c r="G119" t="n">
        <v>102.3164</v>
      </c>
      <c r="H119" t="n">
        <v>0.86</v>
      </c>
      <c r="I119" t="n">
        <v>69.7026204564666</v>
      </c>
      <c r="J119" t="n">
        <v>2.136732070856266</v>
      </c>
      <c r="K119" t="n">
        <v>29.93</v>
      </c>
      <c r="L119" t="n">
        <v>50</v>
      </c>
      <c r="M119" t="n">
        <v>-0.64</v>
      </c>
      <c r="N119" t="n">
        <v>50</v>
      </c>
      <c r="O119" t="n">
        <v>16.9</v>
      </c>
      <c r="P119" t="n">
        <v>1.19</v>
      </c>
      <c r="Q119" t="n">
        <v>146.21</v>
      </c>
      <c r="R119" t="n">
        <v>103.551</v>
      </c>
      <c r="S119" t="n">
        <v>3.4</v>
      </c>
      <c r="T119" t="n">
        <v>4122.91</v>
      </c>
      <c r="U119" t="n">
        <v>-0.01</v>
      </c>
      <c r="V119" t="n">
        <v>0.04</v>
      </c>
    </row>
    <row r="120">
      <c r="A120" t="inlineStr">
        <is>
          <t>2026-10-09 15:07:46</t>
        </is>
      </c>
      <c r="B120" t="n">
        <v>870.5</v>
      </c>
      <c r="C120" t="n">
        <v>4.88</v>
      </c>
      <c r="D120" t="n">
        <v>121.1877334510947</v>
      </c>
      <c r="E120" t="n">
        <v>2.5</v>
      </c>
      <c r="F120" t="n">
        <v>2.92</v>
      </c>
      <c r="G120" t="n">
        <v>102.0656</v>
      </c>
      <c r="H120" t="n">
        <v>0.46</v>
      </c>
      <c r="I120" t="n">
        <v>69.54476127320955</v>
      </c>
      <c r="J120" t="n">
        <v>2.174062211718855</v>
      </c>
      <c r="K120" t="n">
        <v>39.77</v>
      </c>
      <c r="L120" t="n">
        <v>50</v>
      </c>
      <c r="M120" t="n">
        <v>-0.748</v>
      </c>
      <c r="N120" t="n">
        <v>50</v>
      </c>
      <c r="O120" t="n">
        <v>17.24</v>
      </c>
      <c r="P120" t="n">
        <v>1.25</v>
      </c>
      <c r="Q120" t="n">
        <v>146.21</v>
      </c>
      <c r="R120" t="n">
        <v>103.526</v>
      </c>
      <c r="S120" t="n">
        <v>3.4</v>
      </c>
      <c r="T120" t="n">
        <v>4194.94</v>
      </c>
      <c r="U120" t="n">
        <v>-0.01</v>
      </c>
      <c r="V120" t="n">
        <v>-0.06</v>
      </c>
    </row>
    <row r="121">
      <c r="A121" t="inlineStr">
        <is>
          <t>2026-10-10 14:41:11</t>
        </is>
      </c>
      <c r="B121" t="n">
        <v>870.5</v>
      </c>
      <c r="C121" t="n">
        <v>4.88</v>
      </c>
      <c r="D121" t="n">
        <v>121.1877334510947</v>
      </c>
      <c r="E121" t="n">
        <v>2.5</v>
      </c>
      <c r="F121" t="n">
        <v>2.87</v>
      </c>
      <c r="G121" t="n">
        <v>102.2306</v>
      </c>
      <c r="H121" t="n">
        <v>0.27</v>
      </c>
      <c r="I121" t="n">
        <v>68.99802599111696</v>
      </c>
      <c r="J121" t="n">
        <v>2.173777169688112</v>
      </c>
      <c r="K121" t="n">
        <v>45.37</v>
      </c>
      <c r="L121" t="n">
        <v>50</v>
      </c>
      <c r="M121" t="n">
        <v>-0.872</v>
      </c>
      <c r="N121" t="n">
        <v>50</v>
      </c>
      <c r="O121" t="n">
        <v>16.99</v>
      </c>
      <c r="P121" t="n">
        <v>1.23</v>
      </c>
      <c r="Q121" t="n">
        <v>146.21</v>
      </c>
      <c r="R121" t="n">
        <v>104.595</v>
      </c>
      <c r="S121" t="n">
        <v>3.4</v>
      </c>
      <c r="T121" t="n">
        <v>4194.39</v>
      </c>
      <c r="U121" t="n">
        <v>-0.01</v>
      </c>
      <c r="V121" t="n">
        <v>0.1</v>
      </c>
    </row>
    <row r="122">
      <c r="A122" t="inlineStr">
        <is>
          <t>2026-10-11 14:48:09</t>
        </is>
      </c>
      <c r="B122" t="n">
        <v>870.5</v>
      </c>
      <c r="C122" t="n">
        <v>4.88</v>
      </c>
      <c r="D122" t="n">
        <v>121.1877334510947</v>
      </c>
      <c r="E122" t="n">
        <v>2.5</v>
      </c>
      <c r="F122" t="n">
        <v>2.87</v>
      </c>
      <c r="G122" t="n">
        <v>102.2306</v>
      </c>
      <c r="H122" t="n">
        <v>0.27</v>
      </c>
      <c r="I122" t="n">
        <v>68.99802599111696</v>
      </c>
      <c r="J122" t="n">
        <v>2.173777169688112</v>
      </c>
      <c r="K122" t="n">
        <v>45.37</v>
      </c>
      <c r="L122" t="n">
        <v>50</v>
      </c>
      <c r="M122" t="n">
        <v>-0.872</v>
      </c>
      <c r="N122" t="n">
        <v>50</v>
      </c>
      <c r="O122" t="n">
        <v>16.99</v>
      </c>
      <c r="Q122" t="n">
        <v>146.21</v>
      </c>
      <c r="R122" t="n">
        <v>104.595</v>
      </c>
      <c r="S122" t="n">
        <v>3.4</v>
      </c>
      <c r="T122" t="n">
        <v>4194.39</v>
      </c>
      <c r="U122" t="n">
        <v>-0.01</v>
      </c>
      <c r="V122" t="n">
        <v>0.1</v>
      </c>
    </row>
    <row r="123">
      <c r="A123" t="inlineStr">
        <is>
          <t>2026-10-12 14:58:12</t>
        </is>
      </c>
      <c r="B123" t="n">
        <v>870.5</v>
      </c>
      <c r="C123" t="n">
        <v>4.88</v>
      </c>
      <c r="D123" t="n">
        <v>121.1877334510947</v>
      </c>
      <c r="E123" t="n">
        <v>2.5</v>
      </c>
      <c r="F123" t="n">
        <v>2.87</v>
      </c>
      <c r="G123" t="n">
        <v>102.1867</v>
      </c>
      <c r="H123" t="n">
        <v>0.27</v>
      </c>
      <c r="I123" t="n">
        <v>68.83141447368421</v>
      </c>
      <c r="J123" t="n">
        <v>2.168884811924086</v>
      </c>
      <c r="K123" t="n">
        <v>45.37</v>
      </c>
      <c r="L123" t="n">
        <v>50</v>
      </c>
      <c r="M123" t="n">
        <v>-0.872</v>
      </c>
      <c r="N123" t="n">
        <v>50</v>
      </c>
      <c r="O123" t="n">
        <v>16.99</v>
      </c>
      <c r="Q123" t="n">
        <v>146.21</v>
      </c>
      <c r="R123" t="n">
        <v>104.465</v>
      </c>
      <c r="S123" t="n">
        <v>3.4</v>
      </c>
      <c r="T123" t="n">
        <v>4184.95</v>
      </c>
      <c r="U123" t="n">
        <v>-0.01</v>
      </c>
      <c r="V123" t="n">
        <v>-0.04</v>
      </c>
    </row>
    <row r="124">
      <c r="A124" t="inlineStr">
        <is>
          <t>2026-10-13 15:21:04</t>
        </is>
      </c>
      <c r="B124" t="n">
        <v>870.5</v>
      </c>
      <c r="C124" t="n">
        <v>4.88</v>
      </c>
      <c r="D124" t="n">
        <v>121.1877334510947</v>
      </c>
      <c r="E124" t="n">
        <v>2.5</v>
      </c>
      <c r="F124" t="n">
        <v>2.87</v>
      </c>
      <c r="G124" t="n">
        <v>102.3159</v>
      </c>
      <c r="H124" t="n">
        <v>0.76</v>
      </c>
      <c r="I124" t="n">
        <v>69.21409706173654</v>
      </c>
      <c r="J124" t="n">
        <v>2.173051608155312</v>
      </c>
      <c r="K124" t="n">
        <v>45.69</v>
      </c>
      <c r="L124" t="n">
        <v>50</v>
      </c>
      <c r="M124" t="n">
        <v>-0.836</v>
      </c>
      <c r="N124" t="n">
        <v>50</v>
      </c>
      <c r="O124" t="n">
        <v>16.69</v>
      </c>
      <c r="Q124" t="n">
        <v>146.21</v>
      </c>
      <c r="R124" t="n">
        <v>105.173</v>
      </c>
      <c r="S124" t="n">
        <v>3.4</v>
      </c>
      <c r="T124" t="n">
        <v>4192.99</v>
      </c>
      <c r="U124" t="n">
        <v>-0.01</v>
      </c>
      <c r="V124" t="n">
        <v>-0.26</v>
      </c>
    </row>
    <row r="125">
      <c r="A125" t="inlineStr">
        <is>
          <t>2026-10-14 13:48:30</t>
        </is>
      </c>
      <c r="B125" t="n">
        <v>870.5</v>
      </c>
      <c r="C125" t="n">
        <v>4.88</v>
      </c>
      <c r="D125" t="n">
        <v>121.1877334510947</v>
      </c>
      <c r="E125" t="n">
        <v>2.5</v>
      </c>
      <c r="F125" t="n">
        <v>2.91</v>
      </c>
      <c r="G125" t="n">
        <v>102.1161</v>
      </c>
      <c r="H125" t="n">
        <v>0.37</v>
      </c>
      <c r="I125" t="n">
        <v>70.43680108437817</v>
      </c>
      <c r="J125" t="n">
        <v>2.154492780662749</v>
      </c>
      <c r="K125" t="n">
        <v>42.01</v>
      </c>
      <c r="L125" t="n">
        <v>50</v>
      </c>
      <c r="M125" t="n">
        <v>-0.866</v>
      </c>
      <c r="N125" t="n">
        <v>50</v>
      </c>
      <c r="O125" t="n">
        <v>16.68</v>
      </c>
      <c r="P125" t="n">
        <v>1.26</v>
      </c>
      <c r="Q125" t="n">
        <v>146.21</v>
      </c>
      <c r="R125" t="n">
        <v>106.172</v>
      </c>
      <c r="S125" t="n">
        <v>3.4</v>
      </c>
      <c r="T125" t="n">
        <v>4157.18</v>
      </c>
      <c r="U125" t="n">
        <v>-0.01</v>
      </c>
      <c r="V125" t="n">
        <v>-0.08</v>
      </c>
    </row>
    <row r="126">
      <c r="A126" t="inlineStr">
        <is>
          <t>2026-10-15 13:33:42</t>
        </is>
      </c>
      <c r="B126" t="n">
        <v>870.5</v>
      </c>
      <c r="C126" t="n">
        <v>4.88</v>
      </c>
      <c r="D126" t="n">
        <v>121.1877334510947</v>
      </c>
      <c r="E126" t="n">
        <v>2.5</v>
      </c>
      <c r="F126" t="n">
        <v>2.88</v>
      </c>
      <c r="G126" t="n">
        <v>102.1046</v>
      </c>
      <c r="H126" t="n">
        <v>0.37</v>
      </c>
      <c r="I126" t="n">
        <v>74.19903260480115</v>
      </c>
      <c r="J126" t="n">
        <v>2.14651678638432</v>
      </c>
      <c r="K126" t="n">
        <v>44.79</v>
      </c>
      <c r="L126" t="n">
        <v>50</v>
      </c>
      <c r="M126" t="n">
        <v>-0.896</v>
      </c>
      <c r="N126" t="n">
        <v>50</v>
      </c>
      <c r="O126" t="n">
        <v>17.2</v>
      </c>
      <c r="P126" t="n">
        <v>1.28</v>
      </c>
      <c r="Q126" t="n">
        <v>146.21</v>
      </c>
      <c r="R126" t="n">
        <v>104.513</v>
      </c>
      <c r="S126" t="n">
        <v>3.7</v>
      </c>
      <c r="T126" t="n">
        <v>4141.79</v>
      </c>
      <c r="U126" t="n">
        <v>-0.01</v>
      </c>
      <c r="V126" t="n">
        <v>-0.41</v>
      </c>
    </row>
    <row r="127">
      <c r="A127" t="inlineStr">
        <is>
          <t>2026-10-16 13:26:38</t>
        </is>
      </c>
      <c r="B127" t="n">
        <v>870.5</v>
      </c>
      <c r="C127" t="n">
        <v>4.88</v>
      </c>
      <c r="D127" t="n">
        <v>121.1877334510947</v>
      </c>
      <c r="E127" t="n">
        <v>2.5</v>
      </c>
      <c r="F127" t="n">
        <v>2.84</v>
      </c>
      <c r="G127" t="n">
        <v>101.9215</v>
      </c>
      <c r="H127" t="n">
        <v>0.18</v>
      </c>
      <c r="I127" t="n">
        <v>72.31930006930008</v>
      </c>
      <c r="J127" t="n">
        <v>2.163349813945293</v>
      </c>
      <c r="K127" t="n">
        <v>51.42</v>
      </c>
      <c r="L127" t="n">
        <v>50</v>
      </c>
      <c r="M127" t="n">
        <v>-0.878</v>
      </c>
      <c r="N127" t="n">
        <v>50</v>
      </c>
      <c r="O127" t="n">
        <v>17.08</v>
      </c>
      <c r="P127" t="n">
        <v>1.37</v>
      </c>
      <c r="Q127" t="n">
        <v>146.21</v>
      </c>
      <c r="R127" t="n">
        <v>105.431</v>
      </c>
      <c r="S127" t="n">
        <v>3.7</v>
      </c>
      <c r="T127" t="n">
        <v>4174.27</v>
      </c>
      <c r="U127" t="n">
        <v>-0.01</v>
      </c>
      <c r="V127" t="n">
        <v>-0.05</v>
      </c>
    </row>
    <row r="128">
      <c r="A128" t="inlineStr">
        <is>
          <t>2026-10-17 13:19:11</t>
        </is>
      </c>
      <c r="B128" t="n">
        <v>870.5</v>
      </c>
      <c r="C128" t="n">
        <v>4.88</v>
      </c>
      <c r="D128" t="n">
        <v>121.1877334510947</v>
      </c>
      <c r="E128" t="n">
        <v>2.5</v>
      </c>
      <c r="F128" t="n">
        <v>2.78</v>
      </c>
      <c r="G128" t="n">
        <v>101.7827</v>
      </c>
      <c r="H128" t="n">
        <v>0.59</v>
      </c>
      <c r="I128" t="n">
        <v>73.13048823322796</v>
      </c>
      <c r="J128" t="n">
        <v>2.158053214755849</v>
      </c>
      <c r="K128" t="n">
        <v>49.32</v>
      </c>
      <c r="L128" t="n">
        <v>50</v>
      </c>
      <c r="M128" t="n">
        <v>-0.756</v>
      </c>
      <c r="N128" t="n">
        <v>50</v>
      </c>
      <c r="O128" t="n">
        <v>18.38</v>
      </c>
      <c r="P128" t="n">
        <v>1.38</v>
      </c>
      <c r="Q128" t="n">
        <v>146.21</v>
      </c>
      <c r="R128" t="n">
        <v>109.928</v>
      </c>
      <c r="S128" t="n">
        <v>3.7</v>
      </c>
      <c r="T128" t="n">
        <v>4164.05</v>
      </c>
      <c r="U128" t="n">
        <v>-0.01</v>
      </c>
      <c r="V128" t="n">
        <v>-0.19</v>
      </c>
    </row>
    <row r="129">
      <c r="A129" t="inlineStr">
        <is>
          <t>2026-10-18 13:25:54</t>
        </is>
      </c>
      <c r="B129" t="n">
        <v>870.5</v>
      </c>
      <c r="C129" t="n">
        <v>4.88</v>
      </c>
      <c r="D129" t="n">
        <v>121.1877334510947</v>
      </c>
      <c r="E129" t="n">
        <v>2.5</v>
      </c>
      <c r="F129" t="n">
        <v>2.78</v>
      </c>
      <c r="G129" t="n">
        <v>101.7827</v>
      </c>
      <c r="H129" t="n">
        <v>0.59</v>
      </c>
      <c r="I129" t="n">
        <v>73.13048823322796</v>
      </c>
      <c r="J129" t="n">
        <v>2.158053214755849</v>
      </c>
      <c r="K129" t="n">
        <v>49.32</v>
      </c>
      <c r="L129" t="n">
        <v>50</v>
      </c>
      <c r="M129" t="n">
        <v>-0.756</v>
      </c>
      <c r="N129" t="n">
        <v>50</v>
      </c>
      <c r="O129" t="n">
        <v>18.38</v>
      </c>
      <c r="P129" t="n">
        <v>1.38</v>
      </c>
      <c r="Q129" t="n">
        <v>146.21</v>
      </c>
      <c r="R129" t="n">
        <v>109.928</v>
      </c>
      <c r="S129" t="n">
        <v>3.7</v>
      </c>
      <c r="T129" t="n">
        <v>4164.05</v>
      </c>
      <c r="U129" t="n">
        <v>-0.01</v>
      </c>
      <c r="V129" t="n">
        <v>-0.19</v>
      </c>
    </row>
    <row r="130">
      <c r="A130" t="inlineStr">
        <is>
          <t>2026-10-19 13:43:41</t>
        </is>
      </c>
      <c r="B130" t="n">
        <v>870.5</v>
      </c>
      <c r="C130" t="n">
        <v>4.88</v>
      </c>
      <c r="D130" t="n">
        <v>121.1877334510947</v>
      </c>
      <c r="E130" t="n">
        <v>2.5</v>
      </c>
      <c r="F130" t="n">
        <v>2.78</v>
      </c>
      <c r="G130" t="n">
        <v>101.8203</v>
      </c>
      <c r="H130" t="n">
        <v>0.59</v>
      </c>
      <c r="I130" t="n">
        <v>72.56503642039543</v>
      </c>
      <c r="J130" t="n">
        <v>2.168444292422028</v>
      </c>
      <c r="K130" t="n">
        <v>49.32</v>
      </c>
      <c r="L130" t="n">
        <v>50</v>
      </c>
      <c r="M130" t="n">
        <v>-0.756</v>
      </c>
      <c r="N130" t="n">
        <v>50</v>
      </c>
      <c r="O130" t="n">
        <v>18.38</v>
      </c>
      <c r="P130" t="n">
        <v>1.38</v>
      </c>
      <c r="Q130" t="n">
        <v>146.21</v>
      </c>
      <c r="R130" t="n">
        <v>107.82</v>
      </c>
      <c r="S130" t="n">
        <v>3.7</v>
      </c>
      <c r="T130" t="n">
        <v>4184.1</v>
      </c>
      <c r="U130" t="n">
        <v>-0.01</v>
      </c>
      <c r="V130" t="n">
        <v>0.04</v>
      </c>
    </row>
    <row r="131">
      <c r="A131" t="inlineStr">
        <is>
          <t>2026-10-20 13:39:42</t>
        </is>
      </c>
      <c r="B131" t="n">
        <v>870.5</v>
      </c>
      <c r="C131" t="n">
        <v>4.88</v>
      </c>
      <c r="D131" t="n">
        <v>121.1877334510947</v>
      </c>
      <c r="E131" t="n">
        <v>2.5</v>
      </c>
      <c r="F131" t="n">
        <v>2.74</v>
      </c>
      <c r="G131" t="n">
        <v>101.77</v>
      </c>
      <c r="H131" t="n">
        <v>0.13</v>
      </c>
      <c r="I131" t="n">
        <v>72.13986380303824</v>
      </c>
      <c r="J131" t="n">
        <v>2.14115799620635</v>
      </c>
      <c r="K131" t="n">
        <v>28.24</v>
      </c>
      <c r="L131" t="n">
        <v>50</v>
      </c>
      <c r="M131" t="n">
        <v>-0.67</v>
      </c>
      <c r="N131" t="n">
        <v>50</v>
      </c>
      <c r="O131" t="n">
        <v>17.79</v>
      </c>
      <c r="P131" t="n">
        <v>1.32</v>
      </c>
      <c r="Q131" t="n">
        <v>146.21</v>
      </c>
      <c r="R131" t="n">
        <v>110.041</v>
      </c>
      <c r="S131" t="n">
        <v>3.7</v>
      </c>
      <c r="T131" t="n">
        <v>4131.45</v>
      </c>
      <c r="U131" t="n">
        <v>-0.01</v>
      </c>
      <c r="V131" t="n">
        <v>-0.22</v>
      </c>
    </row>
    <row r="132">
      <c r="A132" t="inlineStr">
        <is>
          <t>2026-10-21 13:43:05</t>
        </is>
      </c>
      <c r="B132" t="n">
        <v>870.5</v>
      </c>
      <c r="C132" t="n">
        <v>4.88</v>
      </c>
      <c r="D132" t="n">
        <v>121.1877334510947</v>
      </c>
      <c r="E132" t="n">
        <v>2.5</v>
      </c>
      <c r="F132" t="n">
        <v>2.8</v>
      </c>
      <c r="G132" t="n">
        <v>101.7911</v>
      </c>
      <c r="H132" t="n">
        <v>0.45</v>
      </c>
      <c r="I132" t="n">
        <v>71.93937805730259</v>
      </c>
      <c r="J132" t="n">
        <v>2.134088953843921</v>
      </c>
      <c r="K132" t="n">
        <v>28.85</v>
      </c>
      <c r="L132" t="n">
        <v>50</v>
      </c>
      <c r="M132" t="n">
        <v>-0.554</v>
      </c>
      <c r="N132" t="n">
        <v>50</v>
      </c>
      <c r="O132" t="n">
        <v>17.57</v>
      </c>
      <c r="P132" t="n">
        <v>1.35</v>
      </c>
      <c r="Q132" t="n">
        <v>146.21</v>
      </c>
      <c r="R132" t="n">
        <v>110.502</v>
      </c>
      <c r="S132" t="n">
        <v>3.7</v>
      </c>
      <c r="T132" t="n">
        <v>4117.81</v>
      </c>
      <c r="U132" t="n">
        <v>-0.01</v>
      </c>
      <c r="V132" t="n">
        <v>0.09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2026-10-21T05:47:23Z</dcterms:modified>
  <cp:lastModifiedBy>Zhaoming Zhang</cp:lastModifiedBy>
</cp:coreProperties>
</file>