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1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  <row r="64">
      <c r="A64" t="inlineStr">
        <is>
          <t>2026-08-10 11:10:16</t>
        </is>
      </c>
      <c r="B64" t="n">
        <v>870.5</v>
      </c>
      <c r="C64" t="n">
        <v>4.88</v>
      </c>
      <c r="D64" t="n">
        <v>120.2930512227635</v>
      </c>
      <c r="E64" t="n">
        <v>2.5</v>
      </c>
      <c r="F64" t="n">
        <v>2.43</v>
      </c>
      <c r="G64" t="n">
        <v>99.7163</v>
      </c>
      <c r="H64" t="n">
        <v>1.47</v>
      </c>
      <c r="I64" t="n">
        <v>68.2465623518255</v>
      </c>
      <c r="J64" t="n">
        <v>2.418361346185081</v>
      </c>
      <c r="K64" t="n">
        <v>45.9</v>
      </c>
      <c r="L64" t="n">
        <v>50</v>
      </c>
      <c r="M64" t="n">
        <v>-0.38</v>
      </c>
      <c r="N64" t="n">
        <v>50</v>
      </c>
      <c r="O64" t="n">
        <v>20.32</v>
      </c>
      <c r="P64" t="n">
        <v>1.54</v>
      </c>
      <c r="Q64" t="n">
        <v>152.67</v>
      </c>
      <c r="R64" t="n">
        <v>84.142</v>
      </c>
      <c r="S64" t="n">
        <v>3.5</v>
      </c>
      <c r="T64" t="n">
        <v>4317.96</v>
      </c>
      <c r="U64" t="n">
        <v>-0.01</v>
      </c>
      <c r="V64" t="n">
        <v>0.12</v>
      </c>
    </row>
    <row r="65">
      <c r="A65" t="inlineStr">
        <is>
          <t>2026-08-11 11:03:07</t>
        </is>
      </c>
      <c r="B65" t="n">
        <v>870.5</v>
      </c>
      <c r="C65" t="n">
        <v>4.88</v>
      </c>
      <c r="D65" t="n">
        <v>120.2930512227635</v>
      </c>
      <c r="E65" t="n">
        <v>2.5</v>
      </c>
      <c r="F65" t="n">
        <v>2.4</v>
      </c>
      <c r="G65" t="n">
        <v>99.81950000000001</v>
      </c>
      <c r="H65" t="n">
        <v>1.84</v>
      </c>
      <c r="I65" t="n">
        <v>67.05423883318142</v>
      </c>
      <c r="J65" t="n">
        <v>2.471876067634095</v>
      </c>
      <c r="K65" t="n">
        <v>51.41</v>
      </c>
      <c r="L65" t="n">
        <v>50</v>
      </c>
      <c r="M65" t="n">
        <v>-0.206</v>
      </c>
      <c r="N65" t="n">
        <v>50</v>
      </c>
      <c r="O65" t="n">
        <v>20.21</v>
      </c>
      <c r="P65" t="n">
        <v>1.47</v>
      </c>
      <c r="Q65" t="n">
        <v>152.67</v>
      </c>
      <c r="R65" t="n">
        <v>87.937</v>
      </c>
      <c r="S65" t="n">
        <v>3.5</v>
      </c>
      <c r="T65" t="n">
        <v>4413.51</v>
      </c>
      <c r="U65" t="n">
        <v>-0.01</v>
      </c>
      <c r="V65" t="n">
        <v>0.01</v>
      </c>
    </row>
    <row r="66">
      <c r="A66" t="inlineStr">
        <is>
          <t>2026-08-12 11:21:58</t>
        </is>
      </c>
      <c r="B66" t="n">
        <v>870.5</v>
      </c>
      <c r="C66" t="n">
        <v>4.88</v>
      </c>
      <c r="D66" t="n">
        <v>120.2930512227635</v>
      </c>
      <c r="E66" t="n">
        <v>2.5</v>
      </c>
      <c r="F66" t="n">
        <v>2.43</v>
      </c>
      <c r="G66" t="n">
        <v>99.86199999999999</v>
      </c>
      <c r="H66" t="n">
        <v>1.69</v>
      </c>
      <c r="I66" t="n">
        <v>67.28370743624981</v>
      </c>
      <c r="J66" t="n">
        <v>2.467899568185764</v>
      </c>
      <c r="K66" t="n">
        <v>69.04000000000001</v>
      </c>
      <c r="L66" t="n">
        <v>50</v>
      </c>
      <c r="M66" t="n">
        <v>-0.102</v>
      </c>
      <c r="N66" t="n">
        <v>50</v>
      </c>
      <c r="O66" t="n">
        <v>20.049999</v>
      </c>
      <c r="P66" t="n">
        <v>1.49</v>
      </c>
      <c r="Q66" t="n">
        <v>152.67</v>
      </c>
      <c r="R66" t="n">
        <v>89.73999999999999</v>
      </c>
      <c r="S66" t="n">
        <v>3.5</v>
      </c>
      <c r="T66" t="n">
        <v>4406.41</v>
      </c>
      <c r="U66" t="n">
        <v>-0.01</v>
      </c>
      <c r="V66" t="n">
        <v>0.05</v>
      </c>
    </row>
    <row r="67">
      <c r="A67" t="inlineStr">
        <is>
          <t>2026-08-14 11:23:00</t>
        </is>
      </c>
      <c r="B67" t="n">
        <v>870.5</v>
      </c>
      <c r="C67" t="n">
        <v>4.88</v>
      </c>
      <c r="D67" t="n">
        <v>120.2930512227635</v>
      </c>
      <c r="E67" t="n">
        <v>2.5</v>
      </c>
      <c r="F67" t="n">
        <v>2.42</v>
      </c>
      <c r="G67" t="n">
        <v>99.87130000000001</v>
      </c>
      <c r="H67" t="n">
        <v>1.87</v>
      </c>
      <c r="I67" t="n">
        <v>67.53091817613991</v>
      </c>
      <c r="J67" t="n">
        <v>2.422125018902374</v>
      </c>
      <c r="K67" t="n">
        <v>51.91</v>
      </c>
      <c r="L67" t="n">
        <v>50</v>
      </c>
      <c r="M67" t="n">
        <v>0.156</v>
      </c>
      <c r="N67" t="n">
        <v>50</v>
      </c>
      <c r="O67" t="n">
        <v>19.62</v>
      </c>
      <c r="P67" t="n">
        <v>1.56</v>
      </c>
      <c r="Q67" t="n">
        <v>152.67</v>
      </c>
      <c r="R67" t="n">
        <v>87.053</v>
      </c>
      <c r="S67" t="n">
        <v>3.4</v>
      </c>
      <c r="T67" t="n">
        <v>4324.68</v>
      </c>
      <c r="U67" t="n">
        <v>-0.01</v>
      </c>
      <c r="V67" t="n">
        <v>-0.09</v>
      </c>
    </row>
    <row r="68">
      <c r="A68" t="inlineStr">
        <is>
          <t>2026-08-15 10:12:43</t>
        </is>
      </c>
      <c r="B68" t="n">
        <v>870.5</v>
      </c>
      <c r="C68" t="n">
        <v>4.88</v>
      </c>
      <c r="D68" t="n">
        <v>120.2930512227635</v>
      </c>
      <c r="E68" t="n">
        <v>2.5</v>
      </c>
      <c r="F68" t="n">
        <v>2.39</v>
      </c>
      <c r="G68" t="n">
        <v>99.6391</v>
      </c>
      <c r="H68" t="n">
        <v>2.16</v>
      </c>
      <c r="I68" t="n">
        <v>67.66352249884027</v>
      </c>
      <c r="J68" t="n">
        <v>2.450755814930355</v>
      </c>
      <c r="K68" t="n">
        <v>48.15</v>
      </c>
      <c r="L68" t="n">
        <v>50</v>
      </c>
      <c r="M68" t="n">
        <v>0.062</v>
      </c>
      <c r="N68" t="n">
        <v>50</v>
      </c>
      <c r="O68" t="n">
        <v>19.355</v>
      </c>
      <c r="P68" t="n">
        <v>1.51</v>
      </c>
      <c r="Q68" t="n">
        <v>152.67</v>
      </c>
      <c r="R68" t="n">
        <v>88.833</v>
      </c>
      <c r="S68" t="n">
        <v>3.4</v>
      </c>
      <c r="T68" t="n">
        <v>4375.8</v>
      </c>
      <c r="U68" t="n">
        <v>-0.01</v>
      </c>
      <c r="V68" t="n">
        <v>-0.32</v>
      </c>
    </row>
    <row r="69">
      <c r="A69" t="inlineStr">
        <is>
          <t>2026-08-16 10:20:05</t>
        </is>
      </c>
      <c r="B69" t="n">
        <v>870.5</v>
      </c>
      <c r="C69" t="n">
        <v>4.88</v>
      </c>
      <c r="D69" t="n">
        <v>120.2930512227635</v>
      </c>
      <c r="E69" t="n">
        <v>2.5</v>
      </c>
      <c r="F69" t="n">
        <v>2.39</v>
      </c>
      <c r="G69" t="n">
        <v>99.6391</v>
      </c>
      <c r="H69" t="n">
        <v>2.16</v>
      </c>
      <c r="I69" t="n">
        <v>67.66352249884027</v>
      </c>
      <c r="J69" t="n">
        <v>2.450755814930355</v>
      </c>
      <c r="K69" t="n">
        <v>48.15</v>
      </c>
      <c r="L69" t="n">
        <v>50</v>
      </c>
      <c r="M69" t="n">
        <v>0.062</v>
      </c>
      <c r="N69" t="n">
        <v>50</v>
      </c>
      <c r="O69" t="n">
        <v>19.355</v>
      </c>
      <c r="P69" t="n">
        <v>1.51</v>
      </c>
      <c r="Q69" t="n">
        <v>152.67</v>
      </c>
      <c r="R69" t="n">
        <v>88.833</v>
      </c>
      <c r="S69" t="n">
        <v>3.4</v>
      </c>
      <c r="T69" t="n">
        <v>4375.8</v>
      </c>
      <c r="U69" t="n">
        <v>-0.01</v>
      </c>
      <c r="V69" t="n">
        <v>-0.32</v>
      </c>
    </row>
    <row r="70">
      <c r="A70" t="inlineStr">
        <is>
          <t>2026-08-17 10:18:49</t>
        </is>
      </c>
      <c r="B70" t="n">
        <v>870.5</v>
      </c>
      <c r="C70" t="n">
        <v>4.88</v>
      </c>
      <c r="D70" t="n">
        <v>120.2930512227635</v>
      </c>
      <c r="E70" t="n">
        <v>2.5</v>
      </c>
      <c r="F70" t="n">
        <v>2.39</v>
      </c>
      <c r="G70" t="n">
        <v>99.5038</v>
      </c>
      <c r="H70" t="n">
        <v>2.16</v>
      </c>
      <c r="I70" t="n">
        <v>66.87304003653524</v>
      </c>
      <c r="J70" t="n">
        <v>2.460327417123591</v>
      </c>
      <c r="K70" t="n">
        <v>48.15</v>
      </c>
      <c r="L70" t="n">
        <v>50</v>
      </c>
      <c r="M70" t="n">
        <v>0.062</v>
      </c>
      <c r="N70" t="n">
        <v>50</v>
      </c>
      <c r="O70" t="n">
        <v>19.355</v>
      </c>
      <c r="P70" t="n">
        <v>1.51</v>
      </c>
      <c r="Q70" t="n">
        <v>152.67</v>
      </c>
      <c r="R70" t="n">
        <v>89.236</v>
      </c>
      <c r="S70" t="n">
        <v>3.4</v>
      </c>
      <c r="T70" t="n">
        <v>4392.89</v>
      </c>
      <c r="U70" t="n">
        <v>-0.01</v>
      </c>
      <c r="V70" t="n">
        <v>-0.14</v>
      </c>
    </row>
    <row r="71">
      <c r="A71" t="inlineStr">
        <is>
          <t>2026-08-18 10:14:32</t>
        </is>
      </c>
      <c r="B71" t="n">
        <v>870.5</v>
      </c>
      <c r="C71" t="n">
        <v>4.88</v>
      </c>
      <c r="D71" t="n">
        <v>120.2930512227635</v>
      </c>
      <c r="E71" t="n">
        <v>2.5</v>
      </c>
      <c r="F71" t="n">
        <v>2.41</v>
      </c>
      <c r="G71" t="n">
        <v>99.5997</v>
      </c>
      <c r="H71" t="n">
        <v>3.17</v>
      </c>
      <c r="I71" t="n">
        <v>67.27021244077639</v>
      </c>
      <c r="J71" t="n">
        <v>2.465144022089174</v>
      </c>
      <c r="K71" t="n">
        <v>49.14</v>
      </c>
      <c r="L71" t="n">
        <v>0</v>
      </c>
      <c r="M71" t="n">
        <v>-0.074</v>
      </c>
      <c r="N71" t="n">
        <v>50</v>
      </c>
      <c r="O71" t="n">
        <v>19.5</v>
      </c>
      <c r="P71" t="n">
        <v>1.47</v>
      </c>
      <c r="Q71" t="n">
        <v>152.67</v>
      </c>
      <c r="R71" t="n">
        <v>91.244</v>
      </c>
      <c r="S71" t="n">
        <v>3.4</v>
      </c>
      <c r="T71" t="n">
        <v>4401.49</v>
      </c>
      <c r="U71" t="n">
        <v>-0.01</v>
      </c>
      <c r="V71" t="n">
        <v>0.02</v>
      </c>
    </row>
    <row r="72">
      <c r="A72" t="inlineStr">
        <is>
          <t>2026-08-19 10:17:00</t>
        </is>
      </c>
      <c r="B72" t="n">
        <v>870.5</v>
      </c>
      <c r="C72" t="n">
        <v>4.88</v>
      </c>
      <c r="D72" t="n">
        <v>120.2930512227635</v>
      </c>
      <c r="E72" t="n">
        <v>2.5</v>
      </c>
      <c r="F72" t="n">
        <v>2.44</v>
      </c>
      <c r="G72" t="n">
        <v>99.5681</v>
      </c>
      <c r="H72" t="n">
        <v>2.16</v>
      </c>
      <c r="I72" t="n">
        <v>68.98305889803675</v>
      </c>
      <c r="J72" t="n">
        <v>2.440209690337106</v>
      </c>
      <c r="K72" t="n">
        <v>51.93</v>
      </c>
      <c r="L72" t="n">
        <v>0</v>
      </c>
      <c r="M72" t="n">
        <v>-0.122</v>
      </c>
      <c r="N72" t="n">
        <v>50</v>
      </c>
      <c r="O72" t="n">
        <v>19.65</v>
      </c>
      <c r="P72" t="n">
        <v>1.48</v>
      </c>
      <c r="Q72" t="n">
        <v>152.67</v>
      </c>
      <c r="R72" t="n">
        <v>91.94</v>
      </c>
      <c r="S72" t="n">
        <v>3.4</v>
      </c>
      <c r="T72" t="n">
        <v>4356.97</v>
      </c>
      <c r="U72" t="n">
        <v>-0.01</v>
      </c>
      <c r="V72" t="n">
        <v>-0.08</v>
      </c>
    </row>
    <row r="73">
      <c r="A73" t="inlineStr">
        <is>
          <t>2026-08-20 10:16:07</t>
        </is>
      </c>
      <c r="B73" t="n">
        <v>870.5</v>
      </c>
      <c r="C73" t="n">
        <v>4.88</v>
      </c>
      <c r="D73" t="n">
        <v>120.2930512227635</v>
      </c>
      <c r="E73" t="n">
        <v>2.5</v>
      </c>
      <c r="F73" t="n">
        <v>2.41</v>
      </c>
      <c r="G73" t="n">
        <v>98.8407</v>
      </c>
      <c r="H73" t="n">
        <v>2.86</v>
      </c>
      <c r="I73" t="n">
        <v>66.87356834746393</v>
      </c>
      <c r="J73" t="n">
        <v>2.518025864048524</v>
      </c>
      <c r="K73" t="n">
        <v>47.66</v>
      </c>
      <c r="L73" t="n">
        <v>0</v>
      </c>
      <c r="M73" t="n">
        <v>-0.16</v>
      </c>
      <c r="N73" t="n">
        <v>50</v>
      </c>
      <c r="O73" t="n">
        <v>19.049999</v>
      </c>
      <c r="P73" t="n">
        <v>1.54</v>
      </c>
      <c r="Q73" t="n">
        <v>152.67</v>
      </c>
      <c r="R73" t="n">
        <v>92.069</v>
      </c>
      <c r="S73" t="n">
        <v>3.4</v>
      </c>
      <c r="T73" t="n">
        <v>4495.91</v>
      </c>
      <c r="U73" t="n">
        <v>-0.01</v>
      </c>
      <c r="V73" t="n">
        <v>0.05</v>
      </c>
    </row>
    <row r="74">
      <c r="A74" t="inlineStr">
        <is>
          <t>2026-08-21 10:22:05</t>
        </is>
      </c>
      <c r="B74" t="n">
        <v>870.5</v>
      </c>
      <c r="C74" t="n">
        <v>4.88</v>
      </c>
      <c r="D74" t="n">
        <v>120.2930512227635</v>
      </c>
      <c r="E74" t="n">
        <v>2.5</v>
      </c>
      <c r="F74" t="n">
        <v>2.35</v>
      </c>
      <c r="G74" t="n">
        <v>98.76609999999999</v>
      </c>
      <c r="H74" t="n">
        <v>3.08</v>
      </c>
      <c r="I74" t="n">
        <v>66.09338009644893</v>
      </c>
      <c r="J74" t="n">
        <v>2.533069353510801</v>
      </c>
      <c r="K74" t="n">
        <v>56.61</v>
      </c>
      <c r="L74" t="n">
        <v>0</v>
      </c>
      <c r="M74" t="n">
        <v>-0.08</v>
      </c>
      <c r="N74" t="n">
        <v>50</v>
      </c>
      <c r="O74" t="n">
        <v>19.19</v>
      </c>
      <c r="P74" t="n">
        <v>1.5</v>
      </c>
      <c r="Q74" t="n">
        <v>152.67</v>
      </c>
      <c r="R74" t="n">
        <v>93.798</v>
      </c>
      <c r="S74" t="n">
        <v>3.4</v>
      </c>
      <c r="T74" t="n">
        <v>4522.77</v>
      </c>
      <c r="U74" t="n">
        <v>-0.01</v>
      </c>
      <c r="V74" t="n">
        <v>-0.1</v>
      </c>
    </row>
    <row r="75">
      <c r="A75" t="inlineStr">
        <is>
          <t>2026-08-22 10:14:31</t>
        </is>
      </c>
      <c r="B75" t="n">
        <v>870.5</v>
      </c>
      <c r="C75" t="n">
        <v>4.88</v>
      </c>
      <c r="D75" t="n">
        <v>120.2930512227635</v>
      </c>
      <c r="E75" t="n">
        <v>2.5</v>
      </c>
      <c r="F75" t="n">
        <v>2.35</v>
      </c>
      <c r="G75" t="n">
        <v>98.84610000000001</v>
      </c>
      <c r="H75" t="n">
        <v>3.76</v>
      </c>
      <c r="I75" t="n">
        <v>66.76134551254168</v>
      </c>
      <c r="J75" t="n">
        <v>2.578860704904536</v>
      </c>
      <c r="K75" t="n">
        <v>62.35</v>
      </c>
      <c r="L75" t="n">
        <v>0</v>
      </c>
      <c r="M75" t="n">
        <v>0.118</v>
      </c>
      <c r="N75" t="n">
        <v>50</v>
      </c>
      <c r="O75" t="n">
        <v>18.95</v>
      </c>
      <c r="P75" t="n">
        <v>1.45</v>
      </c>
      <c r="Q75" t="n">
        <v>152.67</v>
      </c>
      <c r="R75" t="n">
        <v>92.304</v>
      </c>
      <c r="S75" t="n">
        <v>3.4</v>
      </c>
      <c r="T75" t="n">
        <v>4604.53</v>
      </c>
      <c r="U75" t="n">
        <v>-0.01</v>
      </c>
      <c r="V75" t="n">
        <v>-0.02</v>
      </c>
    </row>
    <row r="76">
      <c r="A76" t="inlineStr">
        <is>
          <t>2026-08-23 10:22:52</t>
        </is>
      </c>
      <c r="B76" t="n">
        <v>870.5</v>
      </c>
      <c r="C76" t="n">
        <v>4.88</v>
      </c>
      <c r="D76" t="n">
        <v>120.2930512227635</v>
      </c>
      <c r="E76" t="n">
        <v>2.5</v>
      </c>
      <c r="F76" t="n">
        <v>2.35</v>
      </c>
      <c r="G76" t="n">
        <v>98.84610000000001</v>
      </c>
      <c r="H76" t="n">
        <v>3.76</v>
      </c>
      <c r="I76" t="n">
        <v>66.76134551254168</v>
      </c>
      <c r="J76" t="n">
        <v>2.578860704904536</v>
      </c>
      <c r="K76" t="n">
        <v>62.35</v>
      </c>
      <c r="L76" t="n">
        <v>0</v>
      </c>
      <c r="M76" t="n">
        <v>0.118</v>
      </c>
      <c r="N76" t="n">
        <v>50</v>
      </c>
      <c r="O76" t="n">
        <v>18.95</v>
      </c>
      <c r="P76" t="n">
        <v>1.45</v>
      </c>
      <c r="Q76" t="n">
        <v>152.67</v>
      </c>
      <c r="R76" t="n">
        <v>92.304</v>
      </c>
      <c r="S76" t="n">
        <v>3.4</v>
      </c>
      <c r="T76" t="n">
        <v>4604.53</v>
      </c>
      <c r="U76" t="n">
        <v>-0.01</v>
      </c>
      <c r="V76" t="n">
        <v>-0.02</v>
      </c>
    </row>
    <row r="77">
      <c r="A77" t="inlineStr">
        <is>
          <t>2026-08-24 10:21:21</t>
        </is>
      </c>
      <c r="B77" t="n">
        <v>870.5</v>
      </c>
      <c r="C77" t="n">
        <v>4.88</v>
      </c>
      <c r="D77" t="n">
        <v>120.2930512227635</v>
      </c>
      <c r="E77" t="n">
        <v>2.5</v>
      </c>
      <c r="F77" t="n">
        <v>2.35</v>
      </c>
      <c r="G77" t="n">
        <v>98.80159999999999</v>
      </c>
      <c r="H77" t="n">
        <v>3.76</v>
      </c>
      <c r="I77" t="n">
        <v>67.17270758122744</v>
      </c>
      <c r="J77" t="n">
        <v>2.605284823773866</v>
      </c>
      <c r="K77" t="n">
        <v>62.35</v>
      </c>
      <c r="L77" t="n">
        <v>0</v>
      </c>
      <c r="M77" t="n">
        <v>0.118</v>
      </c>
      <c r="N77" t="n">
        <v>50</v>
      </c>
      <c r="O77" t="n">
        <v>18.95</v>
      </c>
      <c r="P77" t="n">
        <v>1.45</v>
      </c>
      <c r="Q77" t="n">
        <v>152.67</v>
      </c>
      <c r="R77" t="n">
        <v>90.896</v>
      </c>
      <c r="S77" t="n">
        <v>3.4</v>
      </c>
      <c r="T77" t="n">
        <v>4651.71</v>
      </c>
      <c r="U77" t="n">
        <v>-0.01</v>
      </c>
      <c r="V77" t="n">
        <v>-0.05</v>
      </c>
    </row>
    <row r="78">
      <c r="A78" t="inlineStr">
        <is>
          <t>2026-08-25 10:16:52</t>
        </is>
      </c>
      <c r="B78" t="n">
        <v>870.5</v>
      </c>
      <c r="C78" t="n">
        <v>4.88</v>
      </c>
      <c r="D78" t="n">
        <v>120.2930512227635</v>
      </c>
      <c r="E78" t="n">
        <v>2.5</v>
      </c>
      <c r="F78" t="n">
        <v>2.4</v>
      </c>
      <c r="G78" t="n">
        <v>99.01690000000001</v>
      </c>
      <c r="H78" t="n">
        <v>4.04</v>
      </c>
      <c r="I78" t="n">
        <v>68.15304475421863</v>
      </c>
      <c r="J78" t="n">
        <v>2.601319525732432</v>
      </c>
      <c r="K78" t="n">
        <v>61.56</v>
      </c>
      <c r="L78" t="n">
        <v>0</v>
      </c>
      <c r="M78" t="n">
        <v>0.306</v>
      </c>
      <c r="N78" t="n">
        <v>50</v>
      </c>
      <c r="O78" t="n">
        <v>18.96</v>
      </c>
      <c r="P78" t="n">
        <v>1.49</v>
      </c>
      <c r="Q78" t="n">
        <v>152.67</v>
      </c>
      <c r="R78" t="n">
        <v>91.155</v>
      </c>
      <c r="S78" t="n">
        <v>3.4</v>
      </c>
      <c r="T78" t="n">
        <v>4644.63</v>
      </c>
      <c r="U78" t="n">
        <v>-0.01</v>
      </c>
      <c r="V78" t="n">
        <v>0.03</v>
      </c>
    </row>
    <row r="79">
      <c r="A79" t="inlineStr">
        <is>
          <t>2026-08-26 10:23:27</t>
        </is>
      </c>
      <c r="B79" t="n">
        <v>870.5</v>
      </c>
      <c r="C79" t="n">
        <v>4.88</v>
      </c>
      <c r="D79" t="n">
        <v>120.2930512227635</v>
      </c>
      <c r="E79" t="n">
        <v>2.5</v>
      </c>
      <c r="F79" t="n">
        <v>2.38</v>
      </c>
      <c r="G79" t="n">
        <v>98.9152</v>
      </c>
      <c r="H79" t="n">
        <v>3.87</v>
      </c>
      <c r="I79" t="n">
        <v>67.12791702679344</v>
      </c>
      <c r="J79" t="n">
        <v>2.609939008339448</v>
      </c>
      <c r="K79" t="n">
        <v>64.41</v>
      </c>
      <c r="L79" t="n">
        <v>0</v>
      </c>
      <c r="M79" t="n">
        <v>0.484</v>
      </c>
      <c r="N79" t="n">
        <v>0</v>
      </c>
      <c r="O79" t="n">
        <v>18.01</v>
      </c>
      <c r="P79" t="n">
        <v>1.55</v>
      </c>
      <c r="Q79" t="n">
        <v>152.67</v>
      </c>
      <c r="R79" t="n">
        <v>85.288</v>
      </c>
      <c r="S79" t="n">
        <v>3.4</v>
      </c>
      <c r="T79" t="n">
        <v>4660.02</v>
      </c>
      <c r="U79" t="n">
        <v>-0.01</v>
      </c>
      <c r="V79" t="n">
        <v>0.01</v>
      </c>
    </row>
    <row r="80">
      <c r="A80" t="inlineStr">
        <is>
          <t>2026-08-27 18:54:03</t>
        </is>
      </c>
      <c r="B80" t="n">
        <v>870.5</v>
      </c>
      <c r="C80" t="n">
        <v>4.88</v>
      </c>
      <c r="D80" t="n">
        <v>120.2528524075522</v>
      </c>
      <c r="E80" t="n">
        <v>2.5</v>
      </c>
      <c r="F80" t="n">
        <v>2.32</v>
      </c>
      <c r="G80" t="n">
        <v>99.24299999999999</v>
      </c>
      <c r="H80" t="n">
        <v>3.73</v>
      </c>
      <c r="I80" t="n">
        <v>67.14749780509217</v>
      </c>
      <c r="J80" t="n">
        <v>2.570084402600966</v>
      </c>
      <c r="K80" t="n">
        <v>56.96</v>
      </c>
      <c r="L80" t="n">
        <v>50</v>
      </c>
      <c r="M80" t="n">
        <v>0.606</v>
      </c>
      <c r="N80" t="n">
        <v>50</v>
      </c>
      <c r="O80" t="n">
        <v>18.54</v>
      </c>
      <c r="Q80" t="n">
        <v>152.67</v>
      </c>
      <c r="R80" t="n">
        <v>87.37</v>
      </c>
      <c r="S80" t="n">
        <v>3.4</v>
      </c>
      <c r="T80" t="n">
        <v>4588.86</v>
      </c>
      <c r="U80" t="n">
        <v>-0.01</v>
      </c>
      <c r="V80" t="n">
        <v>0.1</v>
      </c>
    </row>
    <row r="81">
      <c r="A81" t="inlineStr">
        <is>
          <t>2026-08-28 20:29:44</t>
        </is>
      </c>
      <c r="B81" t="n">
        <v>870.5</v>
      </c>
      <c r="C81" t="n">
        <v>4.88</v>
      </c>
      <c r="D81" t="n">
        <v>120.2528524075522</v>
      </c>
      <c r="E81" t="n">
        <v>2.5</v>
      </c>
      <c r="F81" t="n">
        <v>2.34</v>
      </c>
      <c r="G81" t="n">
        <v>99.2115</v>
      </c>
      <c r="H81" t="n">
        <v>3.93</v>
      </c>
      <c r="I81" t="n">
        <v>65.22100935639352</v>
      </c>
      <c r="J81" t="n">
        <v>2.576710034780368</v>
      </c>
      <c r="K81" t="n">
        <v>56.96</v>
      </c>
      <c r="L81" t="n">
        <v>50</v>
      </c>
      <c r="M81" t="n">
        <v>0.59</v>
      </c>
      <c r="N81" t="n">
        <v>50</v>
      </c>
      <c r="O81" t="n">
        <v>18.1</v>
      </c>
      <c r="Q81" t="n">
        <v>152.67</v>
      </c>
      <c r="R81" t="n">
        <v>87.78700000000001</v>
      </c>
      <c r="S81" t="n">
        <v>3.4</v>
      </c>
      <c r="T81" t="n">
        <v>4600.69</v>
      </c>
      <c r="U81" t="n">
        <v>-0.01</v>
      </c>
      <c r="V81" t="n">
        <v>0.08</v>
      </c>
    </row>
    <row r="82">
      <c r="A82" t="inlineStr">
        <is>
          <t>2026-08-29 15:39:07</t>
        </is>
      </c>
      <c r="B82" t="n">
        <v>870.5</v>
      </c>
      <c r="C82" t="n">
        <v>4.88</v>
      </c>
      <c r="D82" t="n">
        <v>120.2528524075522</v>
      </c>
      <c r="E82" t="n">
        <v>2.5</v>
      </c>
      <c r="F82" t="n">
        <v>2.34</v>
      </c>
      <c r="G82" t="n">
        <v>99.6831</v>
      </c>
      <c r="H82" t="n">
        <v>3.63</v>
      </c>
      <c r="I82" t="n">
        <v>67.18295625942685</v>
      </c>
      <c r="J82" t="n">
        <v>2.494682132075789</v>
      </c>
      <c r="K82" t="n">
        <v>54.01</v>
      </c>
      <c r="L82" t="n">
        <v>50</v>
      </c>
      <c r="M82" t="n">
        <v>0.594</v>
      </c>
      <c r="N82" t="n">
        <v>50</v>
      </c>
      <c r="O82" t="n">
        <v>18.36</v>
      </c>
      <c r="P82" t="n">
        <v>1.46</v>
      </c>
      <c r="Q82" t="n">
        <v>152.67</v>
      </c>
      <c r="R82" t="n">
        <v>88.331</v>
      </c>
      <c r="S82" t="n">
        <v>3.4</v>
      </c>
      <c r="T82" t="n">
        <v>4454.23</v>
      </c>
      <c r="U82" t="n">
        <v>-0.02</v>
      </c>
      <c r="V82" t="n">
        <v>0.55</v>
      </c>
    </row>
    <row r="83">
      <c r="A83" t="inlineStr">
        <is>
          <t>2026-08-30 14:13:52</t>
        </is>
      </c>
      <c r="B83" t="n">
        <v>870.5</v>
      </c>
      <c r="C83" t="n">
        <v>4.88</v>
      </c>
      <c r="D83" t="n">
        <v>120.2528524075522</v>
      </c>
      <c r="E83" t="n">
        <v>2.5</v>
      </c>
      <c r="F83" t="n">
        <v>2.34</v>
      </c>
      <c r="G83" t="n">
        <v>99.6831</v>
      </c>
      <c r="H83" t="n">
        <v>3.63</v>
      </c>
      <c r="I83" t="n">
        <v>67.18295625942685</v>
      </c>
      <c r="J83" t="n">
        <v>2.494682132075789</v>
      </c>
      <c r="K83" t="n">
        <v>54.01</v>
      </c>
      <c r="L83" t="n">
        <v>50</v>
      </c>
      <c r="M83" t="n">
        <v>0.594</v>
      </c>
      <c r="N83" t="n">
        <v>50</v>
      </c>
      <c r="O83" t="n">
        <v>18.36</v>
      </c>
      <c r="P83" t="n">
        <v>1.46</v>
      </c>
      <c r="Q83" t="n">
        <v>152.67</v>
      </c>
      <c r="R83" t="n">
        <v>88.331</v>
      </c>
      <c r="S83" t="n">
        <v>3.4</v>
      </c>
      <c r="T83" t="n">
        <v>4454.23</v>
      </c>
      <c r="U83" t="n">
        <v>-0.02</v>
      </c>
      <c r="V83" t="n">
        <v>0.55</v>
      </c>
    </row>
    <row r="84">
      <c r="A84" t="inlineStr">
        <is>
          <t>2026-08-31 14:39:44</t>
        </is>
      </c>
      <c r="B84" t="n">
        <v>870.5</v>
      </c>
      <c r="C84" t="n">
        <v>4.88</v>
      </c>
      <c r="D84" t="n">
        <v>120.2528524075522</v>
      </c>
      <c r="E84" t="n">
        <v>2.5</v>
      </c>
      <c r="F84" t="n">
        <v>2.34</v>
      </c>
      <c r="G84" t="n">
        <v>99.6066</v>
      </c>
      <c r="H84" t="n">
        <v>3.63</v>
      </c>
      <c r="I84" t="n">
        <v>66.5476618705036</v>
      </c>
      <c r="J84" t="n">
        <v>2.486745935289473</v>
      </c>
      <c r="K84" t="n">
        <v>54.01</v>
      </c>
      <c r="L84" t="n">
        <v>50</v>
      </c>
      <c r="M84" t="n">
        <v>0.594</v>
      </c>
      <c r="N84" t="n">
        <v>50</v>
      </c>
      <c r="O84" t="n">
        <v>18.36</v>
      </c>
      <c r="P84" t="n">
        <v>1.46</v>
      </c>
      <c r="Q84" t="n">
        <v>152.67</v>
      </c>
      <c r="R84" t="n">
        <v>90.63800000000001</v>
      </c>
      <c r="S84" t="n">
        <v>3.4</v>
      </c>
      <c r="T84" t="n">
        <v>4440.06</v>
      </c>
      <c r="U84" t="n">
        <v>-0.01</v>
      </c>
      <c r="V84" t="n">
        <v>-0.08</v>
      </c>
    </row>
    <row r="85">
      <c r="A85" t="inlineStr">
        <is>
          <t>2026-09-02 13:26:23</t>
        </is>
      </c>
      <c r="B85" t="n">
        <v>870.5</v>
      </c>
      <c r="C85" t="n">
        <v>4.88</v>
      </c>
      <c r="D85" t="n">
        <v>120.2528524075522</v>
      </c>
      <c r="E85" t="n">
        <v>2.5</v>
      </c>
      <c r="F85" t="n">
        <v>2.44</v>
      </c>
      <c r="G85" t="n">
        <v>99.7711</v>
      </c>
      <c r="H85" t="n">
        <v>3.7</v>
      </c>
      <c r="I85" t="n">
        <v>67.53532821557262</v>
      </c>
      <c r="J85" t="n">
        <v>2.414340041109163</v>
      </c>
      <c r="K85" t="n">
        <v>43.74</v>
      </c>
      <c r="L85" t="n">
        <v>50</v>
      </c>
      <c r="M85" t="n">
        <v>0.408</v>
      </c>
      <c r="N85" t="n">
        <v>50</v>
      </c>
      <c r="O85" t="n">
        <v>18.55</v>
      </c>
      <c r="P85" t="n">
        <v>1.53</v>
      </c>
      <c r="Q85" t="n">
        <v>117.92</v>
      </c>
      <c r="R85" t="n">
        <v>95.27500000000001</v>
      </c>
      <c r="S85" t="n">
        <v>3.4</v>
      </c>
      <c r="T85" t="n">
        <v>4310.78</v>
      </c>
      <c r="U85" t="n">
        <v>-0.01</v>
      </c>
      <c r="V85" t="n">
        <v>0.11</v>
      </c>
    </row>
    <row r="86">
      <c r="A86" t="inlineStr">
        <is>
          <t>2026-09-03 13:28:00</t>
        </is>
      </c>
      <c r="B86" t="n">
        <v>870.5</v>
      </c>
      <c r="C86" t="n">
        <v>4.88</v>
      </c>
      <c r="D86" t="n">
        <v>120.2528524075522</v>
      </c>
      <c r="E86" t="n">
        <v>2.5</v>
      </c>
      <c r="F86" t="n">
        <v>2.44</v>
      </c>
      <c r="G86" t="n">
        <v>99.3822</v>
      </c>
      <c r="H86" t="n">
        <v>4.19</v>
      </c>
      <c r="I86" t="n">
        <v>67.36662606577345</v>
      </c>
      <c r="J86" t="n">
        <v>2.478109650572112</v>
      </c>
      <c r="K86" t="n">
        <v>49.44</v>
      </c>
      <c r="L86" t="n">
        <v>50</v>
      </c>
      <c r="M86" t="n">
        <v>0.36</v>
      </c>
      <c r="N86" t="n">
        <v>50</v>
      </c>
      <c r="O86" t="n">
        <v>18.02</v>
      </c>
      <c r="P86" t="n">
        <v>1.53</v>
      </c>
      <c r="Q86" t="n">
        <v>117.92</v>
      </c>
      <c r="R86" t="n">
        <v>94.59699999999999</v>
      </c>
      <c r="S86" t="n">
        <v>3.4</v>
      </c>
      <c r="T86" t="n">
        <v>4424.64</v>
      </c>
      <c r="U86" t="n">
        <v>-0.01</v>
      </c>
      <c r="V86" t="n">
        <v>-0.18</v>
      </c>
    </row>
    <row r="87">
      <c r="A87" t="inlineStr">
        <is>
          <t>2026-09-05 13:15:24</t>
        </is>
      </c>
      <c r="B87" t="n">
        <v>870.5</v>
      </c>
      <c r="C87" t="n">
        <v>4.88</v>
      </c>
      <c r="D87" t="n">
        <v>120.2528524075522</v>
      </c>
      <c r="E87" t="n">
        <v>2.5</v>
      </c>
      <c r="F87" t="n">
        <v>2.42</v>
      </c>
      <c r="G87" t="n">
        <v>99.155</v>
      </c>
      <c r="H87" t="n">
        <v>3.39</v>
      </c>
      <c r="I87" t="n">
        <v>66.96327640924891</v>
      </c>
      <c r="J87" t="n">
        <v>2.481649295151471</v>
      </c>
      <c r="K87" t="n">
        <v>62.26</v>
      </c>
      <c r="L87" t="n">
        <v>50</v>
      </c>
      <c r="M87" t="n">
        <v>0.288</v>
      </c>
      <c r="N87" t="n">
        <v>50</v>
      </c>
      <c r="O87" t="n">
        <v>17.72</v>
      </c>
      <c r="P87" t="n">
        <v>1.54</v>
      </c>
      <c r="Q87" t="n">
        <v>117.92</v>
      </c>
      <c r="R87" t="n">
        <v>95.929</v>
      </c>
      <c r="S87" t="n">
        <v>3.4</v>
      </c>
      <c r="T87" t="n">
        <v>4430.96</v>
      </c>
      <c r="U87" t="n">
        <v>-0.01</v>
      </c>
      <c r="V87" t="n">
        <v>0.16</v>
      </c>
    </row>
    <row r="88">
      <c r="A88" t="inlineStr">
        <is>
          <t>2026-09-06 13:29:43</t>
        </is>
      </c>
      <c r="B88" t="n">
        <v>870.5</v>
      </c>
      <c r="C88" t="n">
        <v>4.88</v>
      </c>
      <c r="D88" t="n">
        <v>120.2528524075522</v>
      </c>
      <c r="E88" t="n">
        <v>2.5</v>
      </c>
      <c r="F88" t="n">
        <v>2.42</v>
      </c>
      <c r="G88" t="n">
        <v>99.155</v>
      </c>
      <c r="H88" t="n">
        <v>3.39</v>
      </c>
      <c r="I88" t="n">
        <v>66.96327640924891</v>
      </c>
      <c r="J88" t="n">
        <v>2.481649295151471</v>
      </c>
      <c r="K88" t="n">
        <v>62.26</v>
      </c>
      <c r="L88" t="n">
        <v>50</v>
      </c>
      <c r="M88" t="n">
        <v>0.288</v>
      </c>
      <c r="N88" t="n">
        <v>50</v>
      </c>
      <c r="O88" t="n">
        <v>17.72</v>
      </c>
      <c r="P88" t="n">
        <v>1.54</v>
      </c>
      <c r="Q88" t="n">
        <v>117.92</v>
      </c>
      <c r="R88" t="n">
        <v>95.929</v>
      </c>
      <c r="S88" t="n">
        <v>3.4</v>
      </c>
      <c r="T88" t="n">
        <v>4430.96</v>
      </c>
      <c r="U88" t="n">
        <v>-0.01</v>
      </c>
      <c r="V88" t="n">
        <v>0.16</v>
      </c>
    </row>
    <row r="89">
      <c r="A89" t="inlineStr">
        <is>
          <t>2026-09-07 13:41:13</t>
        </is>
      </c>
      <c r="B89" t="n">
        <v>870.5</v>
      </c>
      <c r="C89" t="n">
        <v>4.88</v>
      </c>
      <c r="D89" t="n">
        <v>120.2528524075522</v>
      </c>
      <c r="E89" t="n">
        <v>2.5</v>
      </c>
      <c r="F89" t="n">
        <v>2.42</v>
      </c>
      <c r="G89" t="n">
        <v>99.1627</v>
      </c>
      <c r="H89" t="n">
        <v>3.39</v>
      </c>
      <c r="I89" t="n">
        <v>66.88785898799574</v>
      </c>
      <c r="J89" t="n">
        <v>2.465368050227108</v>
      </c>
      <c r="K89" t="n">
        <v>62.26</v>
      </c>
      <c r="L89" t="n">
        <v>50</v>
      </c>
      <c r="M89" t="n">
        <v>0.288</v>
      </c>
      <c r="N89" t="n">
        <v>50</v>
      </c>
      <c r="O89" t="n">
        <v>17.72</v>
      </c>
      <c r="P89" t="n">
        <v>1.54</v>
      </c>
      <c r="Q89" t="n">
        <v>117.92</v>
      </c>
      <c r="R89" t="n">
        <v>97.53</v>
      </c>
      <c r="S89" t="n">
        <v>3.4</v>
      </c>
      <c r="T89" t="n">
        <v>4401.89</v>
      </c>
      <c r="U89" t="n">
        <v>-0.01</v>
      </c>
      <c r="V89" t="n">
        <v>0.01</v>
      </c>
    </row>
    <row r="90">
      <c r="A90" t="inlineStr">
        <is>
          <t>2026-09-08 13:35:49</t>
        </is>
      </c>
      <c r="B90" t="n">
        <v>870.5</v>
      </c>
      <c r="C90" t="n">
        <v>4.88</v>
      </c>
      <c r="D90" t="n">
        <v>120.2528524075522</v>
      </c>
      <c r="E90" t="n">
        <v>2.5</v>
      </c>
      <c r="F90" t="n">
        <v>2.42</v>
      </c>
      <c r="G90" t="n">
        <v>98.8267</v>
      </c>
      <c r="H90" t="n">
        <v>3.39</v>
      </c>
      <c r="I90" t="n">
        <v>66.43442992338892</v>
      </c>
      <c r="J90" t="n">
        <v>2.476933502847958</v>
      </c>
      <c r="K90" t="n">
        <v>62.26</v>
      </c>
      <c r="L90" t="n">
        <v>50</v>
      </c>
      <c r="M90" t="n">
        <v>0.288</v>
      </c>
      <c r="N90" t="n">
        <v>50</v>
      </c>
      <c r="O90" t="n">
        <v>17.72</v>
      </c>
      <c r="Q90" t="n">
        <v>117.92</v>
      </c>
      <c r="R90" t="n">
        <v>98.131</v>
      </c>
      <c r="S90" t="n">
        <v>3.4</v>
      </c>
      <c r="T90" t="n">
        <v>4422.54</v>
      </c>
      <c r="U90" t="n">
        <v>-0.01</v>
      </c>
      <c r="V90" t="n">
        <v>-0.09</v>
      </c>
    </row>
    <row r="91">
      <c r="A91" t="inlineStr">
        <is>
          <t>2026-09-09 13:42:55</t>
        </is>
      </c>
      <c r="B91" t="n">
        <v>870.5</v>
      </c>
      <c r="C91" t="n">
        <v>4.88</v>
      </c>
      <c r="D91" t="n">
        <v>120.2528524075522</v>
      </c>
      <c r="E91" t="n">
        <v>2.5</v>
      </c>
      <c r="F91" t="n">
        <v>2.43</v>
      </c>
      <c r="G91" t="n">
        <v>98.72750000000001</v>
      </c>
      <c r="H91" t="n">
        <v>2.91</v>
      </c>
      <c r="I91" t="n">
        <v>66.10430463576159</v>
      </c>
      <c r="J91" t="n">
        <v>2.459812152406343</v>
      </c>
      <c r="K91" t="n">
        <v>55.97</v>
      </c>
      <c r="L91" t="n">
        <v>50</v>
      </c>
      <c r="M91" t="n">
        <v>0.254</v>
      </c>
      <c r="N91" t="n">
        <v>50</v>
      </c>
      <c r="O91" t="n">
        <v>17.99</v>
      </c>
      <c r="P91" t="n">
        <v>1.52</v>
      </c>
      <c r="Q91" t="n">
        <v>117.92</v>
      </c>
      <c r="R91" t="n">
        <v>98.934</v>
      </c>
      <c r="S91" t="n">
        <v>3.4</v>
      </c>
      <c r="T91" t="n">
        <v>4391.97</v>
      </c>
      <c r="U91" t="n">
        <v>-0.01</v>
      </c>
      <c r="V91" t="n">
        <v>-0.14</v>
      </c>
    </row>
    <row r="92">
      <c r="A92" t="inlineStr">
        <is>
          <t>2026-09-10 13:35:57</t>
        </is>
      </c>
      <c r="B92" t="n">
        <v>870.5</v>
      </c>
      <c r="C92" t="n">
        <v>4.88</v>
      </c>
      <c r="D92" t="n">
        <v>120.2528524075522</v>
      </c>
      <c r="E92" t="n">
        <v>2.5</v>
      </c>
      <c r="F92" t="n">
        <v>2.43</v>
      </c>
      <c r="G92" t="n">
        <v>98.7287</v>
      </c>
      <c r="H92" t="n">
        <v>2.91</v>
      </c>
      <c r="I92" t="n">
        <v>65.29418707583358</v>
      </c>
      <c r="J92" t="n">
        <v>2.478669720916947</v>
      </c>
      <c r="K92" t="n">
        <v>63.51</v>
      </c>
      <c r="L92" t="n">
        <v>50</v>
      </c>
      <c r="M92" t="n">
        <v>0.2</v>
      </c>
      <c r="N92" t="n">
        <v>50</v>
      </c>
      <c r="O92" t="n">
        <v>18.3</v>
      </c>
      <c r="P92" t="n">
        <v>1.49</v>
      </c>
      <c r="Q92" t="n">
        <v>117.92</v>
      </c>
      <c r="R92" t="n">
        <v>100.421</v>
      </c>
      <c r="S92" t="n">
        <v>3.4</v>
      </c>
      <c r="T92" t="n">
        <v>4425.64</v>
      </c>
      <c r="U92" t="n">
        <v>-0.01</v>
      </c>
      <c r="V92" t="n">
        <v>-0.06</v>
      </c>
    </row>
    <row r="93">
      <c r="A93" t="inlineStr">
        <is>
          <t>2026-09-11 13:37:15</t>
        </is>
      </c>
      <c r="B93" t="n">
        <v>870.5</v>
      </c>
      <c r="C93" t="n">
        <v>4.88</v>
      </c>
      <c r="D93" t="n">
        <v>120.2528524075522</v>
      </c>
      <c r="E93" t="n">
        <v>2.5</v>
      </c>
      <c r="F93" t="n">
        <v>2.46</v>
      </c>
      <c r="G93" t="n">
        <v>99.03189999999999</v>
      </c>
      <c r="H93" t="n">
        <v>2.7</v>
      </c>
      <c r="I93" t="n">
        <v>67.95865956780457</v>
      </c>
      <c r="J93" t="n">
        <v>2.430615685330078</v>
      </c>
      <c r="K93" t="n">
        <v>55.57</v>
      </c>
      <c r="L93" t="n">
        <v>50</v>
      </c>
      <c r="M93" t="n">
        <v>0.194</v>
      </c>
      <c r="N93" t="n">
        <v>50</v>
      </c>
      <c r="O93" t="n">
        <v>18.88</v>
      </c>
      <c r="P93" t="n">
        <v>1.37</v>
      </c>
      <c r="Q93" t="n">
        <v>117.92</v>
      </c>
      <c r="R93" t="n">
        <v>105.944</v>
      </c>
      <c r="S93" t="n">
        <v>3.4</v>
      </c>
      <c r="T93" t="n">
        <v>4339.84</v>
      </c>
      <c r="U93" t="n">
        <v>-0.01</v>
      </c>
      <c r="V93" t="n">
        <v>-0.05</v>
      </c>
    </row>
    <row r="94">
      <c r="A94" t="inlineStr">
        <is>
          <t>2026-09-12 13:24:21</t>
        </is>
      </c>
      <c r="B94" t="n">
        <v>870.5</v>
      </c>
      <c r="C94" t="n">
        <v>4.88</v>
      </c>
      <c r="D94" t="n">
        <v>120.2528524075522</v>
      </c>
      <c r="E94" t="n">
        <v>2.5</v>
      </c>
      <c r="F94" t="n">
        <v>2.55</v>
      </c>
      <c r="G94" t="n">
        <v>99.09010000000001</v>
      </c>
      <c r="H94" t="n">
        <v>2.11</v>
      </c>
      <c r="I94" t="n">
        <v>67.46858029480218</v>
      </c>
      <c r="J94" t="n">
        <v>2.435381883964626</v>
      </c>
      <c r="K94" t="n">
        <v>55.96</v>
      </c>
      <c r="L94" t="n">
        <v>50</v>
      </c>
      <c r="M94" t="n">
        <v>0.284</v>
      </c>
      <c r="N94" t="n">
        <v>50</v>
      </c>
      <c r="O94" t="n">
        <v>18.07</v>
      </c>
      <c r="P94" t="n">
        <v>1.36</v>
      </c>
      <c r="Q94" t="n">
        <v>117.92</v>
      </c>
      <c r="R94" t="n">
        <v>104.246</v>
      </c>
      <c r="S94" t="n">
        <v>3.4</v>
      </c>
      <c r="T94" t="n">
        <v>4348.35</v>
      </c>
      <c r="U94" t="n">
        <v>-0.01</v>
      </c>
      <c r="V94" t="n">
        <v>0.01</v>
      </c>
    </row>
    <row r="95">
      <c r="A95" t="inlineStr">
        <is>
          <t>2026-09-13 13:39:43</t>
        </is>
      </c>
      <c r="B95" t="n">
        <v>870.5</v>
      </c>
      <c r="C95" t="n">
        <v>4.88</v>
      </c>
      <c r="D95" t="n">
        <v>120.2528524075522</v>
      </c>
      <c r="E95" t="n">
        <v>2.5</v>
      </c>
      <c r="F95" t="n">
        <v>2.55</v>
      </c>
      <c r="G95" t="n">
        <v>99.09010000000001</v>
      </c>
      <c r="H95" t="n">
        <v>2.11</v>
      </c>
      <c r="I95" t="n">
        <v>67.46858029480218</v>
      </c>
      <c r="J95" t="n">
        <v>2.435381883964626</v>
      </c>
      <c r="K95" t="n">
        <v>55.96</v>
      </c>
      <c r="L95" t="n">
        <v>50</v>
      </c>
      <c r="M95" t="n">
        <v>0.284</v>
      </c>
      <c r="N95" t="n">
        <v>50</v>
      </c>
      <c r="O95" t="n">
        <v>18.07</v>
      </c>
      <c r="P95" t="n">
        <v>1.36</v>
      </c>
      <c r="Q95" t="n">
        <v>117.92</v>
      </c>
      <c r="R95" t="n">
        <v>104.246</v>
      </c>
      <c r="S95" t="n">
        <v>3.4</v>
      </c>
      <c r="T95" t="n">
        <v>4348.35</v>
      </c>
      <c r="U95" t="n">
        <v>-0.01</v>
      </c>
      <c r="V95" t="n">
        <v>0.01</v>
      </c>
    </row>
    <row r="96">
      <c r="A96" t="inlineStr">
        <is>
          <t>2026-09-14 13:47:36</t>
        </is>
      </c>
      <c r="B96" t="n">
        <v>870.5</v>
      </c>
      <c r="C96" t="n">
        <v>4.88</v>
      </c>
      <c r="D96" t="n">
        <v>120.2528524075522</v>
      </c>
      <c r="E96" t="n">
        <v>2.5</v>
      </c>
      <c r="F96" t="n">
        <v>2.55</v>
      </c>
      <c r="G96" t="n">
        <v>99.315</v>
      </c>
      <c r="H96" t="n">
        <v>2.11</v>
      </c>
      <c r="I96" t="n">
        <v>67.8730407523511</v>
      </c>
      <c r="J96" t="n">
        <v>2.425272614240348</v>
      </c>
      <c r="K96" t="n">
        <v>55.96</v>
      </c>
      <c r="L96" t="n">
        <v>50</v>
      </c>
      <c r="M96" t="n">
        <v>0.284</v>
      </c>
      <c r="N96" t="n">
        <v>50</v>
      </c>
      <c r="O96" t="n">
        <v>18.07</v>
      </c>
      <c r="P96" t="n">
        <v>1.36</v>
      </c>
      <c r="Q96" t="n">
        <v>117.92</v>
      </c>
      <c r="R96" t="n">
        <v>106.614</v>
      </c>
      <c r="S96" t="n">
        <v>3.4</v>
      </c>
      <c r="T96" t="n">
        <v>4330.3</v>
      </c>
      <c r="U96" t="n">
        <v>-0.01</v>
      </c>
      <c r="V96" t="n">
        <v>0.23</v>
      </c>
    </row>
    <row r="97">
      <c r="A97" t="inlineStr">
        <is>
          <t>2026-09-15 13:48:54</t>
        </is>
      </c>
      <c r="B97" t="n">
        <v>870.5</v>
      </c>
      <c r="C97" t="n">
        <v>4.88</v>
      </c>
      <c r="D97" t="n">
        <v>120.2528524075522</v>
      </c>
      <c r="E97" t="n">
        <v>2.5</v>
      </c>
      <c r="F97" t="n">
        <v>2.6</v>
      </c>
      <c r="G97" t="n">
        <v>99.6036</v>
      </c>
      <c r="H97" t="n">
        <v>2.11</v>
      </c>
      <c r="I97" t="n">
        <v>67.98845119443126</v>
      </c>
      <c r="J97" t="n">
        <v>2.406930310446992</v>
      </c>
      <c r="K97" t="n">
        <v>43.74</v>
      </c>
      <c r="L97" t="n">
        <v>50</v>
      </c>
      <c r="M97" t="n">
        <v>0.264</v>
      </c>
      <c r="N97" t="n">
        <v>50</v>
      </c>
      <c r="O97" t="n">
        <v>18.23</v>
      </c>
      <c r="P97" t="n">
        <v>1.35</v>
      </c>
      <c r="Q97" t="n">
        <v>117.92</v>
      </c>
      <c r="R97" t="n">
        <v>107.234</v>
      </c>
      <c r="S97" t="n">
        <v>3.4</v>
      </c>
      <c r="T97" t="n">
        <v>4297.55</v>
      </c>
      <c r="U97" t="n">
        <v>-0.01</v>
      </c>
      <c r="V97" t="n">
        <v>0.13</v>
      </c>
    </row>
    <row r="98">
      <c r="A98" t="inlineStr">
        <is>
          <t>2026-09-16 13:38:11</t>
        </is>
      </c>
      <c r="B98" t="n">
        <v>870.5</v>
      </c>
      <c r="C98" t="n">
        <v>4.88</v>
      </c>
      <c r="D98" t="n">
        <v>120.2528524075522</v>
      </c>
      <c r="E98" t="n">
        <v>2.5</v>
      </c>
      <c r="F98" t="n">
        <v>2.6</v>
      </c>
      <c r="G98" t="n">
        <v>99.6087</v>
      </c>
      <c r="H98" t="n">
        <v>2.64</v>
      </c>
      <c r="I98" t="n">
        <v>66.94401484689143</v>
      </c>
      <c r="J98" t="n">
        <v>2.424320494654129</v>
      </c>
      <c r="K98" t="n">
        <v>43.16</v>
      </c>
      <c r="L98" t="n">
        <v>50</v>
      </c>
      <c r="M98" t="n">
        <v>0.326</v>
      </c>
      <c r="N98" t="n">
        <v>50</v>
      </c>
      <c r="O98" t="n">
        <v>18.26</v>
      </c>
      <c r="P98" t="n">
        <v>1.32</v>
      </c>
      <c r="Q98" t="n">
        <v>117.92</v>
      </c>
      <c r="R98" t="n">
        <v>107.972</v>
      </c>
      <c r="S98" t="n">
        <v>3.4</v>
      </c>
      <c r="T98" t="n">
        <v>4328.6</v>
      </c>
      <c r="U98" t="n">
        <v>-0.01</v>
      </c>
      <c r="V98" t="n">
        <v>-0.02</v>
      </c>
    </row>
    <row r="99">
      <c r="A99" t="inlineStr">
        <is>
          <t>2026-09-17 13:44:11</t>
        </is>
      </c>
      <c r="B99" t="n">
        <v>870.5</v>
      </c>
      <c r="C99" t="n">
        <v>4.88</v>
      </c>
      <c r="D99" t="n">
        <v>120.2528524075522</v>
      </c>
      <c r="E99" t="n">
        <v>2.5</v>
      </c>
      <c r="F99" t="n">
        <v>2.62</v>
      </c>
      <c r="G99" t="n">
        <v>100.2658</v>
      </c>
      <c r="H99" t="n">
        <v>2.78</v>
      </c>
      <c r="I99" t="n">
        <v>67.48044604994502</v>
      </c>
      <c r="J99" t="n">
        <v>2.406331035178018</v>
      </c>
      <c r="K99" t="n">
        <v>46.84</v>
      </c>
      <c r="L99" t="n">
        <v>50</v>
      </c>
      <c r="M99" t="n">
        <v>0.418</v>
      </c>
      <c r="N99" t="n">
        <v>50</v>
      </c>
      <c r="O99" t="n">
        <v>18.43</v>
      </c>
      <c r="P99" t="n">
        <v>1.31</v>
      </c>
      <c r="Q99" t="n">
        <v>117.92</v>
      </c>
      <c r="R99" t="n">
        <v>105.422</v>
      </c>
      <c r="S99" t="n">
        <v>3.4</v>
      </c>
      <c r="T99" t="n">
        <v>4296.48</v>
      </c>
      <c r="U99" t="n">
        <v>-0.01</v>
      </c>
      <c r="V99" t="n">
        <v>-0.06</v>
      </c>
    </row>
    <row r="100">
      <c r="A100" t="inlineStr">
        <is>
          <t>2026-09-18 13:32:54</t>
        </is>
      </c>
      <c r="B100" t="n">
        <v>870.5</v>
      </c>
      <c r="C100" t="n">
        <v>4.88</v>
      </c>
      <c r="D100" t="n">
        <v>120.2528524075522</v>
      </c>
      <c r="E100" t="n">
        <v>2.5</v>
      </c>
      <c r="F100" t="n">
        <v>2.68</v>
      </c>
      <c r="G100" t="n">
        <v>100.3127</v>
      </c>
      <c r="H100" t="n">
        <v>2.15</v>
      </c>
      <c r="I100" t="n">
        <v>65.88009664753851</v>
      </c>
      <c r="J100" t="n">
        <v>2.443351684971633</v>
      </c>
      <c r="K100" t="n">
        <v>48.31</v>
      </c>
      <c r="L100" t="n">
        <v>0</v>
      </c>
      <c r="M100" t="n">
        <v>0.446</v>
      </c>
      <c r="N100" t="n">
        <v>50</v>
      </c>
      <c r="O100" t="n">
        <v>17.73</v>
      </c>
      <c r="P100" t="n">
        <v>1.38</v>
      </c>
      <c r="Q100" t="n">
        <v>117.92</v>
      </c>
      <c r="R100" t="n">
        <v>98.886</v>
      </c>
      <c r="S100" t="n">
        <v>3.4</v>
      </c>
      <c r="T100" t="n">
        <v>4362.58</v>
      </c>
      <c r="U100" t="n">
        <v>-0.01</v>
      </c>
      <c r="V100" t="n">
        <v>0.08</v>
      </c>
    </row>
    <row r="101">
      <c r="A101" t="inlineStr">
        <is>
          <t>2026-09-19 13:29:33</t>
        </is>
      </c>
      <c r="B101" t="n">
        <v>870.5</v>
      </c>
      <c r="C101" t="n">
        <v>4.88</v>
      </c>
      <c r="D101" t="n">
        <v>120.2528524075522</v>
      </c>
      <c r="E101" t="n">
        <v>2.5</v>
      </c>
      <c r="F101" t="n">
        <v>2.61</v>
      </c>
      <c r="G101" t="n">
        <v>100.2167</v>
      </c>
      <c r="H101" t="n">
        <v>3.11</v>
      </c>
      <c r="I101" t="n">
        <v>66.08739622641509</v>
      </c>
      <c r="J101" t="n">
        <v>2.452150390088995</v>
      </c>
      <c r="K101" t="n">
        <v>43.27</v>
      </c>
      <c r="L101" t="n">
        <v>0</v>
      </c>
      <c r="M101" t="n">
        <v>0.27</v>
      </c>
      <c r="N101" t="n">
        <v>50</v>
      </c>
      <c r="O101" t="n">
        <v>17.76</v>
      </c>
      <c r="P101" t="n">
        <v>1.31</v>
      </c>
      <c r="Q101" t="n">
        <v>117.92</v>
      </c>
      <c r="R101" t="n">
        <v>98.73399999999999</v>
      </c>
      <c r="S101" t="n">
        <v>3.4</v>
      </c>
      <c r="T101" t="n">
        <v>4378.29</v>
      </c>
      <c r="U101" t="n">
        <v>-0.01</v>
      </c>
      <c r="V101" t="n">
        <v>-0.01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2026-09-19T05:33:10Z</dcterms:modified>
  <cp:lastModifiedBy>Zhaoming Zhang</cp:lastModifiedBy>
</cp:coreProperties>
</file>