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1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  <row r="109">
      <c r="A109" t="inlineStr">
        <is>
          <t>2026-09-27 14:13:31</t>
        </is>
      </c>
      <c r="B109" t="n">
        <v>870.5</v>
      </c>
      <c r="C109" t="n">
        <v>4.88</v>
      </c>
      <c r="D109" t="n">
        <v>120.2528524075522</v>
      </c>
      <c r="E109" t="n">
        <v>2.5</v>
      </c>
      <c r="F109" t="n">
        <v>2.85</v>
      </c>
      <c r="G109" t="n">
        <v>101.0343</v>
      </c>
      <c r="H109" t="n">
        <v>0.48</v>
      </c>
      <c r="I109" t="n">
        <v>66.64261275272162</v>
      </c>
      <c r="J109" t="n">
        <v>2.399968636060689</v>
      </c>
      <c r="K109" t="n">
        <v>42.36</v>
      </c>
      <c r="L109" t="n">
        <v>0</v>
      </c>
      <c r="M109" t="n">
        <v>-0.44</v>
      </c>
      <c r="N109" t="n">
        <v>50</v>
      </c>
      <c r="O109" t="n">
        <v>17.3</v>
      </c>
      <c r="P109" t="n">
        <v>1.15</v>
      </c>
      <c r="Q109" t="n">
        <v>117.92</v>
      </c>
      <c r="R109" t="n">
        <v>97.48399999999999</v>
      </c>
      <c r="S109" t="n">
        <v>3.4</v>
      </c>
      <c r="T109" t="n">
        <v>4285.12</v>
      </c>
      <c r="U109" t="n">
        <v>-0.01</v>
      </c>
      <c r="V109" t="n">
        <v>-0.21</v>
      </c>
    </row>
    <row r="110">
      <c r="A110" t="inlineStr">
        <is>
          <t>2026-09-28 14:19:10</t>
        </is>
      </c>
      <c r="B110" t="n">
        <v>870.5</v>
      </c>
      <c r="C110" t="n">
        <v>4.88</v>
      </c>
      <c r="D110" t="n">
        <v>120.2528524075522</v>
      </c>
      <c r="E110" t="n">
        <v>2.5</v>
      </c>
      <c r="F110" t="n">
        <v>2.85</v>
      </c>
      <c r="G110" t="n">
        <v>101.1739</v>
      </c>
      <c r="H110" t="n">
        <v>0.48</v>
      </c>
      <c r="I110" t="n">
        <v>67.75965595585849</v>
      </c>
      <c r="J110" t="n">
        <v>2.338489714308117</v>
      </c>
      <c r="K110" t="n">
        <v>42.36</v>
      </c>
      <c r="L110" t="n">
        <v>0</v>
      </c>
      <c r="M110" t="n">
        <v>-0.44</v>
      </c>
      <c r="N110" t="n">
        <v>50</v>
      </c>
      <c r="O110" t="n">
        <v>17.3</v>
      </c>
      <c r="P110" t="n">
        <v>1.15</v>
      </c>
      <c r="Q110" t="n">
        <v>117.92</v>
      </c>
      <c r="R110" t="n">
        <v>98.863</v>
      </c>
      <c r="S110" t="n">
        <v>3.4</v>
      </c>
      <c r="T110" t="n">
        <v>4175.35</v>
      </c>
      <c r="U110" t="n">
        <v>-0.01</v>
      </c>
      <c r="V110" t="n">
        <v>0.14</v>
      </c>
    </row>
    <row r="111">
      <c r="A111" t="inlineStr">
        <is>
          <t>2026-09-29 14:34:44</t>
        </is>
      </c>
      <c r="B111" t="n">
        <v>870.5</v>
      </c>
      <c r="C111" t="n">
        <v>4.88</v>
      </c>
      <c r="D111" t="n">
        <v>120.2528524075522</v>
      </c>
      <c r="E111" t="n">
        <v>2.5</v>
      </c>
      <c r="F111" t="n">
        <v>2.83</v>
      </c>
      <c r="G111" t="n">
        <v>101.2567</v>
      </c>
      <c r="H111" t="n">
        <v>1</v>
      </c>
      <c r="I111" t="n">
        <v>68.02166776099803</v>
      </c>
      <c r="J111" t="n">
        <v>2.32086430055615</v>
      </c>
      <c r="K111" t="n">
        <v>42.36</v>
      </c>
      <c r="L111" t="n">
        <v>0</v>
      </c>
      <c r="M111" t="n">
        <v>-0.44</v>
      </c>
      <c r="N111" t="n">
        <v>50</v>
      </c>
      <c r="O111" t="n">
        <v>17.46</v>
      </c>
      <c r="P111" t="n">
        <v>1.08</v>
      </c>
      <c r="Q111" t="n">
        <v>117.92</v>
      </c>
      <c r="R111" t="n">
        <v>99.47</v>
      </c>
      <c r="S111" t="n">
        <v>3.4</v>
      </c>
      <c r="T111" t="n">
        <v>4143.88</v>
      </c>
      <c r="U111" t="n">
        <v>-0.01</v>
      </c>
      <c r="V111" t="n">
        <v>0.07000000000000001</v>
      </c>
    </row>
    <row r="112">
      <c r="A112" t="inlineStr">
        <is>
          <t>2026-09-30 14:17:28</t>
        </is>
      </c>
      <c r="B112" t="n">
        <v>870.5</v>
      </c>
      <c r="C112" t="n">
        <v>4.88</v>
      </c>
      <c r="D112" t="n">
        <v>120.2528524075522</v>
      </c>
      <c r="E112" t="n">
        <v>2.5</v>
      </c>
      <c r="F112" t="n">
        <v>2.9</v>
      </c>
      <c r="G112" t="n">
        <v>101.2547</v>
      </c>
      <c r="H112" t="n">
        <v>1.14</v>
      </c>
      <c r="I112" t="n">
        <v>68.40657184894556</v>
      </c>
      <c r="J112" t="n">
        <v>2.343575153039222</v>
      </c>
      <c r="K112" t="n">
        <v>40.4</v>
      </c>
      <c r="L112" t="n">
        <v>0</v>
      </c>
      <c r="M112" t="n">
        <v>-0.712</v>
      </c>
      <c r="N112" t="n">
        <v>50</v>
      </c>
      <c r="O112" t="n">
        <v>17.45</v>
      </c>
      <c r="P112" t="n">
        <v>1.06</v>
      </c>
      <c r="Q112" t="n">
        <v>117.92</v>
      </c>
      <c r="R112" t="n">
        <v>95.727</v>
      </c>
      <c r="S112" t="n">
        <v>3.4</v>
      </c>
      <c r="T112" t="n">
        <v>4184.43</v>
      </c>
      <c r="U112" t="n">
        <v>-0.01</v>
      </c>
      <c r="V112" t="n">
        <v>-0.13</v>
      </c>
    </row>
    <row r="113">
      <c r="A113" t="inlineStr">
        <is>
          <t>2026-10-02 14:41:01</t>
        </is>
      </c>
      <c r="B113" t="n">
        <v>870.5</v>
      </c>
      <c r="C113" t="n">
        <v>4.88</v>
      </c>
      <c r="D113" t="n">
        <v>121.1877334510947</v>
      </c>
      <c r="E113" t="n">
        <v>2.5</v>
      </c>
      <c r="F113" t="n">
        <v>2.93</v>
      </c>
      <c r="G113" t="n">
        <v>101.8811</v>
      </c>
      <c r="H113" t="n">
        <v>1.36</v>
      </c>
      <c r="I113" t="n">
        <v>68.44142670157069</v>
      </c>
      <c r="J113" t="n">
        <v>2.342852662294384</v>
      </c>
      <c r="K113" t="n">
        <v>31.07</v>
      </c>
      <c r="L113" t="n">
        <v>50</v>
      </c>
      <c r="M113" t="n">
        <v>-0.418</v>
      </c>
      <c r="N113" t="n">
        <v>50</v>
      </c>
      <c r="O113" t="n">
        <v>17.79</v>
      </c>
      <c r="P113" t="n">
        <v>1.23</v>
      </c>
      <c r="Q113" t="n">
        <v>146.21</v>
      </c>
      <c r="R113" t="n">
        <v>101.483</v>
      </c>
      <c r="S113" t="n">
        <v>3.4</v>
      </c>
      <c r="T113" t="n">
        <v>4183.14</v>
      </c>
      <c r="U113" t="n">
        <v>-0.01</v>
      </c>
      <c r="V113" t="n">
        <v>-0.16</v>
      </c>
    </row>
    <row r="114">
      <c r="A114" t="inlineStr">
        <is>
          <t>2026-10-03 14:02:14</t>
        </is>
      </c>
      <c r="B114" t="n">
        <v>870.5</v>
      </c>
      <c r="C114" t="n">
        <v>4.88</v>
      </c>
      <c r="D114" t="n">
        <v>121.1877334510947</v>
      </c>
      <c r="E114" t="n">
        <v>2.5</v>
      </c>
      <c r="F114" t="n">
        <v>2.88</v>
      </c>
      <c r="G114" t="n">
        <v>101.9303</v>
      </c>
      <c r="H114" t="n">
        <v>0.87</v>
      </c>
      <c r="I114" t="n">
        <v>68.59927079880676</v>
      </c>
      <c r="J114" t="n">
        <v>2.318287976969907</v>
      </c>
      <c r="K114" t="n">
        <v>38.36</v>
      </c>
      <c r="L114" t="n">
        <v>50</v>
      </c>
      <c r="M114" t="n">
        <v>-0.362</v>
      </c>
      <c r="N114" t="n">
        <v>50</v>
      </c>
      <c r="O114" t="n">
        <v>17.4</v>
      </c>
      <c r="P114" t="n">
        <v>1.19</v>
      </c>
      <c r="Q114" t="n">
        <v>146.21</v>
      </c>
      <c r="R114" t="n">
        <v>102.653</v>
      </c>
      <c r="S114" t="n">
        <v>3.4</v>
      </c>
      <c r="T114" t="n">
        <v>4139.28</v>
      </c>
      <c r="U114" t="n">
        <v>-0.01</v>
      </c>
      <c r="V114" t="n">
        <v>-0.11</v>
      </c>
    </row>
    <row r="115">
      <c r="A115" t="inlineStr">
        <is>
          <t>2026-10-04 14:37:12</t>
        </is>
      </c>
      <c r="B115" t="n">
        <v>870.5</v>
      </c>
      <c r="C115" t="n">
        <v>4.88</v>
      </c>
      <c r="D115" t="n">
        <v>121.1877334510947</v>
      </c>
      <c r="E115" t="n">
        <v>2.5</v>
      </c>
      <c r="F115" t="n">
        <v>2.88</v>
      </c>
      <c r="G115" t="n">
        <v>101.9303</v>
      </c>
      <c r="H115" t="n">
        <v>0.87</v>
      </c>
      <c r="I115" t="n">
        <v>68.59927079880676</v>
      </c>
      <c r="J115" t="n">
        <v>2.318287976969907</v>
      </c>
      <c r="K115" t="n">
        <v>38.36</v>
      </c>
      <c r="L115" t="n">
        <v>50</v>
      </c>
      <c r="M115" t="n">
        <v>-0.362</v>
      </c>
      <c r="N115" t="n">
        <v>50</v>
      </c>
      <c r="O115" t="n">
        <v>17.4</v>
      </c>
      <c r="P115" t="n">
        <v>1.19</v>
      </c>
      <c r="Q115" t="n">
        <v>146.21</v>
      </c>
      <c r="R115" t="n">
        <v>102.653</v>
      </c>
      <c r="S115" t="n">
        <v>3.4</v>
      </c>
      <c r="T115" t="n">
        <v>4139.28</v>
      </c>
      <c r="U115" t="n">
        <v>-0.01</v>
      </c>
      <c r="V115" t="n">
        <v>-0.11</v>
      </c>
    </row>
    <row r="116">
      <c r="A116" t="inlineStr">
        <is>
          <t>2026-10-05 14:32:58</t>
        </is>
      </c>
      <c r="B116" t="n">
        <v>870.5</v>
      </c>
      <c r="C116" t="n">
        <v>4.88</v>
      </c>
      <c r="D116" t="n">
        <v>121.1877334510947</v>
      </c>
      <c r="E116" t="n">
        <v>2.5</v>
      </c>
      <c r="F116" t="n">
        <v>2.88</v>
      </c>
      <c r="G116" t="n">
        <v>102.3538</v>
      </c>
      <c r="H116" t="n">
        <v>0.87</v>
      </c>
      <c r="I116" t="n">
        <v>67.65537459283388</v>
      </c>
      <c r="J116" t="n">
        <v>2.326554615259677</v>
      </c>
      <c r="K116" t="n">
        <v>38.36</v>
      </c>
      <c r="L116" t="n">
        <v>50</v>
      </c>
      <c r="M116" t="n">
        <v>-0.362</v>
      </c>
      <c r="N116" t="n">
        <v>50</v>
      </c>
      <c r="O116" t="n">
        <v>17.4</v>
      </c>
      <c r="P116" t="n">
        <v>1.19</v>
      </c>
      <c r="Q116" t="n">
        <v>146.21</v>
      </c>
      <c r="R116" t="n">
        <v>101.479</v>
      </c>
      <c r="S116" t="n">
        <v>3.4</v>
      </c>
      <c r="T116" t="n">
        <v>4154.04</v>
      </c>
      <c r="U116" t="n">
        <v>-0.01</v>
      </c>
      <c r="V116" t="n">
        <v>0.42</v>
      </c>
    </row>
    <row r="117">
      <c r="A117" t="inlineStr">
        <is>
          <t>2026-10-06 15:11:09</t>
        </is>
      </c>
      <c r="B117" t="n">
        <v>870.5</v>
      </c>
      <c r="C117" t="n">
        <v>4.88</v>
      </c>
      <c r="D117" t="n">
        <v>121.1877334510947</v>
      </c>
      <c r="E117" t="n">
        <v>2.5</v>
      </c>
      <c r="F117" t="n">
        <v>2.92</v>
      </c>
      <c r="G117" t="n">
        <v>102.2757</v>
      </c>
      <c r="H117" t="n">
        <v>-0.03</v>
      </c>
      <c r="I117" t="n">
        <v>68.11596832728472</v>
      </c>
      <c r="J117" t="n">
        <v>2.312636867190519</v>
      </c>
      <c r="K117" t="n">
        <v>32.34</v>
      </c>
      <c r="L117" t="n">
        <v>50</v>
      </c>
      <c r="M117" t="n">
        <v>-0.348</v>
      </c>
      <c r="N117" t="n">
        <v>50</v>
      </c>
      <c r="O117" t="n">
        <v>17.2</v>
      </c>
      <c r="P117" t="n">
        <v>1.16</v>
      </c>
      <c r="Q117" t="n">
        <v>146.21</v>
      </c>
      <c r="R117" t="n">
        <v>99.54900000000001</v>
      </c>
      <c r="S117" t="n">
        <v>3.4</v>
      </c>
      <c r="T117" t="n">
        <v>4129.19</v>
      </c>
      <c r="U117" t="n">
        <v>-0.01</v>
      </c>
      <c r="V117" t="n">
        <v>0.16</v>
      </c>
    </row>
    <row r="118">
      <c r="A118" t="inlineStr">
        <is>
          <t>2026-10-07 14:50:50</t>
        </is>
      </c>
      <c r="B118" t="n">
        <v>870.5</v>
      </c>
      <c r="C118" t="n">
        <v>4.88</v>
      </c>
      <c r="D118" t="n">
        <v>121.1877334510947</v>
      </c>
      <c r="E118" t="n">
        <v>2.5</v>
      </c>
      <c r="F118" t="n">
        <v>2.95</v>
      </c>
      <c r="G118" t="n">
        <v>102.0832</v>
      </c>
      <c r="H118" t="n">
        <v>0.62</v>
      </c>
      <c r="I118" t="n">
        <v>68.35968248718373</v>
      </c>
      <c r="J118" t="n">
        <v>2.142329259823585</v>
      </c>
      <c r="K118" t="n">
        <v>29.47</v>
      </c>
      <c r="L118" t="n">
        <v>50</v>
      </c>
      <c r="M118" t="n">
        <v>-0.472</v>
      </c>
      <c r="N118" t="n">
        <v>50</v>
      </c>
      <c r="O118" t="n">
        <v>16.75</v>
      </c>
      <c r="P118" t="n">
        <v>1.2</v>
      </c>
      <c r="Q118" t="n">
        <v>146.21</v>
      </c>
      <c r="R118" t="n">
        <v>101.472</v>
      </c>
      <c r="S118" t="n">
        <v>3.4</v>
      </c>
      <c r="T118" t="n">
        <v>4133.71</v>
      </c>
      <c r="U118" t="n">
        <v>-0.01</v>
      </c>
      <c r="V118" t="n">
        <v>0.24</v>
      </c>
    </row>
    <row r="119">
      <c r="A119" t="inlineStr">
        <is>
          <t>2026-10-08 14:59:33</t>
        </is>
      </c>
      <c r="B119" t="n">
        <v>870.5</v>
      </c>
      <c r="C119" t="n">
        <v>4.88</v>
      </c>
      <c r="D119" t="n">
        <v>121.1877334510947</v>
      </c>
      <c r="E119" t="n">
        <v>2.5</v>
      </c>
      <c r="F119" t="n">
        <v>2.91</v>
      </c>
      <c r="G119" t="n">
        <v>102.3164</v>
      </c>
      <c r="H119" t="n">
        <v>0.86</v>
      </c>
      <c r="I119" t="n">
        <v>69.7026204564666</v>
      </c>
      <c r="J119" t="n">
        <v>2.136732070856266</v>
      </c>
      <c r="K119" t="n">
        <v>29.93</v>
      </c>
      <c r="L119" t="n">
        <v>50</v>
      </c>
      <c r="M119" t="n">
        <v>-0.64</v>
      </c>
      <c r="N119" t="n">
        <v>50</v>
      </c>
      <c r="O119" t="n">
        <v>16.9</v>
      </c>
      <c r="P119" t="n">
        <v>1.19</v>
      </c>
      <c r="Q119" t="n">
        <v>146.21</v>
      </c>
      <c r="R119" t="n">
        <v>103.551</v>
      </c>
      <c r="S119" t="n">
        <v>3.4</v>
      </c>
      <c r="T119" t="n">
        <v>4122.91</v>
      </c>
      <c r="U119" t="n">
        <v>-0.01</v>
      </c>
      <c r="V119" t="n">
        <v>0.04</v>
      </c>
    </row>
    <row r="120">
      <c r="A120" t="inlineStr">
        <is>
          <t>2026-10-09 15:07:46</t>
        </is>
      </c>
      <c r="B120" t="n">
        <v>870.5</v>
      </c>
      <c r="C120" t="n">
        <v>4.88</v>
      </c>
      <c r="D120" t="n">
        <v>121.1877334510947</v>
      </c>
      <c r="E120" t="n">
        <v>2.5</v>
      </c>
      <c r="F120" t="n">
        <v>2.92</v>
      </c>
      <c r="G120" t="n">
        <v>102.0656</v>
      </c>
      <c r="H120" t="n">
        <v>0.46</v>
      </c>
      <c r="I120" t="n">
        <v>69.54476127320955</v>
      </c>
      <c r="J120" t="n">
        <v>2.174062211718855</v>
      </c>
      <c r="K120" t="n">
        <v>39.77</v>
      </c>
      <c r="L120" t="n">
        <v>50</v>
      </c>
      <c r="M120" t="n">
        <v>-0.748</v>
      </c>
      <c r="N120" t="n">
        <v>50</v>
      </c>
      <c r="O120" t="n">
        <v>17.24</v>
      </c>
      <c r="P120" t="n">
        <v>1.25</v>
      </c>
      <c r="Q120" t="n">
        <v>146.21</v>
      </c>
      <c r="R120" t="n">
        <v>103.526</v>
      </c>
      <c r="S120" t="n">
        <v>3.4</v>
      </c>
      <c r="T120" t="n">
        <v>4194.94</v>
      </c>
      <c r="U120" t="n">
        <v>-0.01</v>
      </c>
      <c r="V120" t="n">
        <v>-0.06</v>
      </c>
    </row>
    <row r="121">
      <c r="A121" t="inlineStr">
        <is>
          <t>2026-10-10 14:41:11</t>
        </is>
      </c>
      <c r="B121" t="n">
        <v>870.5</v>
      </c>
      <c r="C121" t="n">
        <v>4.88</v>
      </c>
      <c r="D121" t="n">
        <v>121.1877334510947</v>
      </c>
      <c r="E121" t="n">
        <v>2.5</v>
      </c>
      <c r="F121" t="n">
        <v>2.87</v>
      </c>
      <c r="G121" t="n">
        <v>102.2306</v>
      </c>
      <c r="H121" t="n">
        <v>0.27</v>
      </c>
      <c r="I121" t="n">
        <v>68.99802599111696</v>
      </c>
      <c r="J121" t="n">
        <v>2.173777169688112</v>
      </c>
      <c r="K121" t="n">
        <v>45.37</v>
      </c>
      <c r="L121" t="n">
        <v>50</v>
      </c>
      <c r="M121" t="n">
        <v>-0.872</v>
      </c>
      <c r="N121" t="n">
        <v>50</v>
      </c>
      <c r="O121" t="n">
        <v>16.99</v>
      </c>
      <c r="P121" t="n">
        <v>1.23</v>
      </c>
      <c r="Q121" t="n">
        <v>146.21</v>
      </c>
      <c r="R121" t="n">
        <v>104.595</v>
      </c>
      <c r="S121" t="n">
        <v>3.4</v>
      </c>
      <c r="T121" t="n">
        <v>4194.39</v>
      </c>
      <c r="U121" t="n">
        <v>-0.01</v>
      </c>
      <c r="V121" t="n">
        <v>0.1</v>
      </c>
    </row>
    <row r="122">
      <c r="A122" t="inlineStr">
        <is>
          <t>2026-10-11 14:48:09</t>
        </is>
      </c>
      <c r="B122" t="n">
        <v>870.5</v>
      </c>
      <c r="C122" t="n">
        <v>4.88</v>
      </c>
      <c r="D122" t="n">
        <v>121.1877334510947</v>
      </c>
      <c r="E122" t="n">
        <v>2.5</v>
      </c>
      <c r="F122" t="n">
        <v>2.87</v>
      </c>
      <c r="G122" t="n">
        <v>102.2306</v>
      </c>
      <c r="H122" t="n">
        <v>0.27</v>
      </c>
      <c r="I122" t="n">
        <v>68.99802599111696</v>
      </c>
      <c r="J122" t="n">
        <v>2.173777169688112</v>
      </c>
      <c r="K122" t="n">
        <v>45.37</v>
      </c>
      <c r="L122" t="n">
        <v>50</v>
      </c>
      <c r="M122" t="n">
        <v>-0.872</v>
      </c>
      <c r="N122" t="n">
        <v>50</v>
      </c>
      <c r="O122" t="n">
        <v>16.99</v>
      </c>
      <c r="Q122" t="n">
        <v>146.21</v>
      </c>
      <c r="R122" t="n">
        <v>104.595</v>
      </c>
      <c r="S122" t="n">
        <v>3.4</v>
      </c>
      <c r="T122" t="n">
        <v>4194.39</v>
      </c>
      <c r="U122" t="n">
        <v>-0.01</v>
      </c>
      <c r="V122" t="n">
        <v>0.1</v>
      </c>
    </row>
    <row r="123">
      <c r="A123" t="inlineStr">
        <is>
          <t>2026-10-12 14:58:12</t>
        </is>
      </c>
      <c r="B123" t="n">
        <v>870.5</v>
      </c>
      <c r="C123" t="n">
        <v>4.88</v>
      </c>
      <c r="D123" t="n">
        <v>121.1877334510947</v>
      </c>
      <c r="E123" t="n">
        <v>2.5</v>
      </c>
      <c r="F123" t="n">
        <v>2.87</v>
      </c>
      <c r="G123" t="n">
        <v>102.1867</v>
      </c>
      <c r="H123" t="n">
        <v>0.27</v>
      </c>
      <c r="I123" t="n">
        <v>68.83141447368421</v>
      </c>
      <c r="J123" t="n">
        <v>2.168884811924086</v>
      </c>
      <c r="K123" t="n">
        <v>45.37</v>
      </c>
      <c r="L123" t="n">
        <v>50</v>
      </c>
      <c r="M123" t="n">
        <v>-0.872</v>
      </c>
      <c r="N123" t="n">
        <v>50</v>
      </c>
      <c r="O123" t="n">
        <v>16.99</v>
      </c>
      <c r="Q123" t="n">
        <v>146.21</v>
      </c>
      <c r="R123" t="n">
        <v>104.465</v>
      </c>
      <c r="S123" t="n">
        <v>3.4</v>
      </c>
      <c r="T123" t="n">
        <v>4184.95</v>
      </c>
      <c r="U123" t="n">
        <v>-0.01</v>
      </c>
      <c r="V123" t="n">
        <v>-0.04</v>
      </c>
    </row>
    <row r="124">
      <c r="A124" t="inlineStr">
        <is>
          <t>2026-10-13 15:21:04</t>
        </is>
      </c>
      <c r="B124" t="n">
        <v>870.5</v>
      </c>
      <c r="C124" t="n">
        <v>4.88</v>
      </c>
      <c r="D124" t="n">
        <v>121.1877334510947</v>
      </c>
      <c r="E124" t="n">
        <v>2.5</v>
      </c>
      <c r="F124" t="n">
        <v>2.87</v>
      </c>
      <c r="G124" t="n">
        <v>102.3159</v>
      </c>
      <c r="H124" t="n">
        <v>0.76</v>
      </c>
      <c r="I124" t="n">
        <v>69.21409706173654</v>
      </c>
      <c r="J124" t="n">
        <v>2.173051608155312</v>
      </c>
      <c r="K124" t="n">
        <v>45.69</v>
      </c>
      <c r="L124" t="n">
        <v>50</v>
      </c>
      <c r="M124" t="n">
        <v>-0.836</v>
      </c>
      <c r="N124" t="n">
        <v>50</v>
      </c>
      <c r="O124" t="n">
        <v>16.69</v>
      </c>
      <c r="Q124" t="n">
        <v>146.21</v>
      </c>
      <c r="R124" t="n">
        <v>105.173</v>
      </c>
      <c r="S124" t="n">
        <v>3.4</v>
      </c>
      <c r="T124" t="n">
        <v>4192.99</v>
      </c>
      <c r="U124" t="n">
        <v>-0.01</v>
      </c>
      <c r="V124" t="n">
        <v>-0.26</v>
      </c>
    </row>
    <row r="125">
      <c r="A125" t="inlineStr">
        <is>
          <t>2026-10-14 13:48:30</t>
        </is>
      </c>
      <c r="B125" t="n">
        <v>870.5</v>
      </c>
      <c r="C125" t="n">
        <v>4.88</v>
      </c>
      <c r="D125" t="n">
        <v>121.1877334510947</v>
      </c>
      <c r="E125" t="n">
        <v>2.5</v>
      </c>
      <c r="F125" t="n">
        <v>2.91</v>
      </c>
      <c r="G125" t="n">
        <v>102.1161</v>
      </c>
      <c r="H125" t="n">
        <v>0.37</v>
      </c>
      <c r="I125" t="n">
        <v>70.43680108437817</v>
      </c>
      <c r="J125" t="n">
        <v>2.154492780662749</v>
      </c>
      <c r="K125" t="n">
        <v>42.01</v>
      </c>
      <c r="L125" t="n">
        <v>50</v>
      </c>
      <c r="M125" t="n">
        <v>-0.866</v>
      </c>
      <c r="N125" t="n">
        <v>50</v>
      </c>
      <c r="O125" t="n">
        <v>16.68</v>
      </c>
      <c r="P125" t="n">
        <v>1.26</v>
      </c>
      <c r="Q125" t="n">
        <v>146.21</v>
      </c>
      <c r="R125" t="n">
        <v>106.172</v>
      </c>
      <c r="S125" t="n">
        <v>3.4</v>
      </c>
      <c r="T125" t="n">
        <v>4157.18</v>
      </c>
      <c r="U125" t="n">
        <v>-0.01</v>
      </c>
      <c r="V125" t="n">
        <v>-0.08</v>
      </c>
    </row>
    <row r="126">
      <c r="A126" t="inlineStr">
        <is>
          <t>2026-10-15 13:33:42</t>
        </is>
      </c>
      <c r="B126" t="n">
        <v>870.5</v>
      </c>
      <c r="C126" t="n">
        <v>4.88</v>
      </c>
      <c r="D126" t="n">
        <v>121.1877334510947</v>
      </c>
      <c r="E126" t="n">
        <v>2.5</v>
      </c>
      <c r="F126" t="n">
        <v>2.88</v>
      </c>
      <c r="G126" t="n">
        <v>102.1046</v>
      </c>
      <c r="H126" t="n">
        <v>0.37</v>
      </c>
      <c r="I126" t="n">
        <v>74.19903260480115</v>
      </c>
      <c r="J126" t="n">
        <v>2.14651678638432</v>
      </c>
      <c r="K126" t="n">
        <v>44.79</v>
      </c>
      <c r="L126" t="n">
        <v>50</v>
      </c>
      <c r="M126" t="n">
        <v>-0.896</v>
      </c>
      <c r="N126" t="n">
        <v>50</v>
      </c>
      <c r="O126" t="n">
        <v>17.2</v>
      </c>
      <c r="P126" t="n">
        <v>1.28</v>
      </c>
      <c r="Q126" t="n">
        <v>146.21</v>
      </c>
      <c r="R126" t="n">
        <v>104.513</v>
      </c>
      <c r="S126" t="n">
        <v>3.7</v>
      </c>
      <c r="T126" t="n">
        <v>4141.79</v>
      </c>
      <c r="U126" t="n">
        <v>-0.01</v>
      </c>
      <c r="V126" t="n">
        <v>-0.41</v>
      </c>
    </row>
    <row r="127">
      <c r="A127" t="inlineStr">
        <is>
          <t>2026-10-16 13:26:38</t>
        </is>
      </c>
      <c r="B127" t="n">
        <v>870.5</v>
      </c>
      <c r="C127" t="n">
        <v>4.88</v>
      </c>
      <c r="D127" t="n">
        <v>121.1877334510947</v>
      </c>
      <c r="E127" t="n">
        <v>2.5</v>
      </c>
      <c r="F127" t="n">
        <v>2.84</v>
      </c>
      <c r="G127" t="n">
        <v>101.9215</v>
      </c>
      <c r="H127" t="n">
        <v>0.18</v>
      </c>
      <c r="I127" t="n">
        <v>72.31930006930008</v>
      </c>
      <c r="J127" t="n">
        <v>2.163349813945293</v>
      </c>
      <c r="K127" t="n">
        <v>51.42</v>
      </c>
      <c r="L127" t="n">
        <v>50</v>
      </c>
      <c r="M127" t="n">
        <v>-0.878</v>
      </c>
      <c r="N127" t="n">
        <v>50</v>
      </c>
      <c r="O127" t="n">
        <v>17.08</v>
      </c>
      <c r="P127" t="n">
        <v>1.37</v>
      </c>
      <c r="Q127" t="n">
        <v>146.21</v>
      </c>
      <c r="R127" t="n">
        <v>105.431</v>
      </c>
      <c r="S127" t="n">
        <v>3.7</v>
      </c>
      <c r="T127" t="n">
        <v>4174.27</v>
      </c>
      <c r="U127" t="n">
        <v>-0.01</v>
      </c>
      <c r="V127" t="n">
        <v>-0.05</v>
      </c>
    </row>
    <row r="128">
      <c r="A128" t="inlineStr">
        <is>
          <t>2026-10-17 13:19:11</t>
        </is>
      </c>
      <c r="B128" t="n">
        <v>870.5</v>
      </c>
      <c r="C128" t="n">
        <v>4.88</v>
      </c>
      <c r="D128" t="n">
        <v>121.1877334510947</v>
      </c>
      <c r="E128" t="n">
        <v>2.5</v>
      </c>
      <c r="F128" t="n">
        <v>2.78</v>
      </c>
      <c r="G128" t="n">
        <v>101.7827</v>
      </c>
      <c r="H128" t="n">
        <v>0.59</v>
      </c>
      <c r="I128" t="n">
        <v>73.13048823322796</v>
      </c>
      <c r="J128" t="n">
        <v>2.158053214755849</v>
      </c>
      <c r="K128" t="n">
        <v>49.32</v>
      </c>
      <c r="L128" t="n">
        <v>50</v>
      </c>
      <c r="M128" t="n">
        <v>-0.756</v>
      </c>
      <c r="N128" t="n">
        <v>50</v>
      </c>
      <c r="O128" t="n">
        <v>18.38</v>
      </c>
      <c r="P128" t="n">
        <v>1.38</v>
      </c>
      <c r="Q128" t="n">
        <v>146.21</v>
      </c>
      <c r="R128" t="n">
        <v>109.928</v>
      </c>
      <c r="S128" t="n">
        <v>3.7</v>
      </c>
      <c r="T128" t="n">
        <v>4164.05</v>
      </c>
      <c r="U128" t="n">
        <v>-0.01</v>
      </c>
      <c r="V128" t="n">
        <v>-0.19</v>
      </c>
    </row>
    <row r="129">
      <c r="A129" t="inlineStr">
        <is>
          <t>2026-10-18 13:25:54</t>
        </is>
      </c>
      <c r="B129" t="n">
        <v>870.5</v>
      </c>
      <c r="C129" t="n">
        <v>4.88</v>
      </c>
      <c r="D129" t="n">
        <v>121.1877334510947</v>
      </c>
      <c r="E129" t="n">
        <v>2.5</v>
      </c>
      <c r="F129" t="n">
        <v>2.78</v>
      </c>
      <c r="G129" t="n">
        <v>101.7827</v>
      </c>
      <c r="H129" t="n">
        <v>0.59</v>
      </c>
      <c r="I129" t="n">
        <v>73.13048823322796</v>
      </c>
      <c r="J129" t="n">
        <v>2.158053214755849</v>
      </c>
      <c r="K129" t="n">
        <v>49.32</v>
      </c>
      <c r="L129" t="n">
        <v>50</v>
      </c>
      <c r="M129" t="n">
        <v>-0.756</v>
      </c>
      <c r="N129" t="n">
        <v>50</v>
      </c>
      <c r="O129" t="n">
        <v>18.38</v>
      </c>
      <c r="P129" t="n">
        <v>1.38</v>
      </c>
      <c r="Q129" t="n">
        <v>146.21</v>
      </c>
      <c r="R129" t="n">
        <v>109.928</v>
      </c>
      <c r="S129" t="n">
        <v>3.7</v>
      </c>
      <c r="T129" t="n">
        <v>4164.05</v>
      </c>
      <c r="U129" t="n">
        <v>-0.01</v>
      </c>
      <c r="V129" t="n">
        <v>-0.19</v>
      </c>
    </row>
    <row r="130">
      <c r="A130" t="inlineStr">
        <is>
          <t>2026-10-19 13:43:41</t>
        </is>
      </c>
      <c r="B130" t="n">
        <v>870.5</v>
      </c>
      <c r="C130" t="n">
        <v>4.88</v>
      </c>
      <c r="D130" t="n">
        <v>121.1877334510947</v>
      </c>
      <c r="E130" t="n">
        <v>2.5</v>
      </c>
      <c r="F130" t="n">
        <v>2.78</v>
      </c>
      <c r="G130" t="n">
        <v>101.8203</v>
      </c>
      <c r="H130" t="n">
        <v>0.59</v>
      </c>
      <c r="I130" t="n">
        <v>72.56503642039543</v>
      </c>
      <c r="J130" t="n">
        <v>2.168444292422028</v>
      </c>
      <c r="K130" t="n">
        <v>49.32</v>
      </c>
      <c r="L130" t="n">
        <v>50</v>
      </c>
      <c r="M130" t="n">
        <v>-0.756</v>
      </c>
      <c r="N130" t="n">
        <v>50</v>
      </c>
      <c r="O130" t="n">
        <v>18.38</v>
      </c>
      <c r="P130" t="n">
        <v>1.38</v>
      </c>
      <c r="Q130" t="n">
        <v>146.21</v>
      </c>
      <c r="R130" t="n">
        <v>107.82</v>
      </c>
      <c r="S130" t="n">
        <v>3.7</v>
      </c>
      <c r="T130" t="n">
        <v>4184.1</v>
      </c>
      <c r="U130" t="n">
        <v>-0.01</v>
      </c>
      <c r="V130" t="n">
        <v>0.04</v>
      </c>
    </row>
    <row r="131">
      <c r="A131" t="inlineStr">
        <is>
          <t>2026-10-20 13:39:42</t>
        </is>
      </c>
      <c r="B131" t="n">
        <v>870.5</v>
      </c>
      <c r="C131" t="n">
        <v>4.88</v>
      </c>
      <c r="D131" t="n">
        <v>121.1877334510947</v>
      </c>
      <c r="E131" t="n">
        <v>2.5</v>
      </c>
      <c r="F131" t="n">
        <v>2.74</v>
      </c>
      <c r="G131" t="n">
        <v>101.77</v>
      </c>
      <c r="H131" t="n">
        <v>0.13</v>
      </c>
      <c r="I131" t="n">
        <v>72.13986380303824</v>
      </c>
      <c r="J131" t="n">
        <v>2.14115799620635</v>
      </c>
      <c r="K131" t="n">
        <v>28.24</v>
      </c>
      <c r="L131" t="n">
        <v>50</v>
      </c>
      <c r="M131" t="n">
        <v>-0.67</v>
      </c>
      <c r="N131" t="n">
        <v>50</v>
      </c>
      <c r="O131" t="n">
        <v>17.79</v>
      </c>
      <c r="P131" t="n">
        <v>1.32</v>
      </c>
      <c r="Q131" t="n">
        <v>146.21</v>
      </c>
      <c r="R131" t="n">
        <v>110.041</v>
      </c>
      <c r="S131" t="n">
        <v>3.7</v>
      </c>
      <c r="T131" t="n">
        <v>4131.45</v>
      </c>
      <c r="U131" t="n">
        <v>-0.01</v>
      </c>
      <c r="V131" t="n">
        <v>-0.22</v>
      </c>
    </row>
    <row r="132">
      <c r="A132" t="inlineStr">
        <is>
          <t>2026-10-21 13:43:05</t>
        </is>
      </c>
      <c r="B132" t="n">
        <v>870.5</v>
      </c>
      <c r="C132" t="n">
        <v>4.88</v>
      </c>
      <c r="D132" t="n">
        <v>121.1877334510947</v>
      </c>
      <c r="E132" t="n">
        <v>2.5</v>
      </c>
      <c r="F132" t="n">
        <v>2.8</v>
      </c>
      <c r="G132" t="n">
        <v>101.7911</v>
      </c>
      <c r="H132" t="n">
        <v>0.45</v>
      </c>
      <c r="I132" t="n">
        <v>71.93937805730259</v>
      </c>
      <c r="J132" t="n">
        <v>2.134088953843921</v>
      </c>
      <c r="K132" t="n">
        <v>28.85</v>
      </c>
      <c r="L132" t="n">
        <v>50</v>
      </c>
      <c r="M132" t="n">
        <v>-0.554</v>
      </c>
      <c r="N132" t="n">
        <v>50</v>
      </c>
      <c r="O132" t="n">
        <v>17.57</v>
      </c>
      <c r="P132" t="n">
        <v>1.35</v>
      </c>
      <c r="Q132" t="n">
        <v>146.21</v>
      </c>
      <c r="R132" t="n">
        <v>110.502</v>
      </c>
      <c r="S132" t="n">
        <v>3.7</v>
      </c>
      <c r="T132" t="n">
        <v>4117.81</v>
      </c>
      <c r="U132" t="n">
        <v>-0.01</v>
      </c>
      <c r="V132" t="n">
        <v>0.09</v>
      </c>
    </row>
    <row r="133">
      <c r="A133" t="inlineStr">
        <is>
          <t>2026-10-22 13:45:09</t>
        </is>
      </c>
      <c r="B133" t="n">
        <v>870.5</v>
      </c>
      <c r="C133" t="n">
        <v>4.88</v>
      </c>
      <c r="D133" t="n">
        <v>121.1877334510947</v>
      </c>
      <c r="E133" t="n">
        <v>2.5</v>
      </c>
      <c r="F133" t="n">
        <v>2.77</v>
      </c>
      <c r="G133" t="n">
        <v>101.5592</v>
      </c>
      <c r="H133" t="n">
        <v>0.15</v>
      </c>
      <c r="I133" t="n">
        <v>72.84766672626498</v>
      </c>
      <c r="J133" t="n">
        <v>2.111575815997595</v>
      </c>
      <c r="K133" t="n">
        <v>30.23</v>
      </c>
      <c r="L133" t="n">
        <v>50</v>
      </c>
      <c r="M133" t="n">
        <v>-0.428</v>
      </c>
      <c r="N133" t="n">
        <v>50</v>
      </c>
      <c r="O133" t="n">
        <v>17.39</v>
      </c>
      <c r="P133" t="n">
        <v>1.34</v>
      </c>
      <c r="Q133" t="n">
        <v>146.21</v>
      </c>
      <c r="R133" t="n">
        <v>111.169</v>
      </c>
      <c r="S133" t="n">
        <v>3.7</v>
      </c>
      <c r="T133" t="n">
        <v>4074.37</v>
      </c>
      <c r="U133" t="n">
        <v>-0.01</v>
      </c>
      <c r="V133" t="n">
        <v>-0.14</v>
      </c>
    </row>
    <row r="134">
      <c r="A134" t="inlineStr">
        <is>
          <t>2026-10-23 13:44:04</t>
        </is>
      </c>
      <c r="B134" t="n">
        <v>870.5</v>
      </c>
      <c r="C134" t="n">
        <v>4.88</v>
      </c>
      <c r="D134" t="n">
        <v>121.1877334510947</v>
      </c>
      <c r="E134" t="n">
        <v>2.5</v>
      </c>
      <c r="F134" t="n">
        <v>2.76</v>
      </c>
      <c r="G134" t="n">
        <v>101.684</v>
      </c>
      <c r="H134" t="n">
        <v>-1.06</v>
      </c>
      <c r="I134" t="n">
        <v>73.94434239529758</v>
      </c>
      <c r="J134" t="n">
        <v>2.08626408366761</v>
      </c>
      <c r="K134" t="n">
        <v>29.92</v>
      </c>
      <c r="L134" t="n">
        <v>50</v>
      </c>
      <c r="M134" t="n">
        <v>-0.33</v>
      </c>
      <c r="N134" t="n">
        <v>50</v>
      </c>
      <c r="O134" t="n">
        <v>18.48</v>
      </c>
      <c r="P134" t="n">
        <v>1.51</v>
      </c>
      <c r="Q134" t="n">
        <v>146.21</v>
      </c>
      <c r="R134" t="n">
        <v>114.117</v>
      </c>
      <c r="S134" t="n">
        <v>3.7</v>
      </c>
      <c r="T134" t="n">
        <v>4025.53</v>
      </c>
      <c r="U134" t="n">
        <v>-0.01</v>
      </c>
      <c r="V134" t="n">
        <v>0.06</v>
      </c>
    </row>
    <row r="135">
      <c r="A135" t="inlineStr">
        <is>
          <t>2026-10-24 13:23:01</t>
        </is>
      </c>
      <c r="B135" t="n">
        <v>870.5</v>
      </c>
      <c r="C135" t="n">
        <v>4.88</v>
      </c>
      <c r="D135" t="n">
        <v>121.1877334510947</v>
      </c>
      <c r="E135" t="n">
        <v>2.5</v>
      </c>
      <c r="F135" t="n">
        <v>2.64</v>
      </c>
      <c r="G135" t="n">
        <v>101.752</v>
      </c>
      <c r="H135" t="n">
        <v>-1.22</v>
      </c>
      <c r="I135" t="n">
        <v>74.15674271934706</v>
      </c>
      <c r="J135" t="n">
        <v>2.071887600153405</v>
      </c>
      <c r="K135" t="n">
        <v>56.07</v>
      </c>
      <c r="L135" t="n">
        <v>50</v>
      </c>
      <c r="M135" t="n">
        <v>-0.15</v>
      </c>
      <c r="N135" t="n">
        <v>50</v>
      </c>
      <c r="O135" t="n">
        <v>18.72</v>
      </c>
      <c r="P135" t="n">
        <v>1.47</v>
      </c>
      <c r="Q135" t="n">
        <v>146.21</v>
      </c>
      <c r="R135" t="n">
        <v>112.104</v>
      </c>
      <c r="S135" t="n">
        <v>3.7</v>
      </c>
      <c r="T135" t="n">
        <v>3997.79</v>
      </c>
      <c r="U135" t="n">
        <v>-0.01</v>
      </c>
      <c r="V135" t="n">
        <v>0.13</v>
      </c>
    </row>
    <row r="136">
      <c r="A136" t="inlineStr">
        <is>
          <t>2026-10-25 13:40:53</t>
        </is>
      </c>
      <c r="B136" t="n">
        <v>870.5</v>
      </c>
      <c r="C136" t="n">
        <v>4.88</v>
      </c>
      <c r="D136" t="n">
        <v>121.1877334510947</v>
      </c>
      <c r="E136" t="n">
        <v>2.5</v>
      </c>
      <c r="F136" t="n">
        <v>2.64</v>
      </c>
      <c r="G136" t="n">
        <v>101.752</v>
      </c>
      <c r="H136" t="n">
        <v>-1.22</v>
      </c>
      <c r="I136" t="n">
        <v>74.15674271934706</v>
      </c>
      <c r="J136" t="n">
        <v>2.071887600153405</v>
      </c>
      <c r="K136" t="n">
        <v>56.07</v>
      </c>
      <c r="L136" t="n">
        <v>50</v>
      </c>
      <c r="M136" t="n">
        <v>-0.15</v>
      </c>
      <c r="N136" t="n">
        <v>50</v>
      </c>
      <c r="O136" t="n">
        <v>18.72</v>
      </c>
      <c r="P136" t="n">
        <v>1.47</v>
      </c>
      <c r="Q136" t="n">
        <v>146.21</v>
      </c>
      <c r="R136" t="n">
        <v>112.104</v>
      </c>
      <c r="S136" t="n">
        <v>3.7</v>
      </c>
      <c r="T136" t="n">
        <v>3997.79</v>
      </c>
      <c r="U136" t="n">
        <v>-0.01</v>
      </c>
      <c r="V136" t="n">
        <v>0.13</v>
      </c>
    </row>
    <row r="137">
      <c r="A137" t="inlineStr">
        <is>
          <t>2026-10-26 13:46:08</t>
        </is>
      </c>
      <c r="B137" t="n">
        <v>870.5</v>
      </c>
      <c r="C137" t="n">
        <v>4.88</v>
      </c>
      <c r="D137" t="n">
        <v>121.1877334510947</v>
      </c>
      <c r="E137" t="n">
        <v>2.5</v>
      </c>
      <c r="F137" t="n">
        <v>2.64</v>
      </c>
      <c r="G137" t="n">
        <v>101.7001</v>
      </c>
      <c r="H137" t="n">
        <v>-1.22</v>
      </c>
      <c r="I137" t="n">
        <v>74.04911373707533</v>
      </c>
      <c r="J137" t="n">
        <v>2.078474662354758</v>
      </c>
      <c r="K137" t="n">
        <v>56.07</v>
      </c>
      <c r="L137" t="n">
        <v>50</v>
      </c>
      <c r="M137" t="n">
        <v>-0.15</v>
      </c>
      <c r="N137" t="n">
        <v>50</v>
      </c>
      <c r="O137" t="n">
        <v>18.72</v>
      </c>
      <c r="P137" t="n">
        <v>1.47</v>
      </c>
      <c r="Q137" t="n">
        <v>146.21</v>
      </c>
      <c r="R137" t="n">
        <v>109.763</v>
      </c>
      <c r="S137" t="n">
        <v>3.7</v>
      </c>
      <c r="T137" t="n">
        <v>4010.5</v>
      </c>
      <c r="U137" t="n">
        <v>-0.01</v>
      </c>
      <c r="V137" t="n">
        <v>-0.05</v>
      </c>
    </row>
    <row r="138">
      <c r="A138" t="inlineStr">
        <is>
          <t>2026-10-27 13:58:46</t>
        </is>
      </c>
      <c r="B138" t="n">
        <v>870.5</v>
      </c>
      <c r="C138" t="n">
        <v>4.88</v>
      </c>
      <c r="D138" t="n">
        <v>121.1877334510947</v>
      </c>
      <c r="E138" t="n">
        <v>2.5</v>
      </c>
      <c r="F138" t="n">
        <v>2.66</v>
      </c>
      <c r="G138" t="n">
        <v>102.0877</v>
      </c>
      <c r="H138" t="n">
        <v>-1.7</v>
      </c>
      <c r="I138" t="n">
        <v>75.19951246952935</v>
      </c>
      <c r="J138" t="n">
        <v>2.078417653948609</v>
      </c>
      <c r="K138" t="n">
        <v>57.51</v>
      </c>
      <c r="L138" t="n">
        <v>50</v>
      </c>
      <c r="M138" t="n">
        <v>-0.036</v>
      </c>
      <c r="N138" t="n">
        <v>50</v>
      </c>
      <c r="O138" t="n">
        <v>18.31</v>
      </c>
      <c r="P138" t="n">
        <v>1.47</v>
      </c>
      <c r="Q138" t="n">
        <v>146.21</v>
      </c>
      <c r="R138" t="n">
        <v>109.872</v>
      </c>
      <c r="S138" t="n">
        <v>3.7</v>
      </c>
      <c r="T138" t="n">
        <v>4010.39</v>
      </c>
      <c r="U138" t="n">
        <v>-0.01</v>
      </c>
      <c r="V138" t="n">
        <v>0.07000000000000001</v>
      </c>
    </row>
    <row r="139">
      <c r="A139" t="inlineStr">
        <is>
          <t>2026-10-28 14:37:21</t>
        </is>
      </c>
      <c r="B139" t="n">
        <v>870.5</v>
      </c>
      <c r="C139" t="n">
        <v>4.88</v>
      </c>
      <c r="D139" t="n">
        <v>121.1877334510947</v>
      </c>
      <c r="E139" t="n">
        <v>2.5</v>
      </c>
      <c r="F139" t="n">
        <v>2.66</v>
      </c>
      <c r="G139" t="n">
        <v>102.4547</v>
      </c>
      <c r="H139" t="n">
        <v>-1.49</v>
      </c>
      <c r="I139" t="n">
        <v>74.89481509013194</v>
      </c>
      <c r="J139" t="n">
        <v>2.088627341231589</v>
      </c>
      <c r="K139" t="n">
        <v>53.49</v>
      </c>
      <c r="L139" t="n">
        <v>50</v>
      </c>
      <c r="M139" t="n">
        <v>-0.042</v>
      </c>
      <c r="N139" t="n">
        <v>50</v>
      </c>
      <c r="O139" t="n">
        <v>18.12</v>
      </c>
      <c r="P139" t="n">
        <v>1.48</v>
      </c>
      <c r="Q139" t="n">
        <v>146.21</v>
      </c>
      <c r="R139" t="n">
        <v>111.257</v>
      </c>
      <c r="S139" t="n">
        <v>3.7</v>
      </c>
      <c r="T139" t="n">
        <v>4030.09</v>
      </c>
      <c r="U139" t="n">
        <v>-0.01</v>
      </c>
      <c r="V139" t="n">
        <v>0.08</v>
      </c>
    </row>
    <row r="140">
      <c r="A140" t="inlineStr">
        <is>
          <t>2026-10-29 14:44:53</t>
        </is>
      </c>
      <c r="B140" t="n">
        <v>870.5</v>
      </c>
      <c r="C140" t="n">
        <v>4.88</v>
      </c>
      <c r="D140" t="n">
        <v>121.1877334510947</v>
      </c>
      <c r="E140" t="n">
        <v>2.5</v>
      </c>
      <c r="F140" t="n">
        <v>2.64</v>
      </c>
      <c r="G140" t="n">
        <v>102.2209</v>
      </c>
      <c r="H140" t="n">
        <v>-1.17</v>
      </c>
      <c r="I140" t="n">
        <v>76.36680560818492</v>
      </c>
      <c r="J140" t="n">
        <v>2.088912383262332</v>
      </c>
      <c r="K140" t="n">
        <v>45.42</v>
      </c>
      <c r="L140" t="n">
        <v>50</v>
      </c>
      <c r="M140" t="n">
        <v>-0.044</v>
      </c>
      <c r="N140" t="n">
        <v>50</v>
      </c>
      <c r="O140" t="n">
        <v>17.79</v>
      </c>
      <c r="P140" t="n">
        <v>1.42</v>
      </c>
      <c r="Q140" t="n">
        <v>146.21</v>
      </c>
      <c r="R140" t="n">
        <v>110.514</v>
      </c>
      <c r="S140" t="n">
        <v>3.7</v>
      </c>
      <c r="T140" t="n">
        <v>4030.64</v>
      </c>
      <c r="U140" t="n">
        <v>-0.01</v>
      </c>
      <c r="V140" t="n">
        <v>0.08</v>
      </c>
    </row>
    <row r="141">
      <c r="A141" t="inlineStr">
        <is>
          <t>2026-10-30 14:48:12</t>
        </is>
      </c>
      <c r="B141" t="n">
        <v>870.5</v>
      </c>
      <c r="C141" t="n">
        <v>4.88</v>
      </c>
      <c r="D141" t="n">
        <v>119.5466675649793</v>
      </c>
      <c r="E141" t="n">
        <v>2.5</v>
      </c>
      <c r="F141" t="n">
        <v>2.67</v>
      </c>
      <c r="G141" t="n">
        <v>101.8616</v>
      </c>
      <c r="H141" t="n">
        <v>-1.46</v>
      </c>
      <c r="I141" t="n">
        <v>78.37163092661814</v>
      </c>
      <c r="J141" t="n">
        <v>2.064549063507365</v>
      </c>
      <c r="K141" t="n">
        <v>51.3</v>
      </c>
      <c r="L141" t="n">
        <v>50</v>
      </c>
      <c r="M141" t="n">
        <v>-0.02</v>
      </c>
      <c r="N141" t="n">
        <v>50</v>
      </c>
      <c r="O141" t="n">
        <v>17.41</v>
      </c>
      <c r="P141" t="n">
        <v>1.49</v>
      </c>
      <c r="Q141" t="n">
        <v>146.21</v>
      </c>
      <c r="R141" t="n">
        <v>111.931</v>
      </c>
      <c r="S141" t="n">
        <v>3.7</v>
      </c>
      <c r="T141" t="n">
        <v>3983.63</v>
      </c>
      <c r="U141" t="n">
        <v>-0.01</v>
      </c>
      <c r="V141" t="n">
        <v>-0.02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2026-10-30T06:52:51Z</dcterms:modified>
  <cp:lastModifiedBy>Zhaoming Zhang</cp:lastModifiedBy>
</cp:coreProperties>
</file>