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n"/>
      <c r="B20" s="23" t="n"/>
      <c r="C20" s="23" t="n"/>
      <c r="D20" s="23" t="n"/>
      <c r="E20" s="24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4" t="n"/>
      <c r="R20" s="23" t="n"/>
      <c r="S20" s="23" t="n"/>
      <c r="T20" s="23" t="n"/>
      <c r="U20" s="23" t="n"/>
      <c r="V20" s="23" t="n"/>
    </row>
    <row r="21">
      <c r="A21" s="22" t="n"/>
      <c r="B21" s="23" t="n"/>
      <c r="C21" s="23" t="n"/>
      <c r="D21" s="23" t="n"/>
      <c r="E21" s="24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4" t="n"/>
      <c r="R21" s="23" t="n"/>
      <c r="S21" s="23" t="n"/>
      <c r="T21" s="23" t="n"/>
      <c r="U21" s="23" t="n"/>
      <c r="V21" s="23" t="n"/>
    </row>
    <row r="22">
      <c r="A22" s="22" t="n"/>
      <c r="B22" s="23" t="n"/>
      <c r="C22" s="23" t="n"/>
      <c r="D22" s="23" t="n"/>
      <c r="E22" s="24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4" t="n"/>
      <c r="R22" s="23" t="n"/>
      <c r="S22" s="23" t="n"/>
      <c r="T22" s="23" t="n"/>
      <c r="U22" s="23" t="n"/>
      <c r="V22" s="23" t="n"/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2026-06-28T05:19:10Z</dcterms:modified>
  <cp:lastModifiedBy>Zhaoming Zhang</cp:lastModifiedBy>
</cp:coreProperties>
</file>