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BAR-CHART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X AXIS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 AXIX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2023-02-19T16:50:42Z</dcterms:created>
  <dcterms:modified xsi:type="dcterms:W3CDTF">2023-02-19T16:50:42Z</dcterms:modified>
</cp:coreProperties>
</file>