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SCATTER-CHART</a:t>
            </a:r>
          </a:p>
        </rich>
      </tx>
    </title>
    <plotArea>
      <scatterChart>
        <ser>
          <idx val="0"/>
          <order val="0"/>
          <tx>
            <v>2023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'Sheet'!$A$1:$A$5</f>
            </numRef>
          </xVal>
          <yVal>
            <numRef>
              <f>'Sheet'!$B$1:$B$5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X-AXIS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12200</v>
      </c>
      <c r="C1" t="n">
        <v>15</v>
      </c>
    </row>
    <row r="2">
      <c r="A2" t="n">
        <v>20</v>
      </c>
      <c r="B2" t="n">
        <v>60000</v>
      </c>
      <c r="C2" t="n">
        <v>33</v>
      </c>
    </row>
    <row r="3">
      <c r="A3" t="n">
        <v>18</v>
      </c>
      <c r="B3" t="n">
        <v>24400</v>
      </c>
      <c r="C3" t="n">
        <v>10</v>
      </c>
    </row>
    <row r="4">
      <c r="A4" t="n">
        <v>22</v>
      </c>
      <c r="B4" t="n">
        <v>32000</v>
      </c>
      <c r="C4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2023-02-21T13:51:26Z</dcterms:created>
  <dcterms:modified xsi:type="dcterms:W3CDTF">2023-02-21T13:51:26Z</dcterms:modified>
</cp:coreProperties>
</file>