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16Sep\"/>
    </mc:Choice>
  </mc:AlternateContent>
  <xr:revisionPtr revIDLastSave="0" documentId="13_ncr:1_{1B71AFFC-E611-46CF-847F-B6973D6473D7}" xr6:coauthVersionLast="47" xr6:coauthVersionMax="47" xr10:uidLastSave="{00000000-0000-0000-0000-000000000000}"/>
  <bookViews>
    <workbookView xWindow="-312" yWindow="2316" windowWidth="19812" windowHeight="116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M13" sqref="M13"/>
    </sheetView>
  </sheetViews>
  <sheetFormatPr defaultRowHeight="14.4" x14ac:dyDescent="0.3"/>
  <cols>
    <col min="1" max="8" width="10.77734375" customWidth="1"/>
  </cols>
  <sheetData>
    <row r="1" spans="1:6" x14ac:dyDescent="0.3">
      <c r="A1" s="1">
        <v>9.3689659999999994E-2</v>
      </c>
      <c r="B1" s="1">
        <v>0.12139865</v>
      </c>
      <c r="C1" s="1">
        <v>0.17072123</v>
      </c>
      <c r="D1" s="1">
        <v>0.11353024</v>
      </c>
      <c r="E1" s="1">
        <v>4.5661529999999999E-2</v>
      </c>
      <c r="F1" s="1">
        <v>2.9546759999999998E-2</v>
      </c>
    </row>
    <row r="2" spans="1:6" x14ac:dyDescent="0.3">
      <c r="A2" s="1">
        <v>7.5745290000000007E-2</v>
      </c>
      <c r="B2" s="1">
        <v>3.8129400000000001E-2</v>
      </c>
      <c r="C2" s="1">
        <v>8.3809990000000001E-2</v>
      </c>
      <c r="D2" s="1">
        <v>0.11038990999999999</v>
      </c>
      <c r="E2" s="1">
        <v>2.6758609999999999E-2</v>
      </c>
      <c r="F2" s="1">
        <v>8.3400940000000007E-2</v>
      </c>
    </row>
    <row r="3" spans="1:6" x14ac:dyDescent="0.3">
      <c r="A3" s="1">
        <v>9.3689659999999994E-2</v>
      </c>
      <c r="B3" s="1">
        <v>0.12139865</v>
      </c>
      <c r="C3" s="1">
        <v>0.17072123</v>
      </c>
      <c r="D3" s="1">
        <v>0.11353024</v>
      </c>
      <c r="E3" s="1">
        <v>4.5661529999999999E-2</v>
      </c>
      <c r="F3" s="1">
        <v>2.9546759999999998E-2</v>
      </c>
    </row>
    <row r="4" spans="1:6" x14ac:dyDescent="0.3">
      <c r="A4" s="1">
        <v>0.16249862000000001</v>
      </c>
      <c r="B4" s="1">
        <v>0.12952168</v>
      </c>
      <c r="C4" s="1">
        <v>0.19773884</v>
      </c>
      <c r="D4" s="1">
        <v>0.27926634</v>
      </c>
      <c r="E4" s="1">
        <v>0.26043920999999998</v>
      </c>
      <c r="F4" s="1">
        <v>0.17662321</v>
      </c>
    </row>
    <row r="5" spans="1:6" x14ac:dyDescent="0.3">
      <c r="A5" s="1">
        <v>8.6164999999999992E-3</v>
      </c>
      <c r="B5" s="1">
        <v>9.810017E-2</v>
      </c>
      <c r="C5" s="1">
        <v>0.17033654000000001</v>
      </c>
      <c r="D5" s="1">
        <v>0.22909616999999999</v>
      </c>
      <c r="E5" s="1">
        <v>0.24260182999999999</v>
      </c>
      <c r="F5" s="1">
        <v>0.14661948</v>
      </c>
    </row>
    <row r="6" spans="1:6" x14ac:dyDescent="0.3">
      <c r="A6" s="1">
        <v>0.16715450000000001</v>
      </c>
      <c r="B6" s="1">
        <v>0.30288787</v>
      </c>
      <c r="C6" s="1">
        <v>0.31439813</v>
      </c>
      <c r="D6" s="1">
        <v>0.21062822</v>
      </c>
      <c r="E6" s="1">
        <v>0.10926074</v>
      </c>
      <c r="F6" s="1">
        <v>2.8658030000000001E-2</v>
      </c>
    </row>
  </sheetData>
  <conditionalFormatting sqref="A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2021-09-16T15:19:29Z</dcterms:modified>
</cp:coreProperties>
</file>