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FBA26603-0BB6-453A-91E7-528D31BFC85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D1" sheetId="2" r:id="rId2"/>
    <sheet name="D2" sheetId="3" r:id="rId3"/>
    <sheet name="D3" sheetId="4" r:id="rId4"/>
  </sheets>
  <calcPr calcId="0"/>
</workbook>
</file>

<file path=xl/sharedStrings.xml><?xml version="1.0" encoding="utf-8"?>
<sst xmlns="http://schemas.openxmlformats.org/spreadsheetml/2006/main" count="1" uniqueCount="1">
  <si>
    <t>90DEG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</si>
</sst>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22" sqref="F22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>
        <v>0.75084317461635008</v>
      </c>
      <c r="B2">
        <v>0.39988624143919521</v>
      </c>
      <c r="C2">
        <v>0.56981635663667696</v>
      </c>
      <c r="D2">
        <v>0.56981635663667696</v>
      </c>
      <c r="E2">
        <v>0.39988624143919521</v>
      </c>
      <c r="F2">
        <v>0.75084317461635008</v>
      </c>
    </row>
    <row r="3" spans="1:6" x14ac:dyDescent="0.3">
      <c r="A3">
        <v>0.50116457573169793</v>
      </c>
      <c r="B3">
        <v>0.4232106462825389</v>
      </c>
      <c r="C3">
        <v>0.55329604744673733</v>
      </c>
      <c r="D3">
        <v>0.55329604744673733</v>
      </c>
      <c r="E3">
        <v>0.4232106462825389</v>
      </c>
      <c r="F3">
        <v>0.50116457573169793</v>
      </c>
    </row>
    <row r="4" spans="1:6" x14ac:dyDescent="0.3">
      <c r="A4">
        <v>0.86852272205892722</v>
      </c>
      <c r="B4">
        <v>0.56074652694887084</v>
      </c>
      <c r="C4">
        <v>0.93715072210027239</v>
      </c>
      <c r="D4">
        <v>0.93715072210027239</v>
      </c>
      <c r="E4">
        <v>0.56074652694887084</v>
      </c>
      <c r="F4">
        <v>0.86852272205892722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B12" sqref="B12:G12"/>
    </sheetView>
  </sheetViews>
  <sheetFormatPr defaultRowHeight="14.4" x14ac:dyDescent="0.3"/>
  <sheetData>
    <row r="1" spans="1:1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">
        <v>0</v>
      </c>
      <c r="B2">
        <v>0.5422119353515209</v>
      </c>
      <c r="C2">
        <v>0.49587666673634828</v>
      </c>
      <c r="D2">
        <v>0.76722531451433007</v>
      </c>
      <c r="E2">
        <v>0.76722531451433007</v>
      </c>
      <c r="F2">
        <v>0.49587666673634828</v>
      </c>
      <c r="G2">
        <v>0.5422119353515209</v>
      </c>
      <c r="I2">
        <v>21</v>
      </c>
      <c r="J2">
        <v>-12.368408260142189</v>
      </c>
    </row>
    <row r="3" spans="1:10" x14ac:dyDescent="0.3">
      <c r="A3" s="1">
        <v>1</v>
      </c>
      <c r="B3">
        <v>0.69432566453379363</v>
      </c>
      <c r="C3">
        <v>0.63796821198040921</v>
      </c>
      <c r="D3">
        <v>0.98477542371938065</v>
      </c>
      <c r="E3">
        <v>0.98477542371938065</v>
      </c>
      <c r="F3">
        <v>0.63796821198040921</v>
      </c>
      <c r="G3">
        <v>0.69432566453379363</v>
      </c>
      <c r="I3">
        <v>21</v>
      </c>
      <c r="J3">
        <v>-12.38196724035468</v>
      </c>
    </row>
    <row r="4" spans="1:10" x14ac:dyDescent="0.3">
      <c r="A4" s="1">
        <v>2</v>
      </c>
      <c r="B4">
        <v>0.5543637732353266</v>
      </c>
      <c r="C4">
        <v>0.50645764806283666</v>
      </c>
      <c r="D4">
        <v>0.78146725811291906</v>
      </c>
      <c r="E4">
        <v>0.78146725811291906</v>
      </c>
      <c r="F4">
        <v>0.50645764806283666</v>
      </c>
      <c r="G4">
        <v>0.5543637732353266</v>
      </c>
      <c r="I4">
        <v>21</v>
      </c>
      <c r="J4">
        <v>-12.34267712327612</v>
      </c>
    </row>
    <row r="5" spans="1:10" x14ac:dyDescent="0.3">
      <c r="A5" s="1">
        <v>3</v>
      </c>
      <c r="B5">
        <v>0.49855673717844923</v>
      </c>
      <c r="C5">
        <v>0.45924904736454197</v>
      </c>
      <c r="D5">
        <v>0.70653795343799153</v>
      </c>
      <c r="E5">
        <v>0.70653795343799153</v>
      </c>
      <c r="F5">
        <v>0.45924904736454197</v>
      </c>
      <c r="G5">
        <v>0.49855673717844923</v>
      </c>
      <c r="I5">
        <v>21</v>
      </c>
      <c r="J5">
        <v>-12.35511068317579</v>
      </c>
    </row>
    <row r="6" spans="1:10" x14ac:dyDescent="0.3">
      <c r="A6" s="1">
        <v>4</v>
      </c>
      <c r="B6">
        <v>0.2163403689274119</v>
      </c>
      <c r="C6">
        <v>0.196726397653151</v>
      </c>
      <c r="D6">
        <v>0.30599050004062028</v>
      </c>
      <c r="E6">
        <v>0.30599050004062028</v>
      </c>
      <c r="F6">
        <v>0.196726397653151</v>
      </c>
      <c r="G6">
        <v>0.2163403689274119</v>
      </c>
      <c r="I6">
        <v>21</v>
      </c>
      <c r="J6">
        <v>-12.34753494856994</v>
      </c>
    </row>
    <row r="7" spans="1:10" x14ac:dyDescent="0.3">
      <c r="A7" s="1">
        <v>5</v>
      </c>
      <c r="B7">
        <v>0.5311211823370211</v>
      </c>
      <c r="C7">
        <v>0.48569179595151052</v>
      </c>
      <c r="D7">
        <v>0.75338946103916826</v>
      </c>
      <c r="E7">
        <v>0.75338946103916826</v>
      </c>
      <c r="F7">
        <v>0.48569179595151052</v>
      </c>
      <c r="G7">
        <v>0.5311211823370211</v>
      </c>
      <c r="I7">
        <v>21</v>
      </c>
      <c r="J7">
        <v>-12.379628417599569</v>
      </c>
    </row>
    <row r="8" spans="1:10" x14ac:dyDescent="0.3">
      <c r="A8" s="1">
        <v>6</v>
      </c>
      <c r="B8">
        <v>0.5289759775541264</v>
      </c>
      <c r="C8">
        <v>0.48384056361097227</v>
      </c>
      <c r="D8">
        <v>0.74773175689687299</v>
      </c>
      <c r="E8">
        <v>0.74773175689687299</v>
      </c>
      <c r="F8">
        <v>0.48384056361097227</v>
      </c>
      <c r="G8">
        <v>0.5289759775541264</v>
      </c>
      <c r="I8">
        <v>21</v>
      </c>
      <c r="J8">
        <v>-12.364120784940321</v>
      </c>
    </row>
    <row r="9" spans="1:10" x14ac:dyDescent="0.3">
      <c r="A9" s="1">
        <v>7</v>
      </c>
      <c r="B9">
        <v>0.58898043211874584</v>
      </c>
      <c r="C9">
        <v>0.5389436406904462</v>
      </c>
      <c r="D9">
        <v>0.83530729930848924</v>
      </c>
      <c r="E9">
        <v>0.83530729930848924</v>
      </c>
      <c r="F9">
        <v>0.5389436406904462</v>
      </c>
      <c r="G9">
        <v>0.58898043211874584</v>
      </c>
      <c r="I9">
        <v>21</v>
      </c>
      <c r="J9">
        <v>-12.38086693081307</v>
      </c>
    </row>
    <row r="10" spans="1:10" x14ac:dyDescent="0.3">
      <c r="A10" s="1">
        <v>8</v>
      </c>
      <c r="B10">
        <v>0.23830722473294191</v>
      </c>
      <c r="C10">
        <v>0.21750007847826081</v>
      </c>
      <c r="D10">
        <v>0.33750370212989689</v>
      </c>
      <c r="E10">
        <v>0.33750370212989689</v>
      </c>
      <c r="F10">
        <v>0.21750007847826081</v>
      </c>
      <c r="G10">
        <v>0.23830722473294191</v>
      </c>
      <c r="I10">
        <v>21</v>
      </c>
      <c r="J10">
        <v>-12.36582873551928</v>
      </c>
    </row>
    <row r="11" spans="1:10" x14ac:dyDescent="0.3">
      <c r="A11" s="1">
        <v>9</v>
      </c>
      <c r="B11">
        <v>0.43456178786822658</v>
      </c>
      <c r="C11">
        <v>0.39618074889447408</v>
      </c>
      <c r="D11">
        <v>0.61549160484080134</v>
      </c>
      <c r="E11">
        <v>0.61549160484080134</v>
      </c>
      <c r="F11">
        <v>0.39618074889447408</v>
      </c>
      <c r="G11">
        <v>0.43456178786822658</v>
      </c>
      <c r="I11">
        <v>21</v>
      </c>
      <c r="J11">
        <v>-12.36248066852548</v>
      </c>
    </row>
    <row r="12" spans="1:10" x14ac:dyDescent="0.3">
      <c r="B12">
        <v>0.75084317461635008</v>
      </c>
      <c r="C12">
        <v>0.39988624143919521</v>
      </c>
      <c r="D12">
        <v>0.56981635663667696</v>
      </c>
      <c r="E12">
        <v>0.56981635663667696</v>
      </c>
      <c r="F12">
        <v>0.39988624143919521</v>
      </c>
      <c r="G12">
        <v>0.75084317461635008</v>
      </c>
      <c r="I12">
        <v>19</v>
      </c>
      <c r="J12">
        <v>-8.3176212600733166</v>
      </c>
    </row>
    <row r="13" spans="1:10" x14ac:dyDescent="0.3">
      <c r="B13">
        <v>0.69882772548519212</v>
      </c>
      <c r="C13">
        <v>0.37348422255164582</v>
      </c>
      <c r="D13">
        <v>0.52838356307953283</v>
      </c>
      <c r="E13">
        <v>0.52838356307953283</v>
      </c>
      <c r="F13">
        <v>0.37348422255164582</v>
      </c>
      <c r="G13">
        <v>0.69882772548519212</v>
      </c>
      <c r="I13">
        <v>19</v>
      </c>
      <c r="J13">
        <v>-8.3147555223219296</v>
      </c>
    </row>
    <row r="14" spans="1:10" x14ac:dyDescent="0.3">
      <c r="B14">
        <v>0.79165861079950262</v>
      </c>
      <c r="C14">
        <v>0.42011395830038101</v>
      </c>
      <c r="D14">
        <v>0.59789984708284694</v>
      </c>
      <c r="E14">
        <v>0.59789984708284694</v>
      </c>
      <c r="F14">
        <v>0.42011395830038101</v>
      </c>
      <c r="G14">
        <v>0.79165861079950262</v>
      </c>
      <c r="I14">
        <v>19</v>
      </c>
      <c r="J14">
        <v>-8.2923159008717917</v>
      </c>
    </row>
    <row r="15" spans="1:10" x14ac:dyDescent="0.3">
      <c r="B15">
        <v>0.76729702100228359</v>
      </c>
      <c r="C15">
        <v>0.37901673322905299</v>
      </c>
      <c r="D15">
        <v>0.58524946556720825</v>
      </c>
      <c r="E15">
        <v>0.58524946556720825</v>
      </c>
      <c r="F15">
        <v>0.37901673322905299</v>
      </c>
      <c r="G15">
        <v>0.76729702100228359</v>
      </c>
      <c r="I15">
        <v>19</v>
      </c>
      <c r="J15">
        <v>-8.1378165893393479</v>
      </c>
    </row>
    <row r="16" spans="1:10" x14ac:dyDescent="0.3">
      <c r="B16">
        <v>0.42343336723322439</v>
      </c>
      <c r="C16">
        <v>0.22534765592297021</v>
      </c>
      <c r="D16">
        <v>0.32114973693582571</v>
      </c>
      <c r="E16">
        <v>0.32114973693582571</v>
      </c>
      <c r="F16">
        <v>0.22534765592297021</v>
      </c>
      <c r="G16">
        <v>0.42343336723322439</v>
      </c>
      <c r="I16">
        <v>19</v>
      </c>
      <c r="J16">
        <v>-8.3136860917937163</v>
      </c>
    </row>
    <row r="17" spans="2:10" x14ac:dyDescent="0.3">
      <c r="B17">
        <v>0.56794490261977582</v>
      </c>
      <c r="C17">
        <v>0.29593151089215752</v>
      </c>
      <c r="D17">
        <v>0.43147694386551649</v>
      </c>
      <c r="E17">
        <v>0.43147694386551649</v>
      </c>
      <c r="F17">
        <v>0.29593151089215752</v>
      </c>
      <c r="G17">
        <v>0.56794490261977582</v>
      </c>
      <c r="I17">
        <v>19</v>
      </c>
      <c r="J17">
        <v>-8.2637420682039764</v>
      </c>
    </row>
    <row r="18" spans="2:10" x14ac:dyDescent="0.3">
      <c r="B18">
        <v>0.39288586031340378</v>
      </c>
      <c r="C18">
        <v>0.20422443806467219</v>
      </c>
      <c r="D18">
        <v>0.29766719473767711</v>
      </c>
      <c r="E18">
        <v>0.29766719473767711</v>
      </c>
      <c r="F18">
        <v>0.20422443806467219</v>
      </c>
      <c r="G18">
        <v>0.39288586031340378</v>
      </c>
      <c r="I18">
        <v>19</v>
      </c>
      <c r="J18">
        <v>-8.2484599433098431</v>
      </c>
    </row>
    <row r="19" spans="2:10" x14ac:dyDescent="0.3">
      <c r="B19">
        <v>6.8452140070366374E-2</v>
      </c>
      <c r="C19">
        <v>3.5775342337333697E-2</v>
      </c>
      <c r="D19">
        <v>5.0293670330416207E-2</v>
      </c>
      <c r="E19">
        <v>5.0293670330416207E-2</v>
      </c>
      <c r="F19">
        <v>3.5775342337333697E-2</v>
      </c>
      <c r="G19">
        <v>6.8452140070366374E-2</v>
      </c>
      <c r="I19">
        <v>19</v>
      </c>
      <c r="J19">
        <v>-8.1530144121148052</v>
      </c>
    </row>
    <row r="20" spans="2:10" x14ac:dyDescent="0.3">
      <c r="B20">
        <v>0.14044950006572859</v>
      </c>
      <c r="C20">
        <v>6.7875403942862733E-2</v>
      </c>
      <c r="D20">
        <v>0.1072338108095343</v>
      </c>
      <c r="E20">
        <v>0.1072338108095343</v>
      </c>
      <c r="F20">
        <v>6.7875403942862733E-2</v>
      </c>
      <c r="G20">
        <v>0.14044950006572859</v>
      </c>
      <c r="I20">
        <v>19</v>
      </c>
      <c r="J20">
        <v>-8.0852436159136598</v>
      </c>
    </row>
    <row r="21" spans="2:10" x14ac:dyDescent="0.3">
      <c r="B21">
        <v>0.1525789242816348</v>
      </c>
      <c r="C21">
        <v>7.722472916074008E-2</v>
      </c>
      <c r="D21">
        <v>0.1161447207831601</v>
      </c>
      <c r="E21">
        <v>0.1161447207831601</v>
      </c>
      <c r="F21">
        <v>7.722472916074008E-2</v>
      </c>
      <c r="G21">
        <v>0.1525789242816348</v>
      </c>
      <c r="I21">
        <v>19</v>
      </c>
      <c r="J21">
        <v>-8.1942514377014923</v>
      </c>
    </row>
  </sheetData>
  <conditionalFormatting sqref="B2:G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">
    <cfRule type="top10" dxfId="2" priority="2" bottom="1" rank="1"/>
  </conditionalFormatting>
  <conditionalFormatting sqref="J12:J21">
    <cfRule type="top10" dxfId="0" priority="1" bottom="1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B16" sqref="B16:G16"/>
    </sheetView>
  </sheetViews>
  <sheetFormatPr defaultRowHeight="14.4" x14ac:dyDescent="0.3"/>
  <sheetData>
    <row r="1" spans="1:10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10" x14ac:dyDescent="0.3">
      <c r="A2" s="2">
        <v>0</v>
      </c>
      <c r="B2">
        <v>0.25840797373243418</v>
      </c>
      <c r="C2">
        <v>0.34571594460672439</v>
      </c>
      <c r="D2">
        <v>0.49463890167896679</v>
      </c>
      <c r="E2">
        <v>0.49463890167896679</v>
      </c>
      <c r="F2">
        <v>0.34571594460672439</v>
      </c>
      <c r="G2">
        <v>0.25840797373243418</v>
      </c>
      <c r="I2">
        <v>21</v>
      </c>
      <c r="J2">
        <v>-18.434591520321131</v>
      </c>
    </row>
    <row r="3" spans="1:10" x14ac:dyDescent="0.3">
      <c r="A3" s="2">
        <v>1</v>
      </c>
      <c r="B3">
        <v>0.37061415572442402</v>
      </c>
      <c r="C3">
        <v>0.49384402420838541</v>
      </c>
      <c r="D3">
        <v>0.70519770240987256</v>
      </c>
      <c r="E3">
        <v>0.70519770240987256</v>
      </c>
      <c r="F3">
        <v>0.49384402420838541</v>
      </c>
      <c r="G3">
        <v>0.37061415572442402</v>
      </c>
      <c r="I3">
        <v>21</v>
      </c>
      <c r="J3">
        <v>-18.362696804083019</v>
      </c>
    </row>
    <row r="4" spans="1:10" x14ac:dyDescent="0.3">
      <c r="A4" s="2">
        <v>2</v>
      </c>
      <c r="B4">
        <v>0.30454434645159001</v>
      </c>
      <c r="C4">
        <v>0.40733707848495271</v>
      </c>
      <c r="D4">
        <v>0.58284639384603854</v>
      </c>
      <c r="E4">
        <v>0.58284639384603854</v>
      </c>
      <c r="F4">
        <v>0.40733707848495271</v>
      </c>
      <c r="G4">
        <v>0.30454434645159001</v>
      </c>
      <c r="I4">
        <v>21</v>
      </c>
      <c r="J4">
        <v>-18.430948654924158</v>
      </c>
    </row>
    <row r="5" spans="1:10" x14ac:dyDescent="0.3">
      <c r="A5" s="2">
        <v>3</v>
      </c>
      <c r="B5">
        <v>0.31578960249217808</v>
      </c>
      <c r="C5">
        <v>0.42134021875855437</v>
      </c>
      <c r="D5">
        <v>0.60040956157138448</v>
      </c>
      <c r="E5">
        <v>0.60040956157138448</v>
      </c>
      <c r="F5">
        <v>0.42134021875855437</v>
      </c>
      <c r="G5">
        <v>0.31578960249217808</v>
      </c>
      <c r="I5">
        <v>21</v>
      </c>
      <c r="J5">
        <v>-18.322878181661039</v>
      </c>
    </row>
    <row r="6" spans="1:10" x14ac:dyDescent="0.3">
      <c r="A6" s="2">
        <v>4</v>
      </c>
      <c r="B6">
        <v>0.41049403904195608</v>
      </c>
      <c r="C6">
        <v>0.54743710396450262</v>
      </c>
      <c r="D6">
        <v>0.78294576643834302</v>
      </c>
      <c r="E6">
        <v>0.78294576643834302</v>
      </c>
      <c r="F6">
        <v>0.54743710396450262</v>
      </c>
      <c r="G6">
        <v>0.41049403904195608</v>
      </c>
      <c r="I6">
        <v>21</v>
      </c>
      <c r="J6">
        <v>-18.389519266143669</v>
      </c>
    </row>
    <row r="7" spans="1:10" x14ac:dyDescent="0.3">
      <c r="A7" s="2">
        <v>5</v>
      </c>
      <c r="B7">
        <v>0.48548297717977568</v>
      </c>
      <c r="C7">
        <v>0.64893040006446534</v>
      </c>
      <c r="D7">
        <v>0.92519558264159207</v>
      </c>
      <c r="E7">
        <v>0.92519558264159207</v>
      </c>
      <c r="F7">
        <v>0.64893040006446534</v>
      </c>
      <c r="G7">
        <v>0.48548297717977568</v>
      </c>
      <c r="I7">
        <v>21</v>
      </c>
      <c r="J7">
        <v>-18.351620780698461</v>
      </c>
    </row>
    <row r="8" spans="1:10" x14ac:dyDescent="0.3">
      <c r="A8" s="2">
        <v>6</v>
      </c>
      <c r="B8">
        <v>0.48998320552921149</v>
      </c>
      <c r="C8">
        <v>0.65695938720859581</v>
      </c>
      <c r="D8">
        <v>0.93829590131345053</v>
      </c>
      <c r="E8">
        <v>0.93829590131345053</v>
      </c>
      <c r="F8">
        <v>0.65695938720859581</v>
      </c>
      <c r="G8">
        <v>0.48998320552921149</v>
      </c>
      <c r="I8">
        <v>21</v>
      </c>
      <c r="J8">
        <v>-18.42288474270703</v>
      </c>
    </row>
    <row r="9" spans="1:10" x14ac:dyDescent="0.3">
      <c r="A9" s="2">
        <v>7</v>
      </c>
      <c r="B9">
        <v>0.52394840714935631</v>
      </c>
      <c r="C9">
        <v>0.69593107269751631</v>
      </c>
      <c r="D9">
        <v>0.99773690371864987</v>
      </c>
      <c r="E9">
        <v>0.99773690371864987</v>
      </c>
      <c r="F9">
        <v>0.69593107269751631</v>
      </c>
      <c r="G9">
        <v>0.52394840714935631</v>
      </c>
      <c r="I9">
        <v>21</v>
      </c>
      <c r="J9">
        <v>-18.331345781642209</v>
      </c>
    </row>
    <row r="10" spans="1:10" x14ac:dyDescent="0.3">
      <c r="A10" s="2">
        <v>8</v>
      </c>
      <c r="B10">
        <v>0.28908266855347459</v>
      </c>
      <c r="C10">
        <v>0.38476738788380571</v>
      </c>
      <c r="D10">
        <v>0.55178961033190088</v>
      </c>
      <c r="E10">
        <v>0.55178961033190088</v>
      </c>
      <c r="F10">
        <v>0.38476738788380571</v>
      </c>
      <c r="G10">
        <v>0.28908266855347459</v>
      </c>
      <c r="I10">
        <v>21</v>
      </c>
      <c r="J10">
        <v>-18.360369801427218</v>
      </c>
    </row>
    <row r="11" spans="1:10" x14ac:dyDescent="0.3">
      <c r="A11" s="2">
        <v>9</v>
      </c>
      <c r="B11">
        <v>0.176918258806359</v>
      </c>
      <c r="C11">
        <v>0.23564734721882041</v>
      </c>
      <c r="D11">
        <v>0.33731453353012808</v>
      </c>
      <c r="E11">
        <v>0.33731453353012808</v>
      </c>
      <c r="F11">
        <v>0.23564734721882041</v>
      </c>
      <c r="G11">
        <v>0.176918258806359</v>
      </c>
      <c r="I11">
        <v>21</v>
      </c>
      <c r="J11">
        <v>-18.37154425842261</v>
      </c>
    </row>
    <row r="12" spans="1:10" x14ac:dyDescent="0.3">
      <c r="B12">
        <v>0.53865507350767239</v>
      </c>
      <c r="C12">
        <v>0.44970474405957722</v>
      </c>
      <c r="D12">
        <v>0.59296335858143223</v>
      </c>
      <c r="E12">
        <v>0.59296335858143223</v>
      </c>
      <c r="F12">
        <v>0.44970474405957722</v>
      </c>
      <c r="G12">
        <v>0.53865507350767239</v>
      </c>
      <c r="I12">
        <v>19</v>
      </c>
      <c r="J12">
        <v>-12.84575630034043</v>
      </c>
    </row>
    <row r="13" spans="1:10" x14ac:dyDescent="0.3">
      <c r="B13">
        <v>0.7398071430525317</v>
      </c>
      <c r="C13">
        <v>0.62394104880293333</v>
      </c>
      <c r="D13">
        <v>0.81469581159081239</v>
      </c>
      <c r="E13">
        <v>0.81469581159081239</v>
      </c>
      <c r="F13">
        <v>0.62394104880293333</v>
      </c>
      <c r="G13">
        <v>0.7398071430525317</v>
      </c>
      <c r="I13">
        <v>19</v>
      </c>
      <c r="J13">
        <v>-12.903528511901291</v>
      </c>
    </row>
    <row r="14" spans="1:10" x14ac:dyDescent="0.3">
      <c r="B14">
        <v>0.64125416659178447</v>
      </c>
      <c r="C14">
        <v>0.51485207946733169</v>
      </c>
      <c r="D14">
        <v>0.71132623961708985</v>
      </c>
      <c r="E14">
        <v>0.71132623961708985</v>
      </c>
      <c r="F14">
        <v>0.51485207946733169</v>
      </c>
      <c r="G14">
        <v>0.64125416659178447</v>
      </c>
      <c r="I14">
        <v>19</v>
      </c>
      <c r="J14">
        <v>-12.51525239965598</v>
      </c>
    </row>
    <row r="15" spans="1:10" x14ac:dyDescent="0.3">
      <c r="B15">
        <v>0.74884886898106295</v>
      </c>
      <c r="C15">
        <v>0.6317644331580119</v>
      </c>
      <c r="D15">
        <v>0.82571322589814744</v>
      </c>
      <c r="E15">
        <v>0.82571322589814744</v>
      </c>
      <c r="F15">
        <v>0.6317644331580119</v>
      </c>
      <c r="G15">
        <v>0.74884886898106295</v>
      </c>
      <c r="I15">
        <v>19</v>
      </c>
      <c r="J15">
        <v>-12.91898941341096</v>
      </c>
    </row>
    <row r="16" spans="1:10" x14ac:dyDescent="0.3">
      <c r="B16">
        <v>0.50116457573169793</v>
      </c>
      <c r="C16">
        <v>0.4232106462825389</v>
      </c>
      <c r="D16">
        <v>0.55329604744673733</v>
      </c>
      <c r="E16">
        <v>0.55329604744673733</v>
      </c>
      <c r="F16">
        <v>0.4232106462825389</v>
      </c>
      <c r="G16">
        <v>0.50116457573169793</v>
      </c>
      <c r="I16">
        <v>19</v>
      </c>
      <c r="J16">
        <v>-12.9307412922503</v>
      </c>
    </row>
    <row r="17" spans="2:10" x14ac:dyDescent="0.3">
      <c r="B17">
        <v>0.82913522122840422</v>
      </c>
      <c r="C17">
        <v>0.70190162389382149</v>
      </c>
      <c r="D17">
        <v>0.91362616667938912</v>
      </c>
      <c r="E17">
        <v>0.91362616667938912</v>
      </c>
      <c r="F17">
        <v>0.70190162389382149</v>
      </c>
      <c r="G17">
        <v>0.82913522122840422</v>
      </c>
      <c r="I17">
        <v>19</v>
      </c>
      <c r="J17">
        <v>-12.892793218698969</v>
      </c>
    </row>
    <row r="18" spans="2:10" x14ac:dyDescent="0.3">
      <c r="B18">
        <v>0.83469788411686852</v>
      </c>
      <c r="C18">
        <v>0.70021759446477327</v>
      </c>
      <c r="D18">
        <v>0.92218303239891941</v>
      </c>
      <c r="E18">
        <v>0.92218303239891941</v>
      </c>
      <c r="F18">
        <v>0.70021759446477327</v>
      </c>
      <c r="G18">
        <v>0.83469788411686852</v>
      </c>
      <c r="I18">
        <v>19</v>
      </c>
      <c r="J18">
        <v>-12.89167100963947</v>
      </c>
    </row>
    <row r="19" spans="2:10" x14ac:dyDescent="0.3">
      <c r="B19">
        <v>0.27095271542297822</v>
      </c>
      <c r="C19">
        <v>0.2278874340643727</v>
      </c>
      <c r="D19">
        <v>0.29895803372382479</v>
      </c>
      <c r="E19">
        <v>0.29895803372382479</v>
      </c>
      <c r="F19">
        <v>0.2278874340643727</v>
      </c>
      <c r="G19">
        <v>0.27095271542297822</v>
      </c>
      <c r="I19">
        <v>19</v>
      </c>
      <c r="J19">
        <v>-12.91336166180681</v>
      </c>
    </row>
    <row r="20" spans="2:10" x14ac:dyDescent="0.3">
      <c r="B20">
        <v>0.5741774274480127</v>
      </c>
      <c r="C20">
        <v>0.48050875952486632</v>
      </c>
      <c r="D20">
        <v>0.63431871855350463</v>
      </c>
      <c r="E20">
        <v>0.63431871855350463</v>
      </c>
      <c r="F20">
        <v>0.48050875952486632</v>
      </c>
      <c r="G20">
        <v>0.5741774274480127</v>
      </c>
      <c r="I20">
        <v>19</v>
      </c>
      <c r="J20">
        <v>-12.87027208621765</v>
      </c>
    </row>
    <row r="21" spans="2:10" x14ac:dyDescent="0.3">
      <c r="B21">
        <v>0.37105515898856389</v>
      </c>
      <c r="C21">
        <v>0.30956085559389551</v>
      </c>
      <c r="D21">
        <v>0.41015770214383263</v>
      </c>
      <c r="E21">
        <v>0.41015770214383263</v>
      </c>
      <c r="F21">
        <v>0.30956085559389551</v>
      </c>
      <c r="G21">
        <v>0.37105515898856389</v>
      </c>
      <c r="I21">
        <v>19</v>
      </c>
      <c r="J21">
        <v>-12.843515324572261</v>
      </c>
    </row>
    <row r="22" spans="2:10" x14ac:dyDescent="0.3">
      <c r="B22">
        <v>0.5173530082411989</v>
      </c>
      <c r="C22">
        <v>0.69159577540910611</v>
      </c>
      <c r="D22">
        <v>0.98646580939842898</v>
      </c>
      <c r="E22">
        <v>0.98646580939842898</v>
      </c>
      <c r="F22">
        <v>0.69159577540910611</v>
      </c>
      <c r="G22">
        <v>0.5173530082411989</v>
      </c>
      <c r="I22">
        <v>21</v>
      </c>
      <c r="J22">
        <v>-18.363526729370481</v>
      </c>
    </row>
    <row r="23" spans="2:10" x14ac:dyDescent="0.3">
      <c r="B23">
        <v>0.47152577271727308</v>
      </c>
      <c r="C23">
        <v>0.6286696418102321</v>
      </c>
      <c r="D23">
        <v>0.90232490321965775</v>
      </c>
      <c r="E23">
        <v>0.90232490321965775</v>
      </c>
      <c r="F23">
        <v>0.6286696418102321</v>
      </c>
      <c r="G23">
        <v>0.47152577271727308</v>
      </c>
      <c r="I23">
        <v>21</v>
      </c>
      <c r="J23">
        <v>-18.384022634485628</v>
      </c>
    </row>
    <row r="24" spans="2:10" x14ac:dyDescent="0.3">
      <c r="B24">
        <v>0.45655422019619302</v>
      </c>
      <c r="C24">
        <v>0.61270284916477169</v>
      </c>
      <c r="D24">
        <v>0.87209891430127895</v>
      </c>
      <c r="E24">
        <v>0.87209891430127895</v>
      </c>
      <c r="F24">
        <v>0.61270284916477169</v>
      </c>
      <c r="G24">
        <v>0.45655422019619302</v>
      </c>
      <c r="I24">
        <v>21</v>
      </c>
      <c r="J24">
        <v>-18.346305645464032</v>
      </c>
    </row>
    <row r="25" spans="2:10" x14ac:dyDescent="0.3">
      <c r="B25">
        <v>0.49541161365905262</v>
      </c>
      <c r="C25">
        <v>0.66270718706373466</v>
      </c>
      <c r="D25">
        <v>0.94781091961637876</v>
      </c>
      <c r="E25">
        <v>0.94781091961637876</v>
      </c>
      <c r="F25">
        <v>0.66270718706373466</v>
      </c>
      <c r="G25">
        <v>0.49541161365905262</v>
      </c>
      <c r="I25">
        <v>21</v>
      </c>
      <c r="J25">
        <v>-18.432910694168982</v>
      </c>
    </row>
    <row r="26" spans="2:10" x14ac:dyDescent="0.3">
      <c r="B26">
        <v>0.26687576569918958</v>
      </c>
      <c r="C26">
        <v>0.35631853690764709</v>
      </c>
      <c r="D26">
        <v>0.50950374486794381</v>
      </c>
      <c r="E26">
        <v>0.50950374486794381</v>
      </c>
      <c r="F26">
        <v>0.35631853690764709</v>
      </c>
      <c r="G26">
        <v>0.26687576569918958</v>
      </c>
      <c r="I26">
        <v>21</v>
      </c>
      <c r="J26">
        <v>-18.406012106701009</v>
      </c>
    </row>
    <row r="27" spans="2:10" x14ac:dyDescent="0.3">
      <c r="B27">
        <v>0.47852213165591989</v>
      </c>
      <c r="C27">
        <v>0.64154800291632708</v>
      </c>
      <c r="D27">
        <v>0.91633051233301277</v>
      </c>
      <c r="E27">
        <v>0.91633051233301277</v>
      </c>
      <c r="F27">
        <v>0.64154800291632708</v>
      </c>
      <c r="G27">
        <v>0.47852213165591989</v>
      </c>
      <c r="I27">
        <v>21</v>
      </c>
      <c r="J27">
        <v>-18.423503748008262</v>
      </c>
    </row>
    <row r="28" spans="2:10" x14ac:dyDescent="0.3">
      <c r="B28">
        <v>0.36569991991223338</v>
      </c>
      <c r="C28">
        <v>0.49078782840104501</v>
      </c>
      <c r="D28">
        <v>0.69984008785190976</v>
      </c>
      <c r="E28">
        <v>0.69984008785190976</v>
      </c>
      <c r="F28">
        <v>0.49078782840104501</v>
      </c>
      <c r="G28">
        <v>0.36569991991223338</v>
      </c>
      <c r="I28">
        <v>21</v>
      </c>
      <c r="J28">
        <v>-18.391523075921651</v>
      </c>
    </row>
    <row r="29" spans="2:10" x14ac:dyDescent="0.3">
      <c r="B29">
        <v>0.31437982183267121</v>
      </c>
      <c r="C29">
        <v>0.41376117743103902</v>
      </c>
      <c r="D29">
        <v>0.5919086766779964</v>
      </c>
      <c r="E29">
        <v>0.5919086766779964</v>
      </c>
      <c r="F29">
        <v>0.41376117743103902</v>
      </c>
      <c r="G29">
        <v>0.31437982183267121</v>
      </c>
      <c r="I29">
        <v>21</v>
      </c>
      <c r="J29">
        <v>-18.20377583433573</v>
      </c>
    </row>
    <row r="30" spans="2:10" x14ac:dyDescent="0.3">
      <c r="B30">
        <v>0.45617581583276612</v>
      </c>
      <c r="C30">
        <v>0.60021543147066969</v>
      </c>
      <c r="D30">
        <v>0.85925669805673011</v>
      </c>
      <c r="E30">
        <v>0.85925669805673011</v>
      </c>
      <c r="F30">
        <v>0.60021543147066969</v>
      </c>
      <c r="G30">
        <v>0.45617581583276612</v>
      </c>
      <c r="I30">
        <v>21</v>
      </c>
      <c r="J30">
        <v>-18.199598941385119</v>
      </c>
    </row>
    <row r="31" spans="2:10" x14ac:dyDescent="0.3">
      <c r="B31">
        <v>0.36143262938118681</v>
      </c>
      <c r="C31">
        <v>0.481106818952584</v>
      </c>
      <c r="D31">
        <v>0.68695073366808834</v>
      </c>
      <c r="E31">
        <v>0.68695073366808834</v>
      </c>
      <c r="F31">
        <v>0.481106818952584</v>
      </c>
      <c r="G31">
        <v>0.36143262938118681</v>
      </c>
      <c r="I31">
        <v>21</v>
      </c>
      <c r="J31">
        <v>-18.35123328720189</v>
      </c>
    </row>
  </sheetData>
  <conditionalFormatting sqref="J12:J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1">
    <cfRule type="top10" dxfId="6" priority="2" bottom="1" rank="1"/>
  </conditionalFormatting>
  <conditionalFormatting sqref="J2:J11">
    <cfRule type="top10" dxfId="5" priority="1" bottom="1" rank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G9" sqref="B9:G9"/>
    </sheetView>
  </sheetViews>
  <sheetFormatPr defaultRowHeight="14.4" x14ac:dyDescent="0.3"/>
  <sheetData>
    <row r="1" spans="1:10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10" x14ac:dyDescent="0.3">
      <c r="A2" s="3">
        <v>0</v>
      </c>
      <c r="B2">
        <v>0.62372510044285867</v>
      </c>
      <c r="C2">
        <v>0.40097541298302219</v>
      </c>
      <c r="D2">
        <v>0.6715805109375983</v>
      </c>
      <c r="E2">
        <v>0.6715805109375983</v>
      </c>
      <c r="F2">
        <v>0.40097541298302219</v>
      </c>
      <c r="G2">
        <v>0.62372510044285867</v>
      </c>
      <c r="I2">
        <v>19</v>
      </c>
      <c r="J2">
        <v>-11.32104111058673</v>
      </c>
    </row>
    <row r="3" spans="1:10" x14ac:dyDescent="0.3">
      <c r="A3" s="3">
        <v>1</v>
      </c>
      <c r="B3">
        <v>0.55748853843578794</v>
      </c>
      <c r="C3">
        <v>0.36359571425154907</v>
      </c>
      <c r="D3">
        <v>0.60087946005608883</v>
      </c>
      <c r="E3">
        <v>0.60087946005608883</v>
      </c>
      <c r="F3">
        <v>0.36359571425154907</v>
      </c>
      <c r="G3">
        <v>0.55748853843578794</v>
      </c>
      <c r="I3">
        <v>19</v>
      </c>
      <c r="J3">
        <v>-11.292984473431581</v>
      </c>
    </row>
    <row r="4" spans="1:10" x14ac:dyDescent="0.3">
      <c r="A4" s="3">
        <v>2</v>
      </c>
      <c r="B4">
        <v>0.37981372209463321</v>
      </c>
      <c r="C4">
        <v>0.24299758445614331</v>
      </c>
      <c r="D4">
        <v>0.40132028053966062</v>
      </c>
      <c r="E4">
        <v>0.40132028053966062</v>
      </c>
      <c r="F4">
        <v>0.24299758445614331</v>
      </c>
      <c r="G4">
        <v>0.37981372209463321</v>
      </c>
      <c r="I4">
        <v>19</v>
      </c>
      <c r="J4">
        <v>-11.1528731463928</v>
      </c>
    </row>
    <row r="5" spans="1:10" x14ac:dyDescent="0.3">
      <c r="A5" s="3">
        <v>3</v>
      </c>
      <c r="B5">
        <v>0.73607281682479064</v>
      </c>
      <c r="C5">
        <v>0.4752750060267531</v>
      </c>
      <c r="D5">
        <v>0.79267369935836429</v>
      </c>
      <c r="E5">
        <v>0.79267369935836429</v>
      </c>
      <c r="F5">
        <v>0.4752750060267531</v>
      </c>
      <c r="G5">
        <v>0.73607281682479064</v>
      </c>
      <c r="I5">
        <v>19</v>
      </c>
      <c r="J5">
        <v>-11.32413866029777</v>
      </c>
    </row>
    <row r="6" spans="1:10" x14ac:dyDescent="0.3">
      <c r="A6" s="3">
        <v>4</v>
      </c>
      <c r="B6">
        <v>0.92179633153550133</v>
      </c>
      <c r="C6">
        <v>0.5948191813274446</v>
      </c>
      <c r="D6">
        <v>0.99388957918743481</v>
      </c>
      <c r="E6">
        <v>0.99388957918743481</v>
      </c>
      <c r="F6">
        <v>0.5948191813274446</v>
      </c>
      <c r="G6">
        <v>0.92179633153550133</v>
      </c>
      <c r="I6">
        <v>19</v>
      </c>
      <c r="J6">
        <v>-11.340217743088729</v>
      </c>
    </row>
    <row r="7" spans="1:10" x14ac:dyDescent="0.3">
      <c r="A7" s="3">
        <v>5</v>
      </c>
      <c r="B7">
        <v>0.65952164792841761</v>
      </c>
      <c r="C7">
        <v>0.42543574665746919</v>
      </c>
      <c r="D7">
        <v>0.71020422100159597</v>
      </c>
      <c r="E7">
        <v>0.71020422100159597</v>
      </c>
      <c r="F7">
        <v>0.42543574665746919</v>
      </c>
      <c r="G7">
        <v>0.65952164792841761</v>
      </c>
      <c r="I7">
        <v>19</v>
      </c>
      <c r="J7">
        <v>-11.32755933618955</v>
      </c>
    </row>
    <row r="8" spans="1:10" x14ac:dyDescent="0.3">
      <c r="A8" s="3">
        <v>6</v>
      </c>
      <c r="B8">
        <v>0.35115496199072799</v>
      </c>
      <c r="C8">
        <v>0.22257092880215071</v>
      </c>
      <c r="D8">
        <v>0.37859182002639702</v>
      </c>
      <c r="E8">
        <v>0.37859182002639702</v>
      </c>
      <c r="F8">
        <v>0.22257092880215071</v>
      </c>
      <c r="G8">
        <v>0.35115496199072799</v>
      </c>
      <c r="I8">
        <v>19</v>
      </c>
      <c r="J8">
        <v>-11.263861952897329</v>
      </c>
    </row>
    <row r="9" spans="1:10" x14ac:dyDescent="0.3">
      <c r="A9" s="3">
        <v>7</v>
      </c>
      <c r="B9">
        <v>0.86852272205892722</v>
      </c>
      <c r="C9">
        <v>0.56074652694887084</v>
      </c>
      <c r="D9">
        <v>0.93715072210027239</v>
      </c>
      <c r="E9">
        <v>0.93715072210027239</v>
      </c>
      <c r="F9">
        <v>0.56074652694887084</v>
      </c>
      <c r="G9">
        <v>0.86852272205892722</v>
      </c>
      <c r="I9">
        <v>19</v>
      </c>
      <c r="J9">
        <v>-11.34632278657654</v>
      </c>
    </row>
    <row r="10" spans="1:10" x14ac:dyDescent="0.3">
      <c r="A10" s="3">
        <v>8</v>
      </c>
      <c r="B10">
        <v>0.18554554445997179</v>
      </c>
      <c r="C10">
        <v>0.1182764389613932</v>
      </c>
      <c r="D10">
        <v>0.19804355948704969</v>
      </c>
      <c r="E10">
        <v>0.19804355948704969</v>
      </c>
      <c r="F10">
        <v>0.1182764389613932</v>
      </c>
      <c r="G10">
        <v>0.18554554445997179</v>
      </c>
      <c r="I10">
        <v>19</v>
      </c>
      <c r="J10">
        <v>-11.248382499237509</v>
      </c>
    </row>
    <row r="11" spans="1:10" x14ac:dyDescent="0.3">
      <c r="A11" s="3">
        <v>9</v>
      </c>
      <c r="B11">
        <v>0.49910742669959512</v>
      </c>
      <c r="C11">
        <v>0.31863067989676169</v>
      </c>
      <c r="D11">
        <v>0.53601257726169793</v>
      </c>
      <c r="E11">
        <v>0.53601257726169793</v>
      </c>
      <c r="F11">
        <v>0.31863067989676169</v>
      </c>
      <c r="G11">
        <v>0.49910742669959512</v>
      </c>
      <c r="I11">
        <v>19</v>
      </c>
      <c r="J11">
        <v>-11.279709284887099</v>
      </c>
    </row>
    <row r="12" spans="1:10" x14ac:dyDescent="0.3">
      <c r="B12">
        <v>0.42733218591043648</v>
      </c>
      <c r="C12">
        <v>0.42734757617571523</v>
      </c>
      <c r="D12">
        <v>0.80489298073419535</v>
      </c>
      <c r="E12">
        <v>0.80489298073419535</v>
      </c>
      <c r="F12">
        <v>0.42734757617571523</v>
      </c>
      <c r="G12">
        <v>0.42733218591043648</v>
      </c>
      <c r="I12">
        <v>21</v>
      </c>
      <c r="J12">
        <v>-16.383064124026831</v>
      </c>
    </row>
    <row r="13" spans="1:10" x14ac:dyDescent="0.3">
      <c r="B13">
        <v>0.34005336454348201</v>
      </c>
      <c r="C13">
        <v>0.34324077550928922</v>
      </c>
      <c r="D13">
        <v>0.64161502435760842</v>
      </c>
      <c r="E13">
        <v>0.64161502435760842</v>
      </c>
      <c r="F13">
        <v>0.34324077550928922</v>
      </c>
      <c r="G13">
        <v>0.34005336454348201</v>
      </c>
      <c r="I13">
        <v>21</v>
      </c>
      <c r="J13">
        <v>-16.453426092639969</v>
      </c>
    </row>
    <row r="14" spans="1:10" x14ac:dyDescent="0.3">
      <c r="B14">
        <v>0.40112466812958991</v>
      </c>
      <c r="C14">
        <v>0.40786320202481591</v>
      </c>
      <c r="D14">
        <v>0.7591779747816475</v>
      </c>
      <c r="E14">
        <v>0.7591779747816475</v>
      </c>
      <c r="F14">
        <v>0.40786320202481591</v>
      </c>
      <c r="G14">
        <v>0.40112466812958991</v>
      </c>
      <c r="I14">
        <v>21</v>
      </c>
      <c r="J14">
        <v>-16.519424770452911</v>
      </c>
    </row>
    <row r="15" spans="1:10" x14ac:dyDescent="0.3">
      <c r="B15">
        <v>0.36204104397505082</v>
      </c>
      <c r="C15">
        <v>0.36683289080433751</v>
      </c>
      <c r="D15">
        <v>0.68492883260152781</v>
      </c>
      <c r="E15">
        <v>0.68492883260152781</v>
      </c>
      <c r="F15">
        <v>0.36683289080433751</v>
      </c>
      <c r="G15">
        <v>0.36204104397505082</v>
      </c>
      <c r="I15">
        <v>21</v>
      </c>
      <c r="J15">
        <v>-16.494019685709929</v>
      </c>
    </row>
    <row r="16" spans="1:10" x14ac:dyDescent="0.3">
      <c r="B16">
        <v>0.5328052564015332</v>
      </c>
      <c r="C16">
        <v>0.54156637017310649</v>
      </c>
      <c r="D16">
        <v>0.99963586595779319</v>
      </c>
      <c r="E16">
        <v>0.99963586595779319</v>
      </c>
      <c r="F16">
        <v>0.54156637017310649</v>
      </c>
      <c r="G16">
        <v>0.5328052564015332</v>
      </c>
      <c r="I16">
        <v>21</v>
      </c>
      <c r="J16">
        <v>-16.361479227427569</v>
      </c>
    </row>
    <row r="17" spans="2:10" x14ac:dyDescent="0.3">
      <c r="B17">
        <v>0.44474602317591599</v>
      </c>
      <c r="C17">
        <v>0.45139265932722478</v>
      </c>
      <c r="D17">
        <v>0.83884908155785043</v>
      </c>
      <c r="E17">
        <v>0.83884908155785043</v>
      </c>
      <c r="F17">
        <v>0.45139265932722478</v>
      </c>
      <c r="G17">
        <v>0.44474602317591599</v>
      </c>
      <c r="I17">
        <v>21</v>
      </c>
      <c r="J17">
        <v>-16.479823159889921</v>
      </c>
    </row>
    <row r="18" spans="2:10" x14ac:dyDescent="0.3">
      <c r="B18">
        <v>0.36079941853144792</v>
      </c>
      <c r="C18">
        <v>0.36745676016330397</v>
      </c>
      <c r="D18">
        <v>0.68489350951394901</v>
      </c>
      <c r="E18">
        <v>0.68489350951394901</v>
      </c>
      <c r="F18">
        <v>0.36745676016330397</v>
      </c>
      <c r="G18">
        <v>0.36079941853144792</v>
      </c>
      <c r="I18">
        <v>21</v>
      </c>
      <c r="J18">
        <v>-16.547596806737388</v>
      </c>
    </row>
    <row r="19" spans="2:10" x14ac:dyDescent="0.3">
      <c r="B19">
        <v>0.30853212118859369</v>
      </c>
      <c r="C19">
        <v>0.31515757341265088</v>
      </c>
      <c r="D19">
        <v>0.58213885008641431</v>
      </c>
      <c r="E19">
        <v>0.58213885008641431</v>
      </c>
      <c r="F19">
        <v>0.31515757341265088</v>
      </c>
      <c r="G19">
        <v>0.30853212118859369</v>
      </c>
      <c r="I19">
        <v>21</v>
      </c>
      <c r="J19">
        <v>-16.41317315849194</v>
      </c>
    </row>
    <row r="20" spans="2:10" x14ac:dyDescent="0.3">
      <c r="B20">
        <v>0.25559859058892742</v>
      </c>
      <c r="C20">
        <v>0.60172288379670935</v>
      </c>
      <c r="D20">
        <v>0.56266012120567421</v>
      </c>
      <c r="E20">
        <v>0.56266012120567421</v>
      </c>
      <c r="F20">
        <v>0.60172288379670935</v>
      </c>
      <c r="G20">
        <v>0.25559859058892742</v>
      </c>
      <c r="I20">
        <v>21</v>
      </c>
      <c r="J20">
        <v>-10.362782855613</v>
      </c>
    </row>
    <row r="21" spans="2:10" x14ac:dyDescent="0.3">
      <c r="B21">
        <v>0.41935206178729911</v>
      </c>
      <c r="C21">
        <v>0.42630120446700109</v>
      </c>
      <c r="D21">
        <v>0.79511011060239589</v>
      </c>
      <c r="E21">
        <v>0.79511011060239589</v>
      </c>
      <c r="F21">
        <v>0.42630120446700109</v>
      </c>
      <c r="G21">
        <v>0.41935206178729911</v>
      </c>
      <c r="I21">
        <v>21</v>
      </c>
      <c r="J21">
        <v>-16.528557194113858</v>
      </c>
    </row>
  </sheetData>
  <conditionalFormatting sqref="J12:J21">
    <cfRule type="top10" dxfId="4" priority="2" bottom="1" rank="1"/>
  </conditionalFormatting>
  <conditionalFormatting sqref="J2:J11">
    <cfRule type="top10" dxfId="3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D1</vt:lpstr>
      <vt:lpstr>D2</vt:lpstr>
      <vt:lpstr>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2021-10-07T11:18:26Z</dcterms:modified>
</cp:coreProperties>
</file>