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0deg\"/>
    </mc:Choice>
  </mc:AlternateContent>
  <xr:revisionPtr revIDLastSave="0" documentId="13_ncr:1_{1ABC2C20-8366-4A6E-80F0-0A2418F585F2}" xr6:coauthVersionLast="47" xr6:coauthVersionMax="47" xr10:uidLastSave="{00000000-0000-0000-0000-000000000000}"/>
  <bookViews>
    <workbookView xWindow="-108" yWindow="-108" windowWidth="23256" windowHeight="13176" activeTab="5" xr2:uid="{0DF9C62C-557B-4B7A-9D19-37019E9B8480}"/>
  </bookViews>
  <sheets>
    <sheet name="spacing" sheetId="1" r:id="rId1"/>
    <sheet name="Sheet2" sheetId="2" r:id="rId2"/>
    <sheet name="Sheet3" sheetId="3" r:id="rId3"/>
    <sheet name="hpbw" sheetId="4" r:id="rId4"/>
    <sheet name="fitness" sheetId="5" r:id="rId5"/>
    <sheet name="graph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<sst xmlns="http://schemas.openxmlformats.org/spreadsheetml/2006/main" count="5" uniqueCount="5">
  <si>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mid</t>
  </si>
  <si>
    <t>m1</t>
  </si>
  <si>
    <t>m2</t>
  </si>
  <si>
    <t>fit</t>
  </si>
  <si>
    <t>hpbw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</si>
</sst>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 wavelength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spacing!$A$2:$A$56</c:f>
              <c:numCache>
                <c:formatCode>General</c:formatCode>
                <c:ptCount val="55"/>
                <c:pt idx="0">
                  <c:v>0.79907463306368332</c:v>
                </c:pt>
                <c:pt idx="1">
                  <c:v>0.79907463306368332</c:v>
                </c:pt>
                <c:pt idx="2">
                  <c:v>0.79907463306368332</c:v>
                </c:pt>
                <c:pt idx="3">
                  <c:v>0.79907463306368332</c:v>
                </c:pt>
                <c:pt idx="4">
                  <c:v>0.79907463306368332</c:v>
                </c:pt>
                <c:pt idx="5">
                  <c:v>0.79907463306368332</c:v>
                </c:pt>
                <c:pt idx="6">
                  <c:v>0.82937584787606089</c:v>
                </c:pt>
                <c:pt idx="7">
                  <c:v>0.82937584787606089</c:v>
                </c:pt>
                <c:pt idx="8">
                  <c:v>0.86591372038695213</c:v>
                </c:pt>
                <c:pt idx="9">
                  <c:v>0.8194550598364253</c:v>
                </c:pt>
                <c:pt idx="10">
                  <c:v>0.8194550598364253</c:v>
                </c:pt>
                <c:pt idx="11">
                  <c:v>0.8194550598364253</c:v>
                </c:pt>
                <c:pt idx="12">
                  <c:v>0.81809888503731065</c:v>
                </c:pt>
                <c:pt idx="13">
                  <c:v>0.83843622799944739</c:v>
                </c:pt>
                <c:pt idx="14">
                  <c:v>0.83843622799944739</c:v>
                </c:pt>
                <c:pt idx="15">
                  <c:v>0.83077341661462656</c:v>
                </c:pt>
                <c:pt idx="16">
                  <c:v>0.83077341661462656</c:v>
                </c:pt>
                <c:pt idx="17">
                  <c:v>0.83077341661462656</c:v>
                </c:pt>
                <c:pt idx="18">
                  <c:v>0.83077341661462656</c:v>
                </c:pt>
                <c:pt idx="19">
                  <c:v>0.83077341661462656</c:v>
                </c:pt>
                <c:pt idx="20">
                  <c:v>0.83077341661462656</c:v>
                </c:pt>
                <c:pt idx="21">
                  <c:v>0.83077341661462656</c:v>
                </c:pt>
                <c:pt idx="22">
                  <c:v>0.83077341661462656</c:v>
                </c:pt>
                <c:pt idx="23">
                  <c:v>0.83077341661462656</c:v>
                </c:pt>
                <c:pt idx="24">
                  <c:v>0.83077341661462656</c:v>
                </c:pt>
                <c:pt idx="25">
                  <c:v>0.83077341661462656</c:v>
                </c:pt>
                <c:pt idx="26">
                  <c:v>0.83077341661462656</c:v>
                </c:pt>
                <c:pt idx="27">
                  <c:v>0.83077341661462656</c:v>
                </c:pt>
                <c:pt idx="28">
                  <c:v>0.83077341661462656</c:v>
                </c:pt>
                <c:pt idx="29">
                  <c:v>0.83077341661462656</c:v>
                </c:pt>
                <c:pt idx="30">
                  <c:v>0.83077341661462656</c:v>
                </c:pt>
                <c:pt idx="31">
                  <c:v>0.83077341661462656</c:v>
                </c:pt>
                <c:pt idx="32">
                  <c:v>0.83077341661462656</c:v>
                </c:pt>
                <c:pt idx="33">
                  <c:v>0.83077341661462656</c:v>
                </c:pt>
                <c:pt idx="34">
                  <c:v>0.83077341661462656</c:v>
                </c:pt>
                <c:pt idx="35">
                  <c:v>0.83077341661462656</c:v>
                </c:pt>
                <c:pt idx="36">
                  <c:v>0.84189814345948433</c:v>
                </c:pt>
                <c:pt idx="37">
                  <c:v>0.84189814345948433</c:v>
                </c:pt>
                <c:pt idx="38">
                  <c:v>0.84189814345948433</c:v>
                </c:pt>
                <c:pt idx="39">
                  <c:v>0.84189814345948433</c:v>
                </c:pt>
                <c:pt idx="40">
                  <c:v>0.84189814345948433</c:v>
                </c:pt>
                <c:pt idx="41">
                  <c:v>0.84189814345948433</c:v>
                </c:pt>
                <c:pt idx="42">
                  <c:v>0.84189814345948433</c:v>
                </c:pt>
                <c:pt idx="43">
                  <c:v>0.84189814345948433</c:v>
                </c:pt>
                <c:pt idx="44">
                  <c:v>0.84189814345948433</c:v>
                </c:pt>
                <c:pt idx="45">
                  <c:v>0.84189814345948433</c:v>
                </c:pt>
                <c:pt idx="46">
                  <c:v>0.83520902035883493</c:v>
                </c:pt>
                <c:pt idx="47">
                  <c:v>0.83520902035883493</c:v>
                </c:pt>
                <c:pt idx="48">
                  <c:v>0.83520902035883493</c:v>
                </c:pt>
                <c:pt idx="49">
                  <c:v>0.83520902035883493</c:v>
                </c:pt>
                <c:pt idx="50">
                  <c:v>0.83520902035883493</c:v>
                </c:pt>
                <c:pt idx="51">
                  <c:v>0.83520902035883493</c:v>
                </c:pt>
                <c:pt idx="52">
                  <c:v>0.83520902035883493</c:v>
                </c:pt>
                <c:pt idx="53">
                  <c:v>0.83520902035883493</c:v>
                </c:pt>
                <c:pt idx="54">
                  <c:v>0.83520902035883493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DC5-874F-65B682A97F03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spacing!$B$2:$B$56</c:f>
              <c:numCache>
                <c:formatCode>General</c:formatCode>
                <c:ptCount val="55"/>
                <c:pt idx="0">
                  <c:v>0.91224509908239448</c:v>
                </c:pt>
                <c:pt idx="1">
                  <c:v>0.91224509908239448</c:v>
                </c:pt>
                <c:pt idx="2">
                  <c:v>0.91224509908239448</c:v>
                </c:pt>
                <c:pt idx="3">
                  <c:v>0.91224509908239448</c:v>
                </c:pt>
                <c:pt idx="4">
                  <c:v>0.91224509908239448</c:v>
                </c:pt>
                <c:pt idx="5">
                  <c:v>0.91224509908239448</c:v>
                </c:pt>
                <c:pt idx="6">
                  <c:v>0.89696649386502436</c:v>
                </c:pt>
                <c:pt idx="7">
                  <c:v>0.89696649386502436</c:v>
                </c:pt>
                <c:pt idx="8">
                  <c:v>0.81440944178448149</c:v>
                </c:pt>
                <c:pt idx="9">
                  <c:v>0.87583280809186348</c:v>
                </c:pt>
                <c:pt idx="10">
                  <c:v>0.87583280809186348</c:v>
                </c:pt>
                <c:pt idx="11">
                  <c:v>0.87583280809186348</c:v>
                </c:pt>
                <c:pt idx="12">
                  <c:v>0.88404532735907804</c:v>
                </c:pt>
                <c:pt idx="13">
                  <c:v>0.85909996192284122</c:v>
                </c:pt>
                <c:pt idx="14">
                  <c:v>0.85909996192284122</c:v>
                </c:pt>
                <c:pt idx="15">
                  <c:v>0.87969228779385378</c:v>
                </c:pt>
                <c:pt idx="16">
                  <c:v>0.87969228779385378</c:v>
                </c:pt>
                <c:pt idx="17">
                  <c:v>0.87969228779385378</c:v>
                </c:pt>
                <c:pt idx="18">
                  <c:v>0.87969228779385378</c:v>
                </c:pt>
                <c:pt idx="19">
                  <c:v>0.87969228779385378</c:v>
                </c:pt>
                <c:pt idx="20">
                  <c:v>0.87969228779385378</c:v>
                </c:pt>
                <c:pt idx="21">
                  <c:v>0.87969228779385378</c:v>
                </c:pt>
                <c:pt idx="22">
                  <c:v>0.87969228779385378</c:v>
                </c:pt>
                <c:pt idx="23">
                  <c:v>0.87969228779385378</c:v>
                </c:pt>
                <c:pt idx="24">
                  <c:v>0.87969228779385378</c:v>
                </c:pt>
                <c:pt idx="25">
                  <c:v>0.87969228779385378</c:v>
                </c:pt>
                <c:pt idx="26">
                  <c:v>0.87969228779385378</c:v>
                </c:pt>
                <c:pt idx="27">
                  <c:v>0.87969228779385378</c:v>
                </c:pt>
                <c:pt idx="28">
                  <c:v>0.87969228779385378</c:v>
                </c:pt>
                <c:pt idx="29">
                  <c:v>0.87969228779385378</c:v>
                </c:pt>
                <c:pt idx="30">
                  <c:v>0.87969228779385378</c:v>
                </c:pt>
                <c:pt idx="31">
                  <c:v>0.87969228779385378</c:v>
                </c:pt>
                <c:pt idx="32">
                  <c:v>0.87969228779385378</c:v>
                </c:pt>
                <c:pt idx="33">
                  <c:v>0.87969228779385378</c:v>
                </c:pt>
                <c:pt idx="34">
                  <c:v>0.87969228779385378</c:v>
                </c:pt>
                <c:pt idx="35">
                  <c:v>0.87969228779385378</c:v>
                </c:pt>
                <c:pt idx="36">
                  <c:v>0.87969228779385378</c:v>
                </c:pt>
                <c:pt idx="37">
                  <c:v>0.87969228779385378</c:v>
                </c:pt>
                <c:pt idx="38">
                  <c:v>0.87969228779385378</c:v>
                </c:pt>
                <c:pt idx="39">
                  <c:v>0.87969228779385378</c:v>
                </c:pt>
                <c:pt idx="40">
                  <c:v>0.87969228779385378</c:v>
                </c:pt>
                <c:pt idx="41">
                  <c:v>0.87969228779385378</c:v>
                </c:pt>
                <c:pt idx="42">
                  <c:v>0.87969228779385378</c:v>
                </c:pt>
                <c:pt idx="43">
                  <c:v>0.87969228779385378</c:v>
                </c:pt>
                <c:pt idx="44">
                  <c:v>0.87969228779385378</c:v>
                </c:pt>
                <c:pt idx="45">
                  <c:v>0.87969228779385378</c:v>
                </c:pt>
                <c:pt idx="46">
                  <c:v>0.88144811372066789</c:v>
                </c:pt>
                <c:pt idx="47">
                  <c:v>0.88144811372066789</c:v>
                </c:pt>
                <c:pt idx="48">
                  <c:v>0.88144811372066789</c:v>
                </c:pt>
                <c:pt idx="49">
                  <c:v>0.88144811372066789</c:v>
                </c:pt>
                <c:pt idx="50">
                  <c:v>0.88144811372066789</c:v>
                </c:pt>
                <c:pt idx="51">
                  <c:v>0.88144811372066789</c:v>
                </c:pt>
                <c:pt idx="52">
                  <c:v>0.88144811372066789</c:v>
                </c:pt>
                <c:pt idx="53">
                  <c:v>0.88144811372066789</c:v>
                </c:pt>
                <c:pt idx="54">
                  <c:v>0.88144811372066789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2-4DC5-874F-65B682A97F03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spacing!$C$2:$C$56</c:f>
              <c:numCache>
                <c:formatCode>General</c:formatCode>
                <c:ptCount val="55"/>
                <c:pt idx="0">
                  <c:v>0.7728844430780879</c:v>
                </c:pt>
                <c:pt idx="1">
                  <c:v>0.7728844430780879</c:v>
                </c:pt>
                <c:pt idx="2">
                  <c:v>0.7728844430780879</c:v>
                </c:pt>
                <c:pt idx="3">
                  <c:v>0.7728844430780879</c:v>
                </c:pt>
                <c:pt idx="4">
                  <c:v>0.7728844430780879</c:v>
                </c:pt>
                <c:pt idx="5">
                  <c:v>0.7728844430780879</c:v>
                </c:pt>
                <c:pt idx="6">
                  <c:v>0.78776320999722316</c:v>
                </c:pt>
                <c:pt idx="7">
                  <c:v>0.78776320999722316</c:v>
                </c:pt>
                <c:pt idx="8">
                  <c:v>0.90039924861436615</c:v>
                </c:pt>
                <c:pt idx="9">
                  <c:v>0.8220750699364745</c:v>
                </c:pt>
                <c:pt idx="10">
                  <c:v>0.8220750699364745</c:v>
                </c:pt>
                <c:pt idx="11">
                  <c:v>0.8220750699364745</c:v>
                </c:pt>
                <c:pt idx="12">
                  <c:v>0.81679522007971816</c:v>
                </c:pt>
                <c:pt idx="13">
                  <c:v>0.85082245506716414</c:v>
                </c:pt>
                <c:pt idx="14">
                  <c:v>0.85082245506716414</c:v>
                </c:pt>
                <c:pt idx="15">
                  <c:v>0.8310776046877455</c:v>
                </c:pt>
                <c:pt idx="16">
                  <c:v>0.8310776046877455</c:v>
                </c:pt>
                <c:pt idx="17">
                  <c:v>0.8310776046877455</c:v>
                </c:pt>
                <c:pt idx="18">
                  <c:v>0.8310776046877455</c:v>
                </c:pt>
                <c:pt idx="19">
                  <c:v>0.8310776046877455</c:v>
                </c:pt>
                <c:pt idx="20">
                  <c:v>0.8310776046877455</c:v>
                </c:pt>
                <c:pt idx="21">
                  <c:v>0.8310776046877455</c:v>
                </c:pt>
                <c:pt idx="22">
                  <c:v>0.8310776046877455</c:v>
                </c:pt>
                <c:pt idx="23">
                  <c:v>0.8310776046877455</c:v>
                </c:pt>
                <c:pt idx="24">
                  <c:v>0.8310776046877455</c:v>
                </c:pt>
                <c:pt idx="25">
                  <c:v>0.8310776046877455</c:v>
                </c:pt>
                <c:pt idx="26">
                  <c:v>0.8310776046877455</c:v>
                </c:pt>
                <c:pt idx="27">
                  <c:v>0.8310776046877455</c:v>
                </c:pt>
                <c:pt idx="28">
                  <c:v>0.8310776046877455</c:v>
                </c:pt>
                <c:pt idx="29">
                  <c:v>0.8310776046877455</c:v>
                </c:pt>
                <c:pt idx="30">
                  <c:v>0.8310776046877455</c:v>
                </c:pt>
                <c:pt idx="31">
                  <c:v>0.8310776046877455</c:v>
                </c:pt>
                <c:pt idx="32">
                  <c:v>0.8310776046877455</c:v>
                </c:pt>
                <c:pt idx="33">
                  <c:v>0.8310776046877455</c:v>
                </c:pt>
                <c:pt idx="34">
                  <c:v>0.8310776046877455</c:v>
                </c:pt>
                <c:pt idx="35">
                  <c:v>0.8310776046877455</c:v>
                </c:pt>
                <c:pt idx="36">
                  <c:v>0.8310776046877455</c:v>
                </c:pt>
                <c:pt idx="37">
                  <c:v>0.8310776046877455</c:v>
                </c:pt>
                <c:pt idx="38">
                  <c:v>0.8310776046877455</c:v>
                </c:pt>
                <c:pt idx="39">
                  <c:v>0.8310776046877455</c:v>
                </c:pt>
                <c:pt idx="40">
                  <c:v>0.8310776046877455</c:v>
                </c:pt>
                <c:pt idx="41">
                  <c:v>0.8310776046877455</c:v>
                </c:pt>
                <c:pt idx="42">
                  <c:v>0.8310776046877455</c:v>
                </c:pt>
                <c:pt idx="43">
                  <c:v>0.8310776046877455</c:v>
                </c:pt>
                <c:pt idx="44">
                  <c:v>0.8310776046877455</c:v>
                </c:pt>
                <c:pt idx="45">
                  <c:v>0.8310776046877455</c:v>
                </c:pt>
                <c:pt idx="46">
                  <c:v>0.83097868367713512</c:v>
                </c:pt>
                <c:pt idx="47">
                  <c:v>0.83097868367713512</c:v>
                </c:pt>
                <c:pt idx="48">
                  <c:v>0.83097868367713512</c:v>
                </c:pt>
                <c:pt idx="49">
                  <c:v>0.83097868367713512</c:v>
                </c:pt>
                <c:pt idx="50">
                  <c:v>0.83097868367713512</c:v>
                </c:pt>
                <c:pt idx="51">
                  <c:v>0.83097868367713512</c:v>
                </c:pt>
                <c:pt idx="52">
                  <c:v>0.83097868367713512</c:v>
                </c:pt>
                <c:pt idx="53">
                  <c:v>0.83097868367713512</c:v>
                </c:pt>
                <c:pt idx="54">
                  <c:v>0.83097868367713512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2-4DC5-874F-65B682A9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33584"/>
        <c:axId val="137685536"/>
      </c:lineChart>
      <c:catAx>
        <c:axId val="8403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5536"/>
        <c:crosses val="autoZero"/>
        <c:auto val="1"/>
        <c:lblAlgn val="ctr"/>
        <c:lblOffset val="100"/>
        <c:noMultiLvlLbl val="0"/>
      </c:catAx>
      <c:valAx>
        <c:axId val="1376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fitness!$A$1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fitness!$A$2:$A$56</c:f>
              <c:numCache>
                <c:formatCode>General</c:formatCode>
                <c:ptCount val="55"/>
                <c:pt idx="0">
                  <c:v>-4.0591056176397302</c:v>
                </c:pt>
                <c:pt idx="1">
                  <c:v>-4.0591056176397302</c:v>
                </c:pt>
                <c:pt idx="2">
                  <c:v>-4.0591056176397302</c:v>
                </c:pt>
                <c:pt idx="3">
                  <c:v>-4.0591056176397302</c:v>
                </c:pt>
                <c:pt idx="4">
                  <c:v>-4.0591056176397302</c:v>
                </c:pt>
                <c:pt idx="5">
                  <c:v>-4.0591056176397302</c:v>
                </c:pt>
                <c:pt idx="6">
                  <c:v>-4.1780541868901393</c:v>
                </c:pt>
                <c:pt idx="7">
                  <c:v>-4.1780541868901393</c:v>
                </c:pt>
                <c:pt idx="8">
                  <c:v>-4.2116610765898814</c:v>
                </c:pt>
                <c:pt idx="9">
                  <c:v>-4.2459974767939004</c:v>
                </c:pt>
                <c:pt idx="10">
                  <c:v>-4.2459974767939004</c:v>
                </c:pt>
                <c:pt idx="11">
                  <c:v>-4.2459974767939004</c:v>
                </c:pt>
                <c:pt idx="12">
                  <c:v>-4.2993143714611293</c:v>
                </c:pt>
                <c:pt idx="13">
                  <c:v>-4.3197789176878558</c:v>
                </c:pt>
                <c:pt idx="14">
                  <c:v>-4.3197789176878558</c:v>
                </c:pt>
                <c:pt idx="15">
                  <c:v>-4.3957679918616801</c:v>
                </c:pt>
                <c:pt idx="16">
                  <c:v>-4.3957679918616801</c:v>
                </c:pt>
                <c:pt idx="17">
                  <c:v>-4.3957679918616801</c:v>
                </c:pt>
                <c:pt idx="18">
                  <c:v>-4.3957679918616801</c:v>
                </c:pt>
                <c:pt idx="19">
                  <c:v>-4.3957679918616801</c:v>
                </c:pt>
                <c:pt idx="20">
                  <c:v>-4.3957679918616801</c:v>
                </c:pt>
                <c:pt idx="21">
                  <c:v>-4.3957679918616801</c:v>
                </c:pt>
                <c:pt idx="22">
                  <c:v>-4.3957679918616801</c:v>
                </c:pt>
                <c:pt idx="23">
                  <c:v>-4.3957679918616801</c:v>
                </c:pt>
                <c:pt idx="24">
                  <c:v>-4.3957679918616801</c:v>
                </c:pt>
                <c:pt idx="25">
                  <c:v>-4.3957679918616801</c:v>
                </c:pt>
                <c:pt idx="26">
                  <c:v>-4.3957679918616801</c:v>
                </c:pt>
                <c:pt idx="27">
                  <c:v>-4.3957679918616801</c:v>
                </c:pt>
                <c:pt idx="28">
                  <c:v>-4.3957679918616801</c:v>
                </c:pt>
                <c:pt idx="29">
                  <c:v>-4.3957679918616801</c:v>
                </c:pt>
                <c:pt idx="30">
                  <c:v>-4.3957679918616801</c:v>
                </c:pt>
                <c:pt idx="31">
                  <c:v>-4.3957679918616801</c:v>
                </c:pt>
                <c:pt idx="32">
                  <c:v>-4.3957679918616801</c:v>
                </c:pt>
                <c:pt idx="33">
                  <c:v>-4.3957679918616801</c:v>
                </c:pt>
                <c:pt idx="34">
                  <c:v>-4.3957679918616801</c:v>
                </c:pt>
                <c:pt idx="35">
                  <c:v>-4.3957679918616801</c:v>
                </c:pt>
                <c:pt idx="36">
                  <c:v>-4.4040843347251366</c:v>
                </c:pt>
                <c:pt idx="37">
                  <c:v>-4.4040843347251366</c:v>
                </c:pt>
                <c:pt idx="38">
                  <c:v>-4.4040843347251366</c:v>
                </c:pt>
                <c:pt idx="39">
                  <c:v>-4.4040843347251366</c:v>
                </c:pt>
                <c:pt idx="40">
                  <c:v>-4.4040843347251366</c:v>
                </c:pt>
                <c:pt idx="41">
                  <c:v>-4.4040843347251366</c:v>
                </c:pt>
                <c:pt idx="42">
                  <c:v>-4.4040843347251366</c:v>
                </c:pt>
                <c:pt idx="43">
                  <c:v>-4.4040843347251366</c:v>
                </c:pt>
                <c:pt idx="44">
                  <c:v>-4.4040843347251366</c:v>
                </c:pt>
                <c:pt idx="45">
                  <c:v>-4.4040843347251366</c:v>
                </c:pt>
                <c:pt idx="46">
                  <c:v>-4.4227542838472473</c:v>
                </c:pt>
                <c:pt idx="47">
                  <c:v>-4.4227542838472473</c:v>
                </c:pt>
                <c:pt idx="48">
                  <c:v>-4.4227542838472473</c:v>
                </c:pt>
                <c:pt idx="49">
                  <c:v>-4.4227542838472473</c:v>
                </c:pt>
                <c:pt idx="50">
                  <c:v>-4.4227542838472473</c:v>
                </c:pt>
                <c:pt idx="51">
                  <c:v>-4.4227542838472473</c:v>
                </c:pt>
                <c:pt idx="52">
                  <c:v>-4.4227542838472473</c:v>
                </c:pt>
                <c:pt idx="53">
                  <c:v>-4.4227542838472473</c:v>
                </c:pt>
                <c:pt idx="54">
                  <c:v>-4.4227542838472473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6-4E87-ABA2-227CD97A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374688"/>
        <c:axId val="1118371776"/>
      </c:lineChart>
      <c:catAx>
        <c:axId val="11183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1776"/>
        <c:crosses val="autoZero"/>
        <c:auto val="1"/>
        <c:lblAlgn val="ctr"/>
        <c:lblOffset val="100"/>
        <c:noMultiLvlLbl val="0"/>
      </c:catAx>
      <c:valAx>
        <c:axId val="111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46</xdr:row>
      <xdr:rowOff>91440</xdr:rowOff>
    </xdr:from>
    <xdr:to>
      <xdr:col>18</xdr:col>
      <xdr:colOff>548640</xdr:colOff>
      <xdr:row>66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88F19-5D6E-4AFB-98CB-A742B98F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30480</xdr:rowOff>
    </xdr:from>
    <xdr:to>
      <xdr:col>10</xdr:col>
      <xdr:colOff>144780</xdr:colOff>
      <xdr:row>62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5E753-ADAC-4BF7-AC69-ACC16285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144780</xdr:colOff>
      <xdr:row>0</xdr:row>
      <xdr:rowOff>88631</xdr:rowOff>
    </xdr:from>
    <xdr:to>
      <xdr:col>9</xdr:col>
      <xdr:colOff>491921</xdr:colOff>
      <xdr:row>18</xdr:row>
      <xdr:rowOff>22861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FC3477-CED7-491D-A37A-6A4DED615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" y="88631"/>
          <a:ext cx="5833541" cy="3226070"/>
        </a:xfrm>
        <a:prstGeom prst="rect">
          <a:avLst/>
        </a:prstGeom>
      </xdr:spPr>
    </xdr:pic>
    <xdr:clientData/>
  </xdr:twoCellAnchor>
  <xdr:twoCellAnchor editAs="oneCell">
    <xdr:from>
      <xdr:col>9</xdr:col>
      <xdr:colOff>601981</xdr:colOff>
      <xdr:row>0</xdr:row>
      <xdr:rowOff>60960</xdr:rowOff>
    </xdr:from>
    <xdr:to>
      <xdr:col>15</xdr:col>
      <xdr:colOff>297181</xdr:colOff>
      <xdr:row>18</xdr:row>
      <xdr:rowOff>39041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F8E05-5875-4BD9-86D1-5F78836C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1" y="60960"/>
          <a:ext cx="3352800" cy="3269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05EC-05B5-49A8-95ED-3F756873B3AE}">
  <dimension ref="A1:E56"/>
  <sheetViews>
    <sheetView topLeftCell="A40" workbookViewId="0">
      <selection activeCell="I8" sqref="I8"/>
    </sheetView>
  </sheetViews>
  <sheetFormatPr defaultRowHeight="14.4" x14ac:dyDescent="0.3"/>
  <sheetData>
    <row r="1" spans="1:5" x14ac:dyDescent="0.3">
      <c r="A1" t="s">
        <v>2</v>
      </c>
      <c r="B1" t="s">
        <v>1</v>
      </c>
      <c r="C1" t="s">
        <v>0</v>
      </c>
    </row>
    <row r="2" spans="1:5" x14ac:dyDescent="0.3">
      <c r="A2">
        <v>0.79907463306368332</v>
      </c>
      <c r="B2">
        <v>0.91224509908239448</v>
      </c>
      <c r="C2">
        <v>0.7728844430780879</v>
      </c>
      <c r="D2">
        <v>0.91224509908239448</v>
      </c>
      <c r="E2">
        <v>0.79907463306368332</v>
      </c>
    </row>
    <row r="3" spans="1:5" x14ac:dyDescent="0.3">
      <c r="A3">
        <v>0.79907463306368332</v>
      </c>
      <c r="B3">
        <v>0.91224509908239448</v>
      </c>
      <c r="C3">
        <v>0.7728844430780879</v>
      </c>
      <c r="D3">
        <v>0.91224509908239448</v>
      </c>
      <c r="E3">
        <v>0.79907463306368332</v>
      </c>
    </row>
    <row r="4" spans="1:5" x14ac:dyDescent="0.3">
      <c r="A4">
        <v>0.79907463306368332</v>
      </c>
      <c r="B4">
        <v>0.91224509908239448</v>
      </c>
      <c r="C4">
        <v>0.7728844430780879</v>
      </c>
      <c r="D4">
        <v>0.91224509908239448</v>
      </c>
      <c r="E4">
        <v>0.79907463306368332</v>
      </c>
    </row>
    <row r="5" spans="1:5" x14ac:dyDescent="0.3">
      <c r="A5">
        <v>0.79907463306368332</v>
      </c>
      <c r="B5">
        <v>0.91224509908239448</v>
      </c>
      <c r="C5">
        <v>0.7728844430780879</v>
      </c>
      <c r="D5">
        <v>0.91224509908239448</v>
      </c>
      <c r="E5">
        <v>0.79907463306368332</v>
      </c>
    </row>
    <row r="6" spans="1:5" x14ac:dyDescent="0.3">
      <c r="A6">
        <v>0.79907463306368332</v>
      </c>
      <c r="B6">
        <v>0.91224509908239448</v>
      </c>
      <c r="C6">
        <v>0.7728844430780879</v>
      </c>
      <c r="D6">
        <v>0.91224509908239448</v>
      </c>
      <c r="E6">
        <v>0.79907463306368332</v>
      </c>
    </row>
    <row r="7" spans="1:5" x14ac:dyDescent="0.3">
      <c r="A7">
        <v>0.79907463306368332</v>
      </c>
      <c r="B7">
        <v>0.91224509908239448</v>
      </c>
      <c r="C7">
        <v>0.7728844430780879</v>
      </c>
      <c r="D7">
        <v>0.91224509908239448</v>
      </c>
      <c r="E7">
        <v>0.79907463306368332</v>
      </c>
    </row>
    <row r="8" spans="1:5" x14ac:dyDescent="0.3">
      <c r="A8">
        <v>0.82937584787606089</v>
      </c>
      <c r="B8">
        <v>0.89696649386502436</v>
      </c>
      <c r="C8">
        <v>0.78776320999722316</v>
      </c>
      <c r="D8">
        <v>0.89696649386502436</v>
      </c>
      <c r="E8">
        <v>0.82937584787606089</v>
      </c>
    </row>
    <row r="9" spans="1:5" x14ac:dyDescent="0.3">
      <c r="A9">
        <v>0.82937584787606089</v>
      </c>
      <c r="B9">
        <v>0.89696649386502436</v>
      </c>
      <c r="C9">
        <v>0.78776320999722316</v>
      </c>
      <c r="D9">
        <v>0.89696649386502436</v>
      </c>
      <c r="E9">
        <v>0.82937584787606089</v>
      </c>
    </row>
    <row r="10" spans="1:5" x14ac:dyDescent="0.3">
      <c r="A10">
        <v>0.86591372038695213</v>
      </c>
      <c r="B10">
        <v>0.81440944178448149</v>
      </c>
      <c r="C10">
        <v>0.90039924861436615</v>
      </c>
      <c r="D10">
        <v>0.81440944178448149</v>
      </c>
      <c r="E10">
        <v>0.86591372038695213</v>
      </c>
    </row>
    <row r="11" spans="1:5" x14ac:dyDescent="0.3">
      <c r="A11">
        <v>0.8194550598364253</v>
      </c>
      <c r="B11">
        <v>0.87583280809186348</v>
      </c>
      <c r="C11">
        <v>0.8220750699364745</v>
      </c>
      <c r="D11">
        <v>0.87583280809186348</v>
      </c>
      <c r="E11">
        <v>0.8194550598364253</v>
      </c>
    </row>
    <row r="12" spans="1:5" x14ac:dyDescent="0.3">
      <c r="A12">
        <v>0.8194550598364253</v>
      </c>
      <c r="B12">
        <v>0.87583280809186348</v>
      </c>
      <c r="C12">
        <v>0.8220750699364745</v>
      </c>
      <c r="D12">
        <v>0.87583280809186348</v>
      </c>
      <c r="E12">
        <v>0.8194550598364253</v>
      </c>
    </row>
    <row r="13" spans="1:5" x14ac:dyDescent="0.3">
      <c r="A13">
        <v>0.8194550598364253</v>
      </c>
      <c r="B13">
        <v>0.87583280809186348</v>
      </c>
      <c r="C13">
        <v>0.8220750699364745</v>
      </c>
      <c r="D13">
        <v>0.87583280809186348</v>
      </c>
      <c r="E13">
        <v>0.8194550598364253</v>
      </c>
    </row>
    <row r="14" spans="1:5" x14ac:dyDescent="0.3">
      <c r="A14">
        <v>0.81809888503731065</v>
      </c>
      <c r="B14">
        <v>0.88404532735907804</v>
      </c>
      <c r="C14">
        <v>0.81679522007971816</v>
      </c>
      <c r="D14">
        <v>0.88404532735907804</v>
      </c>
      <c r="E14">
        <v>0.81809888503731065</v>
      </c>
    </row>
    <row r="15" spans="1:5" x14ac:dyDescent="0.3">
      <c r="A15">
        <v>0.83843622799944739</v>
      </c>
      <c r="B15">
        <v>0.85909996192284122</v>
      </c>
      <c r="C15">
        <v>0.85082245506716414</v>
      </c>
      <c r="D15">
        <v>0.85909996192284122</v>
      </c>
      <c r="E15">
        <v>0.83843622799944739</v>
      </c>
    </row>
    <row r="16" spans="1:5" x14ac:dyDescent="0.3">
      <c r="A16">
        <v>0.83843622799944739</v>
      </c>
      <c r="B16">
        <v>0.85909996192284122</v>
      </c>
      <c r="C16">
        <v>0.85082245506716414</v>
      </c>
      <c r="D16">
        <v>0.85909996192284122</v>
      </c>
      <c r="E16">
        <v>0.83843622799944739</v>
      </c>
    </row>
    <row r="17" spans="1:5" x14ac:dyDescent="0.3">
      <c r="A17">
        <v>0.83077341661462656</v>
      </c>
      <c r="B17">
        <v>0.87969228779385378</v>
      </c>
      <c r="C17">
        <v>0.8310776046877455</v>
      </c>
      <c r="D17">
        <v>0.87969228779385378</v>
      </c>
      <c r="E17">
        <v>0.83077341661462656</v>
      </c>
    </row>
    <row r="18" spans="1:5" x14ac:dyDescent="0.3">
      <c r="A18">
        <v>0.83077341661462656</v>
      </c>
      <c r="B18">
        <v>0.87969228779385378</v>
      </c>
      <c r="C18">
        <v>0.8310776046877455</v>
      </c>
      <c r="D18">
        <v>0.87969228779385378</v>
      </c>
      <c r="E18">
        <v>0.83077341661462656</v>
      </c>
    </row>
    <row r="19" spans="1:5" x14ac:dyDescent="0.3">
      <c r="A19">
        <v>0.83077341661462656</v>
      </c>
      <c r="B19">
        <v>0.87969228779385378</v>
      </c>
      <c r="C19">
        <v>0.8310776046877455</v>
      </c>
      <c r="D19">
        <v>0.87969228779385378</v>
      </c>
      <c r="E19">
        <v>0.83077341661462656</v>
      </c>
    </row>
    <row r="20" spans="1:5" x14ac:dyDescent="0.3">
      <c r="A20">
        <v>0.83077341661462656</v>
      </c>
      <c r="B20">
        <v>0.87969228779385378</v>
      </c>
      <c r="C20">
        <v>0.8310776046877455</v>
      </c>
      <c r="D20">
        <v>0.87969228779385378</v>
      </c>
      <c r="E20">
        <v>0.83077341661462656</v>
      </c>
    </row>
    <row r="21" spans="1:5" x14ac:dyDescent="0.3">
      <c r="A21">
        <v>0.83077341661462656</v>
      </c>
      <c r="B21">
        <v>0.87969228779385378</v>
      </c>
      <c r="C21">
        <v>0.8310776046877455</v>
      </c>
      <c r="D21">
        <v>0.87969228779385378</v>
      </c>
      <c r="E21">
        <v>0.83077341661462656</v>
      </c>
    </row>
    <row r="22" spans="1:5" x14ac:dyDescent="0.3">
      <c r="A22">
        <v>0.83077341661462656</v>
      </c>
      <c r="B22">
        <v>0.87969228779385378</v>
      </c>
      <c r="C22">
        <v>0.8310776046877455</v>
      </c>
      <c r="D22">
        <v>0.87969228779385378</v>
      </c>
      <c r="E22">
        <v>0.83077341661462656</v>
      </c>
    </row>
    <row r="23" spans="1:5" x14ac:dyDescent="0.3">
      <c r="A23">
        <v>0.83077341661462656</v>
      </c>
      <c r="B23">
        <v>0.87969228779385378</v>
      </c>
      <c r="C23">
        <v>0.8310776046877455</v>
      </c>
      <c r="D23">
        <v>0.87969228779385378</v>
      </c>
      <c r="E23">
        <v>0.83077341661462656</v>
      </c>
    </row>
    <row r="24" spans="1:5" x14ac:dyDescent="0.3">
      <c r="A24">
        <v>0.83077341661462656</v>
      </c>
      <c r="B24">
        <v>0.87969228779385378</v>
      </c>
      <c r="C24">
        <v>0.8310776046877455</v>
      </c>
      <c r="D24">
        <v>0.87969228779385378</v>
      </c>
      <c r="E24">
        <v>0.83077341661462656</v>
      </c>
    </row>
    <row r="25" spans="1:5" x14ac:dyDescent="0.3">
      <c r="A25">
        <v>0.83077341661462656</v>
      </c>
      <c r="B25">
        <v>0.87969228779385378</v>
      </c>
      <c r="C25">
        <v>0.8310776046877455</v>
      </c>
      <c r="D25">
        <v>0.87969228779385378</v>
      </c>
      <c r="E25">
        <v>0.83077341661462656</v>
      </c>
    </row>
    <row r="26" spans="1:5" x14ac:dyDescent="0.3">
      <c r="A26">
        <v>0.83077341661462656</v>
      </c>
      <c r="B26">
        <v>0.87969228779385378</v>
      </c>
      <c r="C26">
        <v>0.8310776046877455</v>
      </c>
      <c r="D26">
        <v>0.87969228779385378</v>
      </c>
      <c r="E26">
        <v>0.83077341661462656</v>
      </c>
    </row>
    <row r="27" spans="1:5" x14ac:dyDescent="0.3">
      <c r="A27">
        <v>0.83077341661462656</v>
      </c>
      <c r="B27">
        <v>0.87969228779385378</v>
      </c>
      <c r="C27">
        <v>0.8310776046877455</v>
      </c>
      <c r="D27">
        <v>0.87969228779385378</v>
      </c>
      <c r="E27">
        <v>0.83077341661462656</v>
      </c>
    </row>
    <row r="28" spans="1:5" x14ac:dyDescent="0.3">
      <c r="A28">
        <v>0.83077341661462656</v>
      </c>
      <c r="B28">
        <v>0.87969228779385378</v>
      </c>
      <c r="C28">
        <v>0.8310776046877455</v>
      </c>
      <c r="D28">
        <v>0.87969228779385378</v>
      </c>
      <c r="E28">
        <v>0.83077341661462656</v>
      </c>
    </row>
    <row r="29" spans="1:5" x14ac:dyDescent="0.3">
      <c r="A29">
        <v>0.83077341661462656</v>
      </c>
      <c r="B29">
        <v>0.87969228779385378</v>
      </c>
      <c r="C29">
        <v>0.8310776046877455</v>
      </c>
      <c r="D29">
        <v>0.87969228779385378</v>
      </c>
      <c r="E29">
        <v>0.83077341661462656</v>
      </c>
    </row>
    <row r="30" spans="1:5" x14ac:dyDescent="0.3">
      <c r="A30">
        <v>0.83077341661462656</v>
      </c>
      <c r="B30">
        <v>0.87969228779385378</v>
      </c>
      <c r="C30">
        <v>0.8310776046877455</v>
      </c>
      <c r="D30">
        <v>0.87969228779385378</v>
      </c>
      <c r="E30">
        <v>0.83077341661462656</v>
      </c>
    </row>
    <row r="31" spans="1:5" x14ac:dyDescent="0.3">
      <c r="A31">
        <v>0.83077341661462656</v>
      </c>
      <c r="B31">
        <v>0.87969228779385378</v>
      </c>
      <c r="C31">
        <v>0.8310776046877455</v>
      </c>
      <c r="D31">
        <v>0.87969228779385378</v>
      </c>
      <c r="E31">
        <v>0.83077341661462656</v>
      </c>
    </row>
    <row r="32" spans="1:5" x14ac:dyDescent="0.3">
      <c r="A32">
        <v>0.83077341661462656</v>
      </c>
      <c r="B32">
        <v>0.87969228779385378</v>
      </c>
      <c r="C32">
        <v>0.8310776046877455</v>
      </c>
      <c r="D32">
        <v>0.87969228779385378</v>
      </c>
      <c r="E32">
        <v>0.83077341661462656</v>
      </c>
    </row>
    <row r="33" spans="1:5" x14ac:dyDescent="0.3">
      <c r="A33">
        <v>0.83077341661462656</v>
      </c>
      <c r="B33">
        <v>0.87969228779385378</v>
      </c>
      <c r="C33">
        <v>0.8310776046877455</v>
      </c>
      <c r="D33">
        <v>0.87969228779385378</v>
      </c>
      <c r="E33">
        <v>0.83077341661462656</v>
      </c>
    </row>
    <row r="34" spans="1:5" x14ac:dyDescent="0.3">
      <c r="A34">
        <v>0.83077341661462656</v>
      </c>
      <c r="B34">
        <v>0.87969228779385378</v>
      </c>
      <c r="C34">
        <v>0.8310776046877455</v>
      </c>
      <c r="D34">
        <v>0.87969228779385378</v>
      </c>
      <c r="E34">
        <v>0.83077341661462656</v>
      </c>
    </row>
    <row r="35" spans="1:5" x14ac:dyDescent="0.3">
      <c r="A35">
        <v>0.83077341661462656</v>
      </c>
      <c r="B35">
        <v>0.87969228779385378</v>
      </c>
      <c r="C35">
        <v>0.8310776046877455</v>
      </c>
      <c r="D35">
        <v>0.87969228779385378</v>
      </c>
      <c r="E35">
        <v>0.83077341661462656</v>
      </c>
    </row>
    <row r="36" spans="1:5" x14ac:dyDescent="0.3">
      <c r="A36">
        <v>0.83077341661462656</v>
      </c>
      <c r="B36">
        <v>0.87969228779385378</v>
      </c>
      <c r="C36">
        <v>0.8310776046877455</v>
      </c>
      <c r="D36">
        <v>0.87969228779385378</v>
      </c>
      <c r="E36">
        <v>0.83077341661462656</v>
      </c>
    </row>
    <row r="37" spans="1:5" x14ac:dyDescent="0.3">
      <c r="A37">
        <v>0.83077341661462656</v>
      </c>
      <c r="B37">
        <v>0.87969228779385378</v>
      </c>
      <c r="C37">
        <v>0.8310776046877455</v>
      </c>
      <c r="D37">
        <v>0.87969228779385378</v>
      </c>
      <c r="E37">
        <v>0.83077341661462656</v>
      </c>
    </row>
    <row r="38" spans="1:5" x14ac:dyDescent="0.3">
      <c r="A38">
        <v>0.84189814345948433</v>
      </c>
      <c r="B38">
        <v>0.87969228779385378</v>
      </c>
      <c r="C38">
        <v>0.8310776046877455</v>
      </c>
      <c r="D38">
        <v>0.87969228779385378</v>
      </c>
      <c r="E38">
        <v>0.84189814345948433</v>
      </c>
    </row>
    <row r="39" spans="1:5" x14ac:dyDescent="0.3">
      <c r="A39">
        <v>0.84189814345948433</v>
      </c>
      <c r="B39">
        <v>0.87969228779385378</v>
      </c>
      <c r="C39">
        <v>0.8310776046877455</v>
      </c>
      <c r="D39">
        <v>0.87969228779385378</v>
      </c>
      <c r="E39">
        <v>0.84189814345948433</v>
      </c>
    </row>
    <row r="40" spans="1:5" x14ac:dyDescent="0.3">
      <c r="A40">
        <v>0.84189814345948433</v>
      </c>
      <c r="B40">
        <v>0.87969228779385378</v>
      </c>
      <c r="C40">
        <v>0.8310776046877455</v>
      </c>
      <c r="D40">
        <v>0.87969228779385378</v>
      </c>
      <c r="E40">
        <v>0.84189814345948433</v>
      </c>
    </row>
    <row r="41" spans="1:5" x14ac:dyDescent="0.3">
      <c r="A41">
        <v>0.84189814345948433</v>
      </c>
      <c r="B41">
        <v>0.87969228779385378</v>
      </c>
      <c r="C41">
        <v>0.8310776046877455</v>
      </c>
      <c r="D41">
        <v>0.87969228779385378</v>
      </c>
      <c r="E41">
        <v>0.84189814345948433</v>
      </c>
    </row>
    <row r="42" spans="1:5" x14ac:dyDescent="0.3">
      <c r="A42">
        <v>0.84189814345948433</v>
      </c>
      <c r="B42">
        <v>0.87969228779385378</v>
      </c>
      <c r="C42">
        <v>0.8310776046877455</v>
      </c>
      <c r="D42">
        <v>0.87969228779385378</v>
      </c>
      <c r="E42">
        <v>0.84189814345948433</v>
      </c>
    </row>
    <row r="43" spans="1:5" x14ac:dyDescent="0.3">
      <c r="A43">
        <v>0.84189814345948433</v>
      </c>
      <c r="B43">
        <v>0.87969228779385378</v>
      </c>
      <c r="C43">
        <v>0.8310776046877455</v>
      </c>
      <c r="D43">
        <v>0.87969228779385378</v>
      </c>
      <c r="E43">
        <v>0.84189814345948433</v>
      </c>
    </row>
    <row r="44" spans="1:5" x14ac:dyDescent="0.3">
      <c r="A44">
        <v>0.84189814345948433</v>
      </c>
      <c r="B44">
        <v>0.87969228779385378</v>
      </c>
      <c r="C44">
        <v>0.8310776046877455</v>
      </c>
      <c r="D44">
        <v>0.87969228779385378</v>
      </c>
      <c r="E44">
        <v>0.84189814345948433</v>
      </c>
    </row>
    <row r="45" spans="1:5" x14ac:dyDescent="0.3">
      <c r="A45">
        <v>0.84189814345948433</v>
      </c>
      <c r="B45">
        <v>0.87969228779385378</v>
      </c>
      <c r="C45">
        <v>0.8310776046877455</v>
      </c>
      <c r="D45">
        <v>0.87969228779385378</v>
      </c>
      <c r="E45">
        <v>0.84189814345948433</v>
      </c>
    </row>
    <row r="46" spans="1:5" x14ac:dyDescent="0.3">
      <c r="A46">
        <v>0.84189814345948433</v>
      </c>
      <c r="B46">
        <v>0.87969228779385378</v>
      </c>
      <c r="C46">
        <v>0.8310776046877455</v>
      </c>
      <c r="D46">
        <v>0.87969228779385378</v>
      </c>
      <c r="E46">
        <v>0.84189814345948433</v>
      </c>
    </row>
    <row r="47" spans="1:5" x14ac:dyDescent="0.3">
      <c r="A47">
        <v>0.84189814345948433</v>
      </c>
      <c r="B47">
        <v>0.87969228779385378</v>
      </c>
      <c r="C47">
        <v>0.8310776046877455</v>
      </c>
      <c r="D47">
        <v>0.87969228779385378</v>
      </c>
      <c r="E47">
        <v>0.84189814345948433</v>
      </c>
    </row>
    <row r="48" spans="1:5" x14ac:dyDescent="0.3">
      <c r="A48">
        <v>0.83520902035883493</v>
      </c>
      <c r="B48">
        <v>0.88144811372066789</v>
      </c>
      <c r="C48">
        <v>0.83097868367713512</v>
      </c>
      <c r="D48">
        <v>0.88144811372066789</v>
      </c>
      <c r="E48">
        <v>0.83520902035883493</v>
      </c>
    </row>
    <row r="49" spans="1:5" x14ac:dyDescent="0.3">
      <c r="A49">
        <v>0.83520902035883493</v>
      </c>
      <c r="B49">
        <v>0.88144811372066789</v>
      </c>
      <c r="C49">
        <v>0.83097868367713512</v>
      </c>
      <c r="D49">
        <v>0.88144811372066789</v>
      </c>
      <c r="E49">
        <v>0.83520902035883493</v>
      </c>
    </row>
    <row r="50" spans="1:5" x14ac:dyDescent="0.3">
      <c r="A50">
        <v>0.83520902035883493</v>
      </c>
      <c r="B50">
        <v>0.88144811372066789</v>
      </c>
      <c r="C50">
        <v>0.83097868367713512</v>
      </c>
      <c r="D50">
        <v>0.88144811372066789</v>
      </c>
      <c r="E50">
        <v>0.83520902035883493</v>
      </c>
    </row>
    <row r="51" spans="1:5" x14ac:dyDescent="0.3">
      <c r="A51">
        <v>0.83520902035883493</v>
      </c>
      <c r="B51">
        <v>0.88144811372066789</v>
      </c>
      <c r="C51">
        <v>0.83097868367713512</v>
      </c>
      <c r="D51">
        <v>0.88144811372066789</v>
      </c>
      <c r="E51">
        <v>0.83520902035883493</v>
      </c>
    </row>
    <row r="52" spans="1:5" x14ac:dyDescent="0.3">
      <c r="A52">
        <v>0.83520902035883493</v>
      </c>
      <c r="B52">
        <v>0.88144811372066789</v>
      </c>
      <c r="C52">
        <v>0.83097868367713512</v>
      </c>
      <c r="D52">
        <v>0.88144811372066789</v>
      </c>
      <c r="E52">
        <v>0.83520902035883493</v>
      </c>
    </row>
    <row r="53" spans="1:5" x14ac:dyDescent="0.3">
      <c r="A53">
        <v>0.83520902035883493</v>
      </c>
      <c r="B53">
        <v>0.88144811372066789</v>
      </c>
      <c r="C53">
        <v>0.83097868367713512</v>
      </c>
      <c r="D53">
        <v>0.88144811372066789</v>
      </c>
      <c r="E53">
        <v>0.83520902035883493</v>
      </c>
    </row>
    <row r="54" spans="1:5" x14ac:dyDescent="0.3">
      <c r="A54">
        <v>0.83520902035883493</v>
      </c>
      <c r="B54">
        <v>0.88144811372066789</v>
      </c>
      <c r="C54">
        <v>0.83097868367713512</v>
      </c>
      <c r="D54">
        <v>0.88144811372066789</v>
      </c>
      <c r="E54">
        <v>0.83520902035883493</v>
      </c>
    </row>
    <row r="55" spans="1:5" x14ac:dyDescent="0.3">
      <c r="A55">
        <v>0.83520902035883493</v>
      </c>
      <c r="B55">
        <v>0.88144811372066789</v>
      </c>
      <c r="C55">
        <v>0.83097868367713512</v>
      </c>
      <c r="D55">
        <v>0.88144811372066789</v>
      </c>
      <c r="E55">
        <v>0.83520902035883493</v>
      </c>
    </row>
    <row r="56" spans="1:5" x14ac:dyDescent="0.3">
      <c r="A56">
        <v>0.83520902035883493</v>
      </c>
      <c r="B56">
        <v>0.88144811372066789</v>
      </c>
      <c r="C56">
        <v>0.83097868367713512</v>
      </c>
      <c r="D56">
        <v>0.88144811372066789</v>
      </c>
      <c r="E56">
        <v>0.83520902035883493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B233-93C7-4CBC-BE26-F0187DA83B8F}">
  <dimension ref="A1:F55"/>
  <sheetViews>
    <sheetView topLeftCell="A35" workbookViewId="0">
      <selection activeCell="A55" sqref="A55:F55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AD79-5E97-460D-8AED-1B665D4687F6}">
  <dimension ref="A1:F55"/>
  <sheetViews>
    <sheetView workbookViewId="0">
      <selection activeCell="A55" sqref="A55:F55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713-79B9-489F-8BAF-7900719F06E9}">
  <dimension ref="A1:A56"/>
  <sheetViews>
    <sheetView topLeftCell="A34" workbookViewId="0">
      <selection activeCell="C4" sqref="C4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>
        <v>12</v>
      </c>
    </row>
    <row r="3" spans="1:1" x14ac:dyDescent="0.3">
      <c r="A3">
        <v>12</v>
      </c>
    </row>
    <row r="4" spans="1:1" x14ac:dyDescent="0.3">
      <c r="A4">
        <v>12</v>
      </c>
    </row>
    <row r="5" spans="1:1" x14ac:dyDescent="0.3">
      <c r="A5">
        <v>12</v>
      </c>
    </row>
    <row r="6" spans="1:1" x14ac:dyDescent="0.3">
      <c r="A6">
        <v>12</v>
      </c>
    </row>
    <row r="7" spans="1:1" x14ac:dyDescent="0.3">
      <c r="A7">
        <v>12</v>
      </c>
    </row>
    <row r="8" spans="1:1" x14ac:dyDescent="0.3">
      <c r="A8">
        <v>12</v>
      </c>
    </row>
    <row r="9" spans="1:1" x14ac:dyDescent="0.3">
      <c r="A9">
        <v>12</v>
      </c>
    </row>
    <row r="10" spans="1:1" x14ac:dyDescent="0.3">
      <c r="A10">
        <v>12</v>
      </c>
    </row>
    <row r="11" spans="1:1" x14ac:dyDescent="0.3">
      <c r="A11">
        <v>12</v>
      </c>
    </row>
    <row r="12" spans="1:1" x14ac:dyDescent="0.3">
      <c r="A12">
        <v>12</v>
      </c>
    </row>
    <row r="13" spans="1:1" x14ac:dyDescent="0.3">
      <c r="A13">
        <v>12</v>
      </c>
    </row>
    <row r="14" spans="1:1" x14ac:dyDescent="0.3">
      <c r="A14">
        <v>12</v>
      </c>
    </row>
    <row r="15" spans="1:1" x14ac:dyDescent="0.3">
      <c r="A15">
        <v>12</v>
      </c>
    </row>
    <row r="16" spans="1:1" x14ac:dyDescent="0.3">
      <c r="A16">
        <v>12</v>
      </c>
    </row>
    <row r="17" spans="1:1" x14ac:dyDescent="0.3">
      <c r="A17">
        <v>12</v>
      </c>
    </row>
    <row r="18" spans="1:1" x14ac:dyDescent="0.3">
      <c r="A18">
        <v>12</v>
      </c>
    </row>
    <row r="19" spans="1:1" x14ac:dyDescent="0.3">
      <c r="A19">
        <v>12</v>
      </c>
    </row>
    <row r="20" spans="1:1" x14ac:dyDescent="0.3">
      <c r="A20">
        <v>12</v>
      </c>
    </row>
    <row r="21" spans="1:1" x14ac:dyDescent="0.3">
      <c r="A21">
        <v>12</v>
      </c>
    </row>
    <row r="22" spans="1:1" x14ac:dyDescent="0.3">
      <c r="A22">
        <v>12</v>
      </c>
    </row>
    <row r="23" spans="1:1" x14ac:dyDescent="0.3">
      <c r="A23">
        <v>12</v>
      </c>
    </row>
    <row r="24" spans="1:1" x14ac:dyDescent="0.3">
      <c r="A24">
        <v>12</v>
      </c>
    </row>
    <row r="25" spans="1:1" x14ac:dyDescent="0.3">
      <c r="A25">
        <v>12</v>
      </c>
    </row>
    <row r="26" spans="1:1" x14ac:dyDescent="0.3">
      <c r="A26">
        <v>12</v>
      </c>
    </row>
    <row r="27" spans="1:1" x14ac:dyDescent="0.3">
      <c r="A27">
        <v>12</v>
      </c>
    </row>
    <row r="28" spans="1:1" x14ac:dyDescent="0.3">
      <c r="A28">
        <v>12</v>
      </c>
    </row>
    <row r="29" spans="1:1" x14ac:dyDescent="0.3">
      <c r="A29">
        <v>12</v>
      </c>
    </row>
    <row r="30" spans="1:1" x14ac:dyDescent="0.3">
      <c r="A30">
        <v>12</v>
      </c>
    </row>
    <row r="31" spans="1:1" x14ac:dyDescent="0.3">
      <c r="A31">
        <v>12</v>
      </c>
    </row>
    <row r="32" spans="1:1" x14ac:dyDescent="0.3">
      <c r="A32">
        <v>12</v>
      </c>
    </row>
    <row r="33" spans="1:1" x14ac:dyDescent="0.3">
      <c r="A33">
        <v>12</v>
      </c>
    </row>
    <row r="34" spans="1:1" x14ac:dyDescent="0.3">
      <c r="A34">
        <v>12</v>
      </c>
    </row>
    <row r="35" spans="1:1" x14ac:dyDescent="0.3">
      <c r="A35">
        <v>12</v>
      </c>
    </row>
    <row r="36" spans="1:1" x14ac:dyDescent="0.3">
      <c r="A36">
        <v>12</v>
      </c>
    </row>
    <row r="37" spans="1:1" x14ac:dyDescent="0.3">
      <c r="A37">
        <v>12</v>
      </c>
    </row>
    <row r="38" spans="1:1" x14ac:dyDescent="0.3">
      <c r="A38">
        <v>12</v>
      </c>
    </row>
    <row r="39" spans="1:1" x14ac:dyDescent="0.3">
      <c r="A39">
        <v>12</v>
      </c>
    </row>
    <row r="40" spans="1:1" x14ac:dyDescent="0.3">
      <c r="A40">
        <v>12</v>
      </c>
    </row>
    <row r="41" spans="1:1" x14ac:dyDescent="0.3">
      <c r="A41">
        <v>12</v>
      </c>
    </row>
    <row r="42" spans="1:1" x14ac:dyDescent="0.3">
      <c r="A42">
        <v>12</v>
      </c>
    </row>
    <row r="43" spans="1:1" x14ac:dyDescent="0.3">
      <c r="A43">
        <v>12</v>
      </c>
    </row>
    <row r="44" spans="1:1" x14ac:dyDescent="0.3">
      <c r="A44">
        <v>12</v>
      </c>
    </row>
    <row r="45" spans="1:1" x14ac:dyDescent="0.3">
      <c r="A45">
        <v>12</v>
      </c>
    </row>
    <row r="46" spans="1:1" x14ac:dyDescent="0.3">
      <c r="A46">
        <v>12</v>
      </c>
    </row>
    <row r="47" spans="1:1" x14ac:dyDescent="0.3">
      <c r="A47">
        <v>12</v>
      </c>
    </row>
    <row r="48" spans="1:1" x14ac:dyDescent="0.3">
      <c r="A48">
        <v>12</v>
      </c>
    </row>
    <row r="49" spans="1:1" x14ac:dyDescent="0.3">
      <c r="A49">
        <v>12</v>
      </c>
    </row>
    <row r="50" spans="1:1" x14ac:dyDescent="0.3">
      <c r="A50">
        <v>12</v>
      </c>
    </row>
    <row r="51" spans="1:1" x14ac:dyDescent="0.3">
      <c r="A51">
        <v>12</v>
      </c>
    </row>
    <row r="52" spans="1:1" x14ac:dyDescent="0.3">
      <c r="A52">
        <v>12</v>
      </c>
    </row>
    <row r="53" spans="1:1" x14ac:dyDescent="0.3">
      <c r="A53">
        <v>12</v>
      </c>
    </row>
    <row r="54" spans="1:1" x14ac:dyDescent="0.3">
      <c r="A54">
        <v>12</v>
      </c>
    </row>
    <row r="55" spans="1:1" x14ac:dyDescent="0.3">
      <c r="A55">
        <v>12</v>
      </c>
    </row>
    <row r="56" spans="1:1" x14ac:dyDescent="0.3">
      <c r="A56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08-1CEB-4961-B9C7-B31DC1B564B4}">
  <dimension ref="A1:A56"/>
  <sheetViews>
    <sheetView topLeftCell="A10" workbookViewId="0">
      <selection activeCell="O27" sqref="O27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-4.0591056176397302</v>
      </c>
    </row>
    <row r="3" spans="1:1" x14ac:dyDescent="0.3">
      <c r="A3">
        <v>-4.0591056176397302</v>
      </c>
    </row>
    <row r="4" spans="1:1" x14ac:dyDescent="0.3">
      <c r="A4">
        <v>-4.0591056176397302</v>
      </c>
    </row>
    <row r="5" spans="1:1" x14ac:dyDescent="0.3">
      <c r="A5">
        <v>-4.0591056176397302</v>
      </c>
    </row>
    <row r="6" spans="1:1" x14ac:dyDescent="0.3">
      <c r="A6">
        <v>-4.0591056176397302</v>
      </c>
    </row>
    <row r="7" spans="1:1" x14ac:dyDescent="0.3">
      <c r="A7">
        <v>-4.0591056176397302</v>
      </c>
    </row>
    <row r="8" spans="1:1" x14ac:dyDescent="0.3">
      <c r="A8">
        <v>-4.1780541868901393</v>
      </c>
    </row>
    <row r="9" spans="1:1" x14ac:dyDescent="0.3">
      <c r="A9">
        <v>-4.1780541868901393</v>
      </c>
    </row>
    <row r="10" spans="1:1" x14ac:dyDescent="0.3">
      <c r="A10">
        <v>-4.2116610765898814</v>
      </c>
    </row>
    <row r="11" spans="1:1" x14ac:dyDescent="0.3">
      <c r="A11">
        <v>-4.2459974767939004</v>
      </c>
    </row>
    <row r="12" spans="1:1" x14ac:dyDescent="0.3">
      <c r="A12">
        <v>-4.2459974767939004</v>
      </c>
    </row>
    <row r="13" spans="1:1" x14ac:dyDescent="0.3">
      <c r="A13">
        <v>-4.2459974767939004</v>
      </c>
    </row>
    <row r="14" spans="1:1" x14ac:dyDescent="0.3">
      <c r="A14">
        <v>-4.2993143714611293</v>
      </c>
    </row>
    <row r="15" spans="1:1" x14ac:dyDescent="0.3">
      <c r="A15">
        <v>-4.3197789176878558</v>
      </c>
    </row>
    <row r="16" spans="1:1" x14ac:dyDescent="0.3">
      <c r="A16">
        <v>-4.3197789176878558</v>
      </c>
    </row>
    <row r="17" spans="1:1" x14ac:dyDescent="0.3">
      <c r="A17">
        <v>-4.3957679918616801</v>
      </c>
    </row>
    <row r="18" spans="1:1" x14ac:dyDescent="0.3">
      <c r="A18">
        <v>-4.3957679918616801</v>
      </c>
    </row>
    <row r="19" spans="1:1" x14ac:dyDescent="0.3">
      <c r="A19">
        <v>-4.3957679918616801</v>
      </c>
    </row>
    <row r="20" spans="1:1" x14ac:dyDescent="0.3">
      <c r="A20">
        <v>-4.3957679918616801</v>
      </c>
    </row>
    <row r="21" spans="1:1" x14ac:dyDescent="0.3">
      <c r="A21">
        <v>-4.3957679918616801</v>
      </c>
    </row>
    <row r="22" spans="1:1" x14ac:dyDescent="0.3">
      <c r="A22">
        <v>-4.3957679918616801</v>
      </c>
    </row>
    <row r="23" spans="1:1" x14ac:dyDescent="0.3">
      <c r="A23">
        <v>-4.3957679918616801</v>
      </c>
    </row>
    <row r="24" spans="1:1" x14ac:dyDescent="0.3">
      <c r="A24">
        <v>-4.3957679918616801</v>
      </c>
    </row>
    <row r="25" spans="1:1" x14ac:dyDescent="0.3">
      <c r="A25">
        <v>-4.3957679918616801</v>
      </c>
    </row>
    <row r="26" spans="1:1" x14ac:dyDescent="0.3">
      <c r="A26">
        <v>-4.3957679918616801</v>
      </c>
    </row>
    <row r="27" spans="1:1" x14ac:dyDescent="0.3">
      <c r="A27">
        <v>-4.3957679918616801</v>
      </c>
    </row>
    <row r="28" spans="1:1" x14ac:dyDescent="0.3">
      <c r="A28">
        <v>-4.3957679918616801</v>
      </c>
    </row>
    <row r="29" spans="1:1" x14ac:dyDescent="0.3">
      <c r="A29">
        <v>-4.3957679918616801</v>
      </c>
    </row>
    <row r="30" spans="1:1" x14ac:dyDescent="0.3">
      <c r="A30">
        <v>-4.3957679918616801</v>
      </c>
    </row>
    <row r="31" spans="1:1" x14ac:dyDescent="0.3">
      <c r="A31">
        <v>-4.3957679918616801</v>
      </c>
    </row>
    <row r="32" spans="1:1" x14ac:dyDescent="0.3">
      <c r="A32">
        <v>-4.3957679918616801</v>
      </c>
    </row>
    <row r="33" spans="1:1" x14ac:dyDescent="0.3">
      <c r="A33">
        <v>-4.3957679918616801</v>
      </c>
    </row>
    <row r="34" spans="1:1" x14ac:dyDescent="0.3">
      <c r="A34">
        <v>-4.3957679918616801</v>
      </c>
    </row>
    <row r="35" spans="1:1" x14ac:dyDescent="0.3">
      <c r="A35">
        <v>-4.3957679918616801</v>
      </c>
    </row>
    <row r="36" spans="1:1" x14ac:dyDescent="0.3">
      <c r="A36">
        <v>-4.3957679918616801</v>
      </c>
    </row>
    <row r="37" spans="1:1" x14ac:dyDescent="0.3">
      <c r="A37">
        <v>-4.3957679918616801</v>
      </c>
    </row>
    <row r="38" spans="1:1" x14ac:dyDescent="0.3">
      <c r="A38">
        <v>-4.4040843347251366</v>
      </c>
    </row>
    <row r="39" spans="1:1" x14ac:dyDescent="0.3">
      <c r="A39">
        <v>-4.4040843347251366</v>
      </c>
    </row>
    <row r="40" spans="1:1" x14ac:dyDescent="0.3">
      <c r="A40">
        <v>-4.4040843347251366</v>
      </c>
    </row>
    <row r="41" spans="1:1" x14ac:dyDescent="0.3">
      <c r="A41">
        <v>-4.4040843347251366</v>
      </c>
    </row>
    <row r="42" spans="1:1" x14ac:dyDescent="0.3">
      <c r="A42">
        <v>-4.4040843347251366</v>
      </c>
    </row>
    <row r="43" spans="1:1" x14ac:dyDescent="0.3">
      <c r="A43">
        <v>-4.4040843347251366</v>
      </c>
    </row>
    <row r="44" spans="1:1" x14ac:dyDescent="0.3">
      <c r="A44">
        <v>-4.4040843347251366</v>
      </c>
    </row>
    <row r="45" spans="1:1" x14ac:dyDescent="0.3">
      <c r="A45">
        <v>-4.4040843347251366</v>
      </c>
    </row>
    <row r="46" spans="1:1" x14ac:dyDescent="0.3">
      <c r="A46">
        <v>-4.4040843347251366</v>
      </c>
    </row>
    <row r="47" spans="1:1" x14ac:dyDescent="0.3">
      <c r="A47">
        <v>-4.4040843347251366</v>
      </c>
    </row>
    <row r="48" spans="1:1" x14ac:dyDescent="0.3">
      <c r="A48">
        <v>-4.4227542838472473</v>
      </c>
    </row>
    <row r="49" spans="1:1" x14ac:dyDescent="0.3">
      <c r="A49">
        <v>-4.4227542838472473</v>
      </c>
    </row>
    <row r="50" spans="1:1" x14ac:dyDescent="0.3">
      <c r="A50">
        <v>-4.4227542838472473</v>
      </c>
    </row>
    <row r="51" spans="1:1" x14ac:dyDescent="0.3">
      <c r="A51">
        <v>-4.4227542838472473</v>
      </c>
    </row>
    <row r="52" spans="1:1" x14ac:dyDescent="0.3">
      <c r="A52">
        <v>-4.4227542838472473</v>
      </c>
    </row>
    <row r="53" spans="1:1" x14ac:dyDescent="0.3">
      <c r="A53">
        <v>-4.4227542838472473</v>
      </c>
    </row>
    <row r="54" spans="1:1" x14ac:dyDescent="0.3">
      <c r="A54">
        <v>-4.4227542838472473</v>
      </c>
    </row>
    <row r="55" spans="1:1" x14ac:dyDescent="0.3">
      <c r="A55">
        <v>-4.4227542838472473</v>
      </c>
    </row>
    <row r="56" spans="1:1" x14ac:dyDescent="0.3">
      <c r="A56">
        <v>-4.4227542838472473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9A-A26F-44EC-B0A3-7CBB55FBB26D}">
  <dimension ref="A1"/>
  <sheetViews>
    <sheetView tabSelected="1" workbookViewId="0">
      <selection activeCell="R12" sqref="R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spacing</vt:lpstr>
      <vt:lpstr>Sheet2</vt:lpstr>
      <vt:lpstr>Sheet3</vt:lpstr>
      <vt:lpstr>hpbw</vt:lpstr>
      <vt:lpstr>fitness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2021-08-25T10:02:49Z</dcterms:created>
  <dcterms:modified xsi:type="dcterms:W3CDTF">2021-08-25T17:27:27Z</dcterms:modified>
</cp:coreProperties>
</file>