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python\"/>
    </mc:Choice>
  </mc:AlternateContent>
  <xr:revisionPtr revIDLastSave="0" documentId="13_ncr:1_{31390778-123E-4D4D-A0A6-264EEA52BB08}" xr6:coauthVersionLast="47" xr6:coauthVersionMax="47" xr10:uidLastSave="{00000000-0000-0000-0000-000000000000}"/>
  <bookViews>
    <workbookView xWindow="-1188" yWindow="4296" windowWidth="19788" windowHeight="11592" firstSheet="22" activeTab="28" xr2:uid="{00000000-000D-0000-FFFF-FFFF00000000}"/>
  </bookViews>
  <sheets>
    <sheet name="Sheet1" sheetId="1" r:id="rId1"/>
    <sheet name="spacing" sheetId="2" r:id="rId2"/>
    <sheet name="hpbw_90deg" sheetId="3" r:id="rId3"/>
    <sheet name="hpbw_20deg" sheetId="4" r:id="rId4"/>
    <sheet name="gl" sheetId="5" r:id="rId5"/>
    <sheet name="sll_90deg" sheetId="6" r:id="rId6"/>
    <sheet name="sll_20deg" sheetId="7" r:id="rId7"/>
    <sheet name="directivity" sheetId="8" r:id="rId8"/>
    <sheet name="spacing1" sheetId="9" r:id="rId9"/>
    <sheet name="hpbw_90deg1" sheetId="10" r:id="rId10"/>
    <sheet name="hpbw_20deg1" sheetId="11" r:id="rId11"/>
    <sheet name="gl1" sheetId="12" r:id="rId12"/>
    <sheet name="sll_90deg1" sheetId="13" r:id="rId13"/>
    <sheet name="sll_20deg1" sheetId="14" r:id="rId14"/>
    <sheet name="directivity1" sheetId="15" r:id="rId15"/>
    <sheet name="spacing2" sheetId="16" r:id="rId16"/>
    <sheet name="hpbw_90deg2" sheetId="17" r:id="rId17"/>
    <sheet name="hpbw_20deg2" sheetId="18" r:id="rId18"/>
    <sheet name="gl2" sheetId="19" r:id="rId19"/>
    <sheet name="sll_90deg2" sheetId="20" r:id="rId20"/>
    <sheet name="sll_20deg2" sheetId="21" r:id="rId21"/>
    <sheet name="directivity2" sheetId="22" r:id="rId22"/>
    <sheet name="spacing3" sheetId="23" r:id="rId23"/>
    <sheet name="hpbw_90deg3" sheetId="24" r:id="rId24"/>
    <sheet name="hpbw_20deg3" sheetId="25" r:id="rId25"/>
    <sheet name="gl3" sheetId="26" r:id="rId26"/>
    <sheet name="sll_90deg3" sheetId="27" r:id="rId27"/>
    <sheet name="sll_20deg3" sheetId="28" r:id="rId28"/>
    <sheet name="directivity3" sheetId="29" r:id="rId29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hpbw_90deg3!$B$2:$B$346</c:f>
              <c:numCache>
                <c:formatCode>General</c:formatCode>
                <c:ptCount val="345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21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21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21</c:v>
                </c:pt>
                <c:pt idx="105">
                  <c:v>21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21</c:v>
                </c:pt>
                <c:pt idx="128">
                  <c:v>21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21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21</c:v>
                </c:pt>
                <c:pt idx="204">
                  <c:v>21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21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23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21</c:v>
                </c:pt>
                <c:pt idx="276">
                  <c:v>21</c:v>
                </c:pt>
                <c:pt idx="277">
                  <c:v>21</c:v>
                </c:pt>
                <c:pt idx="278">
                  <c:v>21</c:v>
                </c:pt>
                <c:pt idx="279">
                  <c:v>21</c:v>
                </c:pt>
                <c:pt idx="280">
                  <c:v>21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21</c:v>
                </c:pt>
                <c:pt idx="307">
                  <c:v>21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21</c:v>
                </c:pt>
                <c:pt idx="315">
                  <c:v>21</c:v>
                </c:pt>
                <c:pt idx="316">
                  <c:v>21</c:v>
                </c:pt>
                <c:pt idx="317">
                  <c:v>21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21</c:v>
                </c:pt>
                <c:pt idx="325">
                  <c:v>21</c:v>
                </c:pt>
                <c:pt idx="326">
                  <c:v>21</c:v>
                </c:pt>
                <c:pt idx="327">
                  <c:v>21</c:v>
                </c:pt>
                <c:pt idx="328">
                  <c:v>21</c:v>
                </c:pt>
                <c:pt idx="329">
                  <c:v>21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F-4175-8F41-DFC5827B1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121840"/>
        <c:axId val="1537123920"/>
      </c:lineChart>
      <c:catAx>
        <c:axId val="153712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123920"/>
        <c:crosses val="autoZero"/>
        <c:auto val="1"/>
        <c:lblAlgn val="ctr"/>
        <c:lblOffset val="100"/>
        <c:noMultiLvlLbl val="0"/>
      </c:catAx>
      <c:valAx>
        <c:axId val="15371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12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hpbw_20deg3!$B$2:$B$346</c:f>
              <c:numCache>
                <c:formatCode>General</c:formatCode>
                <c:ptCount val="345"/>
                <c:pt idx="0">
                  <c:v>42</c:v>
                </c:pt>
                <c:pt idx="1">
                  <c:v>43</c:v>
                </c:pt>
                <c:pt idx="2">
                  <c:v>43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43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41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41</c:v>
                </c:pt>
                <c:pt idx="37">
                  <c:v>41</c:v>
                </c:pt>
                <c:pt idx="38">
                  <c:v>43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43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41</c:v>
                </c:pt>
                <c:pt idx="49">
                  <c:v>43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41</c:v>
                </c:pt>
                <c:pt idx="56">
                  <c:v>42</c:v>
                </c:pt>
                <c:pt idx="57">
                  <c:v>42</c:v>
                </c:pt>
                <c:pt idx="58">
                  <c:v>43</c:v>
                </c:pt>
                <c:pt idx="59">
                  <c:v>42</c:v>
                </c:pt>
                <c:pt idx="60">
                  <c:v>43</c:v>
                </c:pt>
                <c:pt idx="61">
                  <c:v>43</c:v>
                </c:pt>
                <c:pt idx="62">
                  <c:v>42</c:v>
                </c:pt>
                <c:pt idx="63">
                  <c:v>41</c:v>
                </c:pt>
                <c:pt idx="64">
                  <c:v>43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41</c:v>
                </c:pt>
                <c:pt idx="69">
                  <c:v>41</c:v>
                </c:pt>
                <c:pt idx="70">
                  <c:v>43</c:v>
                </c:pt>
                <c:pt idx="71">
                  <c:v>42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</c:v>
                </c:pt>
                <c:pt idx="76">
                  <c:v>41</c:v>
                </c:pt>
                <c:pt idx="77">
                  <c:v>41</c:v>
                </c:pt>
                <c:pt idx="78">
                  <c:v>43</c:v>
                </c:pt>
                <c:pt idx="79">
                  <c:v>42</c:v>
                </c:pt>
                <c:pt idx="80">
                  <c:v>43</c:v>
                </c:pt>
                <c:pt idx="81">
                  <c:v>43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42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43</c:v>
                </c:pt>
                <c:pt idx="90">
                  <c:v>43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41</c:v>
                </c:pt>
                <c:pt idx="95">
                  <c:v>42</c:v>
                </c:pt>
                <c:pt idx="96">
                  <c:v>41</c:v>
                </c:pt>
                <c:pt idx="97">
                  <c:v>43</c:v>
                </c:pt>
                <c:pt idx="98">
                  <c:v>43</c:v>
                </c:pt>
                <c:pt idx="99">
                  <c:v>42</c:v>
                </c:pt>
                <c:pt idx="100">
                  <c:v>42</c:v>
                </c:pt>
                <c:pt idx="101">
                  <c:v>42</c:v>
                </c:pt>
                <c:pt idx="102">
                  <c:v>42</c:v>
                </c:pt>
                <c:pt idx="103">
                  <c:v>42</c:v>
                </c:pt>
                <c:pt idx="104">
                  <c:v>41</c:v>
                </c:pt>
                <c:pt idx="105">
                  <c:v>41</c:v>
                </c:pt>
                <c:pt idx="106">
                  <c:v>42</c:v>
                </c:pt>
                <c:pt idx="107">
                  <c:v>43</c:v>
                </c:pt>
                <c:pt idx="108">
                  <c:v>42</c:v>
                </c:pt>
                <c:pt idx="109">
                  <c:v>42</c:v>
                </c:pt>
                <c:pt idx="110">
                  <c:v>43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43</c:v>
                </c:pt>
                <c:pt idx="116">
                  <c:v>43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43</c:v>
                </c:pt>
                <c:pt idx="122">
                  <c:v>43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41</c:v>
                </c:pt>
                <c:pt idx="128">
                  <c:v>41</c:v>
                </c:pt>
                <c:pt idx="129">
                  <c:v>43</c:v>
                </c:pt>
                <c:pt idx="130">
                  <c:v>43</c:v>
                </c:pt>
                <c:pt idx="131">
                  <c:v>43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41</c:v>
                </c:pt>
                <c:pt idx="138">
                  <c:v>40</c:v>
                </c:pt>
                <c:pt idx="139">
                  <c:v>42</c:v>
                </c:pt>
                <c:pt idx="140">
                  <c:v>44</c:v>
                </c:pt>
                <c:pt idx="141">
                  <c:v>43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42</c:v>
                </c:pt>
                <c:pt idx="147">
                  <c:v>43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43</c:v>
                </c:pt>
                <c:pt idx="154">
                  <c:v>43</c:v>
                </c:pt>
                <c:pt idx="155">
                  <c:v>42</c:v>
                </c:pt>
                <c:pt idx="156">
                  <c:v>42</c:v>
                </c:pt>
                <c:pt idx="157">
                  <c:v>42</c:v>
                </c:pt>
                <c:pt idx="158">
                  <c:v>41</c:v>
                </c:pt>
                <c:pt idx="159">
                  <c:v>41</c:v>
                </c:pt>
                <c:pt idx="160">
                  <c:v>43</c:v>
                </c:pt>
                <c:pt idx="161">
                  <c:v>43</c:v>
                </c:pt>
                <c:pt idx="162">
                  <c:v>42</c:v>
                </c:pt>
                <c:pt idx="163">
                  <c:v>42</c:v>
                </c:pt>
                <c:pt idx="164">
                  <c:v>42</c:v>
                </c:pt>
                <c:pt idx="165">
                  <c:v>42</c:v>
                </c:pt>
                <c:pt idx="166">
                  <c:v>41</c:v>
                </c:pt>
                <c:pt idx="167">
                  <c:v>41</c:v>
                </c:pt>
                <c:pt idx="168">
                  <c:v>41</c:v>
                </c:pt>
                <c:pt idx="169">
                  <c:v>44</c:v>
                </c:pt>
                <c:pt idx="170">
                  <c:v>43</c:v>
                </c:pt>
                <c:pt idx="171">
                  <c:v>43</c:v>
                </c:pt>
                <c:pt idx="172">
                  <c:v>42</c:v>
                </c:pt>
                <c:pt idx="173">
                  <c:v>42</c:v>
                </c:pt>
                <c:pt idx="174">
                  <c:v>42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43</c:v>
                </c:pt>
                <c:pt idx="181">
                  <c:v>42</c:v>
                </c:pt>
                <c:pt idx="182">
                  <c:v>43</c:v>
                </c:pt>
                <c:pt idx="183">
                  <c:v>42</c:v>
                </c:pt>
                <c:pt idx="184">
                  <c:v>42</c:v>
                </c:pt>
                <c:pt idx="185">
                  <c:v>43</c:v>
                </c:pt>
                <c:pt idx="186">
                  <c:v>43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43</c:v>
                </c:pt>
                <c:pt idx="191">
                  <c:v>43</c:v>
                </c:pt>
                <c:pt idx="192">
                  <c:v>42</c:v>
                </c:pt>
                <c:pt idx="193">
                  <c:v>42</c:v>
                </c:pt>
                <c:pt idx="194">
                  <c:v>42</c:v>
                </c:pt>
                <c:pt idx="195">
                  <c:v>42</c:v>
                </c:pt>
                <c:pt idx="196">
                  <c:v>42</c:v>
                </c:pt>
                <c:pt idx="197">
                  <c:v>43</c:v>
                </c:pt>
                <c:pt idx="198">
                  <c:v>43</c:v>
                </c:pt>
                <c:pt idx="199">
                  <c:v>42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44</c:v>
                </c:pt>
                <c:pt idx="206">
                  <c:v>43</c:v>
                </c:pt>
                <c:pt idx="207">
                  <c:v>43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44</c:v>
                </c:pt>
                <c:pt idx="216">
                  <c:v>43</c:v>
                </c:pt>
                <c:pt idx="217">
                  <c:v>43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43</c:v>
                </c:pt>
                <c:pt idx="228">
                  <c:v>43</c:v>
                </c:pt>
                <c:pt idx="229">
                  <c:v>43</c:v>
                </c:pt>
                <c:pt idx="230">
                  <c:v>42</c:v>
                </c:pt>
                <c:pt idx="231">
                  <c:v>43</c:v>
                </c:pt>
                <c:pt idx="232">
                  <c:v>42</c:v>
                </c:pt>
                <c:pt idx="233">
                  <c:v>42</c:v>
                </c:pt>
                <c:pt idx="234">
                  <c:v>43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41</c:v>
                </c:pt>
                <c:pt idx="240">
                  <c:v>43</c:v>
                </c:pt>
                <c:pt idx="241">
                  <c:v>43</c:v>
                </c:pt>
                <c:pt idx="242">
                  <c:v>42</c:v>
                </c:pt>
                <c:pt idx="243">
                  <c:v>42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41</c:v>
                </c:pt>
                <c:pt idx="248">
                  <c:v>43</c:v>
                </c:pt>
                <c:pt idx="249">
                  <c:v>43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41</c:v>
                </c:pt>
                <c:pt idx="256">
                  <c:v>41</c:v>
                </c:pt>
                <c:pt idx="257">
                  <c:v>44</c:v>
                </c:pt>
                <c:pt idx="258">
                  <c:v>43</c:v>
                </c:pt>
                <c:pt idx="259">
                  <c:v>43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41</c:v>
                </c:pt>
                <c:pt idx="264">
                  <c:v>41</c:v>
                </c:pt>
                <c:pt idx="265">
                  <c:v>41</c:v>
                </c:pt>
                <c:pt idx="266">
                  <c:v>41</c:v>
                </c:pt>
                <c:pt idx="267">
                  <c:v>41</c:v>
                </c:pt>
                <c:pt idx="268">
                  <c:v>44</c:v>
                </c:pt>
                <c:pt idx="269">
                  <c:v>44</c:v>
                </c:pt>
                <c:pt idx="270">
                  <c:v>43</c:v>
                </c:pt>
                <c:pt idx="271">
                  <c:v>43</c:v>
                </c:pt>
                <c:pt idx="272">
                  <c:v>42</c:v>
                </c:pt>
                <c:pt idx="273">
                  <c:v>42</c:v>
                </c:pt>
                <c:pt idx="274">
                  <c:v>42</c:v>
                </c:pt>
                <c:pt idx="275">
                  <c:v>42</c:v>
                </c:pt>
                <c:pt idx="276">
                  <c:v>41</c:v>
                </c:pt>
                <c:pt idx="277">
                  <c:v>41</c:v>
                </c:pt>
                <c:pt idx="278">
                  <c:v>41</c:v>
                </c:pt>
                <c:pt idx="279">
                  <c:v>40</c:v>
                </c:pt>
                <c:pt idx="280">
                  <c:v>40</c:v>
                </c:pt>
                <c:pt idx="281">
                  <c:v>42</c:v>
                </c:pt>
                <c:pt idx="282">
                  <c:v>42</c:v>
                </c:pt>
                <c:pt idx="283">
                  <c:v>43</c:v>
                </c:pt>
                <c:pt idx="284">
                  <c:v>42</c:v>
                </c:pt>
                <c:pt idx="285">
                  <c:v>42</c:v>
                </c:pt>
                <c:pt idx="286">
                  <c:v>43</c:v>
                </c:pt>
                <c:pt idx="287">
                  <c:v>43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42</c:v>
                </c:pt>
                <c:pt idx="292">
                  <c:v>43</c:v>
                </c:pt>
                <c:pt idx="293">
                  <c:v>43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42</c:v>
                </c:pt>
                <c:pt idx="298">
                  <c:v>42</c:v>
                </c:pt>
                <c:pt idx="299">
                  <c:v>43</c:v>
                </c:pt>
                <c:pt idx="300">
                  <c:v>43</c:v>
                </c:pt>
                <c:pt idx="301">
                  <c:v>43</c:v>
                </c:pt>
                <c:pt idx="302">
                  <c:v>42</c:v>
                </c:pt>
                <c:pt idx="303">
                  <c:v>42</c:v>
                </c:pt>
                <c:pt idx="304">
                  <c:v>42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43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42</c:v>
                </c:pt>
                <c:pt idx="313">
                  <c:v>42</c:v>
                </c:pt>
                <c:pt idx="314">
                  <c:v>42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44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42</c:v>
                </c:pt>
                <c:pt idx="324">
                  <c:v>42</c:v>
                </c:pt>
                <c:pt idx="325">
                  <c:v>41</c:v>
                </c:pt>
                <c:pt idx="326">
                  <c:v>41</c:v>
                </c:pt>
                <c:pt idx="327">
                  <c:v>41</c:v>
                </c:pt>
                <c:pt idx="328">
                  <c:v>41</c:v>
                </c:pt>
                <c:pt idx="329">
                  <c:v>41</c:v>
                </c:pt>
                <c:pt idx="330">
                  <c:v>44</c:v>
                </c:pt>
                <c:pt idx="331">
                  <c:v>43</c:v>
                </c:pt>
                <c:pt idx="332">
                  <c:v>44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41</c:v>
                </c:pt>
                <c:pt idx="340">
                  <c:v>41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3-4097-82C1-1D9778FD2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914912"/>
        <c:axId val="2035919072"/>
      </c:lineChart>
      <c:catAx>
        <c:axId val="203591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919072"/>
        <c:crosses val="autoZero"/>
        <c:auto val="1"/>
        <c:lblAlgn val="ctr"/>
        <c:lblOffset val="100"/>
        <c:noMultiLvlLbl val="0"/>
      </c:catAx>
      <c:valAx>
        <c:axId val="20359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'gl3'!$B$2:$B$347</c:f>
              <c:numCache>
                <c:formatCode>General</c:formatCode>
                <c:ptCount val="346"/>
                <c:pt idx="0">
                  <c:v>-0.31559592685835552</c:v>
                </c:pt>
                <c:pt idx="1">
                  <c:v>-0.31970570126866882</c:v>
                </c:pt>
                <c:pt idx="2">
                  <c:v>-0.31857674316830931</c:v>
                </c:pt>
                <c:pt idx="3">
                  <c:v>-0.31424803646276089</c:v>
                </c:pt>
                <c:pt idx="4">
                  <c:v>-0.31529474547657982</c:v>
                </c:pt>
                <c:pt idx="5">
                  <c:v>-0.30977242542570949</c:v>
                </c:pt>
                <c:pt idx="6">
                  <c:v>-0.36142728033612492</c:v>
                </c:pt>
                <c:pt idx="7">
                  <c:v>-0.33091196942119439</c:v>
                </c:pt>
                <c:pt idx="8">
                  <c:v>-0.29849330588008449</c:v>
                </c:pt>
                <c:pt idx="9">
                  <c:v>-0.32583316449423982</c:v>
                </c:pt>
                <c:pt idx="10">
                  <c:v>-0.31875291242400999</c:v>
                </c:pt>
                <c:pt idx="11">
                  <c:v>-0.31656183617904959</c:v>
                </c:pt>
                <c:pt idx="12">
                  <c:v>-0.31402716461411911</c:v>
                </c:pt>
                <c:pt idx="13">
                  <c:v>-0.32071324892086389</c:v>
                </c:pt>
                <c:pt idx="14">
                  <c:v>-0.32817264198434343</c:v>
                </c:pt>
                <c:pt idx="15">
                  <c:v>-0.30114503387362213</c:v>
                </c:pt>
                <c:pt idx="16">
                  <c:v>-0.30959716359955358</c:v>
                </c:pt>
                <c:pt idx="17">
                  <c:v>-0.30770349492548382</c:v>
                </c:pt>
                <c:pt idx="18">
                  <c:v>-0.31513006145608807</c:v>
                </c:pt>
                <c:pt idx="19">
                  <c:v>-0.33144085880183027</c:v>
                </c:pt>
                <c:pt idx="20">
                  <c:v>-0.35204460873006838</c:v>
                </c:pt>
                <c:pt idx="21">
                  <c:v>-0.33030131275845781</c:v>
                </c:pt>
                <c:pt idx="22">
                  <c:v>-0.33647961464004261</c:v>
                </c:pt>
                <c:pt idx="23">
                  <c:v>-0.34089497716645839</c:v>
                </c:pt>
                <c:pt idx="24">
                  <c:v>-0.34639403044359968</c:v>
                </c:pt>
                <c:pt idx="25">
                  <c:v>-0.30519396095933971</c:v>
                </c:pt>
                <c:pt idx="26">
                  <c:v>-0.31850638541285292</c:v>
                </c:pt>
                <c:pt idx="27">
                  <c:v>-0.34123026000039047</c:v>
                </c:pt>
                <c:pt idx="28">
                  <c:v>-0.32139341129552967</c:v>
                </c:pt>
                <c:pt idx="29">
                  <c:v>-0.31030185426925699</c:v>
                </c:pt>
                <c:pt idx="30">
                  <c:v>-0.30813052236635657</c:v>
                </c:pt>
                <c:pt idx="31">
                  <c:v>-0.33059731243717039</c:v>
                </c:pt>
                <c:pt idx="32">
                  <c:v>-0.30152541093832319</c:v>
                </c:pt>
                <c:pt idx="33">
                  <c:v>-0.30890585737736842</c:v>
                </c:pt>
                <c:pt idx="34">
                  <c:v>-0.32466400804852208</c:v>
                </c:pt>
                <c:pt idx="35">
                  <c:v>-0.3479233566499218</c:v>
                </c:pt>
                <c:pt idx="36">
                  <c:v>-0.33760590184832928</c:v>
                </c:pt>
                <c:pt idx="37">
                  <c:v>-0.35332085586725093</c:v>
                </c:pt>
                <c:pt idx="38">
                  <c:v>-0.32429918255406781</c:v>
                </c:pt>
                <c:pt idx="39">
                  <c:v>-0.30125525075382781</c:v>
                </c:pt>
                <c:pt idx="40">
                  <c:v>-0.30195678734327908</c:v>
                </c:pt>
                <c:pt idx="41">
                  <c:v>-0.3130405060522321</c:v>
                </c:pt>
                <c:pt idx="42">
                  <c:v>-0.32081703182933913</c:v>
                </c:pt>
                <c:pt idx="43">
                  <c:v>-0.27882142602220839</c:v>
                </c:pt>
                <c:pt idx="44">
                  <c:v>-0.29630898476559148</c:v>
                </c:pt>
                <c:pt idx="45">
                  <c:v>-0.30812521403908022</c:v>
                </c:pt>
                <c:pt idx="46">
                  <c:v>-0.34508891227209482</c:v>
                </c:pt>
                <c:pt idx="47">
                  <c:v>-0.35935019768927029</c:v>
                </c:pt>
                <c:pt idx="48">
                  <c:v>-0.33691376510356541</c:v>
                </c:pt>
                <c:pt idx="49">
                  <c:v>-0.32660669890347371</c:v>
                </c:pt>
                <c:pt idx="50">
                  <c:v>-0.30699176988342808</c:v>
                </c:pt>
                <c:pt idx="51">
                  <c:v>-0.31497384780498899</c:v>
                </c:pt>
                <c:pt idx="52">
                  <c:v>-0.37399773513084261</c:v>
                </c:pt>
                <c:pt idx="53">
                  <c:v>-0.36717636962104733</c:v>
                </c:pt>
                <c:pt idx="54">
                  <c:v>-0.39223960609504083</c:v>
                </c:pt>
                <c:pt idx="55">
                  <c:v>-0.36743066107117528</c:v>
                </c:pt>
                <c:pt idx="56">
                  <c:v>-0.29148907647550182</c:v>
                </c:pt>
                <c:pt idx="57">
                  <c:v>-0.28992868129560462</c:v>
                </c:pt>
                <c:pt idx="58">
                  <c:v>-0.30067903135451068</c:v>
                </c:pt>
                <c:pt idx="59">
                  <c:v>-0.30901093674676078</c:v>
                </c:pt>
                <c:pt idx="60">
                  <c:v>-0.30124070351514831</c:v>
                </c:pt>
                <c:pt idx="61">
                  <c:v>-0.36113862617742848</c:v>
                </c:pt>
                <c:pt idx="62">
                  <c:v>-0.32142602470532111</c:v>
                </c:pt>
                <c:pt idx="63">
                  <c:v>-0.33398426910520312</c:v>
                </c:pt>
                <c:pt idx="64">
                  <c:v>-0.32482211118039572</c:v>
                </c:pt>
                <c:pt idx="65">
                  <c:v>-0.30366097102430339</c:v>
                </c:pt>
                <c:pt idx="66">
                  <c:v>-0.31841094314228607</c:v>
                </c:pt>
                <c:pt idx="67">
                  <c:v>-0.32853876430247908</c:v>
                </c:pt>
                <c:pt idx="68">
                  <c:v>-0.33206927371453082</c:v>
                </c:pt>
                <c:pt idx="69">
                  <c:v>-0.36171249996307248</c:v>
                </c:pt>
                <c:pt idx="70">
                  <c:v>-0.32754096447521519</c:v>
                </c:pt>
                <c:pt idx="71">
                  <c:v>-0.29975730925617228</c:v>
                </c:pt>
                <c:pt idx="72">
                  <c:v>-0.3474554961499372</c:v>
                </c:pt>
                <c:pt idx="73">
                  <c:v>-0.3375687149269595</c:v>
                </c:pt>
                <c:pt idx="74">
                  <c:v>-0.3822210960757495</c:v>
                </c:pt>
                <c:pt idx="75">
                  <c:v>-0.39843834972103842</c:v>
                </c:pt>
                <c:pt idx="76">
                  <c:v>-0.3863954645899117</c:v>
                </c:pt>
                <c:pt idx="77">
                  <c:v>-0.40520312144974652</c:v>
                </c:pt>
                <c:pt idx="78">
                  <c:v>-0.33519946706852011</c:v>
                </c:pt>
                <c:pt idx="79">
                  <c:v>-0.31461502252342832</c:v>
                </c:pt>
                <c:pt idx="80">
                  <c:v>-0.28806740249002161</c:v>
                </c:pt>
                <c:pt idx="81">
                  <c:v>-0.32220830931663258</c:v>
                </c:pt>
                <c:pt idx="82">
                  <c:v>-0.33513069556108022</c:v>
                </c:pt>
                <c:pt idx="83">
                  <c:v>-0.3149324123105135</c:v>
                </c:pt>
                <c:pt idx="84">
                  <c:v>-0.29427867524257501</c:v>
                </c:pt>
                <c:pt idx="85">
                  <c:v>-0.33286708455489672</c:v>
                </c:pt>
                <c:pt idx="86">
                  <c:v>-0.3145307064244367</c:v>
                </c:pt>
                <c:pt idx="87">
                  <c:v>-0.33986242444107972</c:v>
                </c:pt>
                <c:pt idx="88">
                  <c:v>-0.3641059351846021</c:v>
                </c:pt>
                <c:pt idx="89">
                  <c:v>-0.28248767324886792</c:v>
                </c:pt>
                <c:pt idx="90">
                  <c:v>-0.30652642282973552</c:v>
                </c:pt>
                <c:pt idx="91">
                  <c:v>-0.3310954649769009</c:v>
                </c:pt>
                <c:pt idx="92">
                  <c:v>-0.35104045674747653</c:v>
                </c:pt>
                <c:pt idx="93">
                  <c:v>-0.34317401641145828</c:v>
                </c:pt>
                <c:pt idx="94">
                  <c:v>-0.33356563211551921</c:v>
                </c:pt>
                <c:pt idx="95">
                  <c:v>-0.36338915656651061</c:v>
                </c:pt>
                <c:pt idx="96">
                  <c:v>-0.40941749458829158</c:v>
                </c:pt>
                <c:pt idx="97">
                  <c:v>-0.34703719114707532</c:v>
                </c:pt>
                <c:pt idx="98">
                  <c:v>-0.31062718596944627</c:v>
                </c:pt>
                <c:pt idx="99">
                  <c:v>-0.31053352748360652</c:v>
                </c:pt>
                <c:pt idx="100">
                  <c:v>-0.37140295828376862</c:v>
                </c:pt>
                <c:pt idx="101">
                  <c:v>-0.35821760602822122</c:v>
                </c:pt>
                <c:pt idx="102">
                  <c:v>-0.34946254758608569</c:v>
                </c:pt>
                <c:pt idx="103">
                  <c:v>-0.41355123195386229</c:v>
                </c:pt>
                <c:pt idx="104">
                  <c:v>-0.4282115351784892</c:v>
                </c:pt>
                <c:pt idx="105">
                  <c:v>-0.41877868001019541</c:v>
                </c:pt>
                <c:pt idx="106">
                  <c:v>-0.29235256666753529</c:v>
                </c:pt>
                <c:pt idx="107">
                  <c:v>-0.30439923985029438</c:v>
                </c:pt>
                <c:pt idx="108">
                  <c:v>-0.30139734892948411</c:v>
                </c:pt>
                <c:pt idx="109">
                  <c:v>-0.31752602859418738</c:v>
                </c:pt>
                <c:pt idx="110">
                  <c:v>-0.31089798225436382</c:v>
                </c:pt>
                <c:pt idx="111">
                  <c:v>-0.30246158296535158</c:v>
                </c:pt>
                <c:pt idx="112">
                  <c:v>-0.30969130585753391</c:v>
                </c:pt>
                <c:pt idx="113">
                  <c:v>-0.31543121058986218</c:v>
                </c:pt>
                <c:pt idx="114">
                  <c:v>-0.32907872243687741</c:v>
                </c:pt>
                <c:pt idx="115">
                  <c:v>-0.30656747470851359</c:v>
                </c:pt>
                <c:pt idx="116">
                  <c:v>-0.35720885195204488</c:v>
                </c:pt>
                <c:pt idx="117">
                  <c:v>-0.31243555892595859</c:v>
                </c:pt>
                <c:pt idx="118">
                  <c:v>-0.33325056687418808</c:v>
                </c:pt>
                <c:pt idx="119">
                  <c:v>-0.35312501618545161</c:v>
                </c:pt>
                <c:pt idx="120">
                  <c:v>-0.39955016070833871</c:v>
                </c:pt>
                <c:pt idx="121">
                  <c:v>-0.35009941682502438</c:v>
                </c:pt>
                <c:pt idx="122">
                  <c:v>-0.30169082861517538</c:v>
                </c:pt>
                <c:pt idx="123">
                  <c:v>-0.31603270626809632</c:v>
                </c:pt>
                <c:pt idx="124">
                  <c:v>-0.33039220773701489</c:v>
                </c:pt>
                <c:pt idx="125">
                  <c:v>-0.33344230307717032</c:v>
                </c:pt>
                <c:pt idx="126">
                  <c:v>-0.37572085622972651</c:v>
                </c:pt>
                <c:pt idx="127">
                  <c:v>-0.36878322497849858</c:v>
                </c:pt>
                <c:pt idx="128">
                  <c:v>-0.40592615472444221</c:v>
                </c:pt>
                <c:pt idx="129">
                  <c:v>-0.32768216765770403</c:v>
                </c:pt>
                <c:pt idx="130">
                  <c:v>-0.30641531672807082</c:v>
                </c:pt>
                <c:pt idx="131">
                  <c:v>-0.34616556958960493</c:v>
                </c:pt>
                <c:pt idx="132">
                  <c:v>-0.33373997002620648</c:v>
                </c:pt>
                <c:pt idx="133">
                  <c:v>-0.36310859247270072</c:v>
                </c:pt>
                <c:pt idx="134">
                  <c:v>-0.36183382536057529</c:v>
                </c:pt>
                <c:pt idx="135">
                  <c:v>-0.40709464778540289</c:v>
                </c:pt>
                <c:pt idx="136">
                  <c:v>-0.44041119390569777</c:v>
                </c:pt>
                <c:pt idx="137">
                  <c:v>-0.4304708042139378</c:v>
                </c:pt>
                <c:pt idx="138">
                  <c:v>-0.39189707734777102</c:v>
                </c:pt>
                <c:pt idx="139">
                  <c:v>-0.28885774768394329</c:v>
                </c:pt>
                <c:pt idx="140">
                  <c:v>-0.32299385854784818</c:v>
                </c:pt>
                <c:pt idx="141">
                  <c:v>-0.29458599286570042</c:v>
                </c:pt>
                <c:pt idx="142">
                  <c:v>-0.30071390986033458</c:v>
                </c:pt>
                <c:pt idx="143">
                  <c:v>-0.28807998687972969</c:v>
                </c:pt>
                <c:pt idx="144">
                  <c:v>-0.30046894381687039</c:v>
                </c:pt>
                <c:pt idx="145">
                  <c:v>-0.32094237674189863</c:v>
                </c:pt>
                <c:pt idx="146">
                  <c:v>-0.33371139306041542</c:v>
                </c:pt>
                <c:pt idx="147">
                  <c:v>-0.28659825295118319</c:v>
                </c:pt>
                <c:pt idx="148">
                  <c:v>-0.30139588633645792</c:v>
                </c:pt>
                <c:pt idx="149">
                  <c:v>-0.30815330962474258</c:v>
                </c:pt>
                <c:pt idx="150">
                  <c:v>-0.32785847139275859</c:v>
                </c:pt>
                <c:pt idx="151">
                  <c:v>-0.32877586380611667</c:v>
                </c:pt>
                <c:pt idx="152">
                  <c:v>-0.35741397764906502</c:v>
                </c:pt>
                <c:pt idx="153">
                  <c:v>-0.31696396157561679</c:v>
                </c:pt>
                <c:pt idx="154">
                  <c:v>-0.3212886505600494</c:v>
                </c:pt>
                <c:pt idx="155">
                  <c:v>-0.31634194313274661</c:v>
                </c:pt>
                <c:pt idx="156">
                  <c:v>-0.34865412700048282</c:v>
                </c:pt>
                <c:pt idx="157">
                  <c:v>-0.35948465495097892</c:v>
                </c:pt>
                <c:pt idx="158">
                  <c:v>-0.34582433023141951</c:v>
                </c:pt>
                <c:pt idx="159">
                  <c:v>-0.40035729013484728</c:v>
                </c:pt>
                <c:pt idx="160">
                  <c:v>-0.29783669472042179</c:v>
                </c:pt>
                <c:pt idx="161">
                  <c:v>-0.32918558782864871</c:v>
                </c:pt>
                <c:pt idx="162">
                  <c:v>-0.31705841587242922</c:v>
                </c:pt>
                <c:pt idx="163">
                  <c:v>-0.36839222750026929</c:v>
                </c:pt>
                <c:pt idx="164">
                  <c:v>-0.37026027474820822</c:v>
                </c:pt>
                <c:pt idx="165">
                  <c:v>-0.40453872642858002</c:v>
                </c:pt>
                <c:pt idx="166">
                  <c:v>-0.38987396315649819</c:v>
                </c:pt>
                <c:pt idx="167">
                  <c:v>-0.41090440027724462</c:v>
                </c:pt>
                <c:pt idx="168">
                  <c:v>-0.45305175911844658</c:v>
                </c:pt>
                <c:pt idx="169">
                  <c:v>-0.29652014959447831</c:v>
                </c:pt>
                <c:pt idx="170">
                  <c:v>-0.29509827311075831</c:v>
                </c:pt>
                <c:pt idx="171">
                  <c:v>-0.32258475355989802</c:v>
                </c:pt>
                <c:pt idx="172">
                  <c:v>-0.33528263194598468</c:v>
                </c:pt>
                <c:pt idx="173">
                  <c:v>-0.36411944313693573</c:v>
                </c:pt>
                <c:pt idx="174">
                  <c:v>-0.33981444074129458</c:v>
                </c:pt>
                <c:pt idx="175">
                  <c:v>-0.36473243025423052</c:v>
                </c:pt>
                <c:pt idx="176">
                  <c:v>-0.37663215498759861</c:v>
                </c:pt>
                <c:pt idx="177">
                  <c:v>-0.38455851905927751</c:v>
                </c:pt>
                <c:pt idx="178">
                  <c:v>-0.43778849760047578</c:v>
                </c:pt>
                <c:pt idx="179">
                  <c:v>-0.45313861607204592</c:v>
                </c:pt>
                <c:pt idx="180">
                  <c:v>-0.33351355268431782</c:v>
                </c:pt>
                <c:pt idx="181">
                  <c:v>-0.29735943873621018</c:v>
                </c:pt>
                <c:pt idx="182">
                  <c:v>-0.31963467015751229</c:v>
                </c:pt>
                <c:pt idx="183">
                  <c:v>-0.30340066918132358</c:v>
                </c:pt>
                <c:pt idx="184">
                  <c:v>-0.36908148176510741</c:v>
                </c:pt>
                <c:pt idx="185">
                  <c:v>-0.28887047631404172</c:v>
                </c:pt>
                <c:pt idx="186">
                  <c:v>-0.34876805598500482</c:v>
                </c:pt>
                <c:pt idx="187">
                  <c:v>-0.31470209497406471</c:v>
                </c:pt>
                <c:pt idx="188">
                  <c:v>-0.32218382555346808</c:v>
                </c:pt>
                <c:pt idx="189">
                  <c:v>-0.33864016892122351</c:v>
                </c:pt>
                <c:pt idx="190">
                  <c:v>-0.28697391486378437</c:v>
                </c:pt>
                <c:pt idx="191">
                  <c:v>-0.32195035058821198</c:v>
                </c:pt>
                <c:pt idx="192">
                  <c:v>-0.32182118222250011</c:v>
                </c:pt>
                <c:pt idx="193">
                  <c:v>-0.3274437716943801</c:v>
                </c:pt>
                <c:pt idx="194">
                  <c:v>-0.3249552240091429</c:v>
                </c:pt>
                <c:pt idx="195">
                  <c:v>-0.35092702270168991</c:v>
                </c:pt>
                <c:pt idx="196">
                  <c:v>-0.3636318110945016</c:v>
                </c:pt>
                <c:pt idx="197">
                  <c:v>-0.32049860767429023</c:v>
                </c:pt>
                <c:pt idx="198">
                  <c:v>-0.34339218135851718</c:v>
                </c:pt>
                <c:pt idx="199">
                  <c:v>-0.32354076617928129</c:v>
                </c:pt>
                <c:pt idx="200">
                  <c:v>-0.32927324205742359</c:v>
                </c:pt>
                <c:pt idx="201">
                  <c:v>-0.36438847610756581</c:v>
                </c:pt>
                <c:pt idx="202">
                  <c:v>-0.37945298646778092</c:v>
                </c:pt>
                <c:pt idx="203">
                  <c:v>-0.42331975477283562</c:v>
                </c:pt>
                <c:pt idx="204">
                  <c:v>-0.42522517418687578</c:v>
                </c:pt>
                <c:pt idx="205">
                  <c:v>-0.33540410530190462</c:v>
                </c:pt>
                <c:pt idx="206">
                  <c:v>-0.35088387871225102</c:v>
                </c:pt>
                <c:pt idx="207">
                  <c:v>-0.31721516333799121</c:v>
                </c:pt>
                <c:pt idx="208">
                  <c:v>-0.35841560169662401</c:v>
                </c:pt>
                <c:pt idx="209">
                  <c:v>-0.3600492243549418</c:v>
                </c:pt>
                <c:pt idx="210">
                  <c:v>-0.34330466939623783</c:v>
                </c:pt>
                <c:pt idx="211">
                  <c:v>-0.41587640984248958</c:v>
                </c:pt>
                <c:pt idx="212">
                  <c:v>-0.41655932580185068</c:v>
                </c:pt>
                <c:pt idx="213">
                  <c:v>-0.44704727547669881</c:v>
                </c:pt>
                <c:pt idx="214">
                  <c:v>-0.45535652546043609</c:v>
                </c:pt>
                <c:pt idx="215">
                  <c:v>-0.27980820401320899</c:v>
                </c:pt>
                <c:pt idx="216">
                  <c:v>-0.32184299736873712</c:v>
                </c:pt>
                <c:pt idx="217">
                  <c:v>-0.33094946090859878</c:v>
                </c:pt>
                <c:pt idx="218">
                  <c:v>-0.31793259883167119</c:v>
                </c:pt>
                <c:pt idx="219">
                  <c:v>-0.35528922498863302</c:v>
                </c:pt>
                <c:pt idx="220">
                  <c:v>-0.34996706012927881</c:v>
                </c:pt>
                <c:pt idx="221">
                  <c:v>-0.36666440045434001</c:v>
                </c:pt>
                <c:pt idx="222">
                  <c:v>-0.43243668705631683</c:v>
                </c:pt>
                <c:pt idx="223">
                  <c:v>-0.43086929391889411</c:v>
                </c:pt>
                <c:pt idx="224">
                  <c:v>-0.42292427345754291</c:v>
                </c:pt>
                <c:pt idx="225">
                  <c:v>-0.45911509972429521</c:v>
                </c:pt>
                <c:pt idx="226">
                  <c:v>-0.48457037139037951</c:v>
                </c:pt>
                <c:pt idx="227">
                  <c:v>-0.33153059701726312</c:v>
                </c:pt>
                <c:pt idx="228">
                  <c:v>-0.30211232934757959</c:v>
                </c:pt>
                <c:pt idx="229">
                  <c:v>-0.34818374986942219</c:v>
                </c:pt>
                <c:pt idx="230">
                  <c:v>-0.30189132437981669</c:v>
                </c:pt>
                <c:pt idx="231">
                  <c:v>-0.31194700887505</c:v>
                </c:pt>
                <c:pt idx="232">
                  <c:v>-0.31362003987481302</c:v>
                </c:pt>
                <c:pt idx="233">
                  <c:v>-0.32417386426361888</c:v>
                </c:pt>
                <c:pt idx="234">
                  <c:v>-0.29307473569604531</c:v>
                </c:pt>
                <c:pt idx="235">
                  <c:v>-0.30767683100644838</c:v>
                </c:pt>
                <c:pt idx="236">
                  <c:v>-0.31683307043446263</c:v>
                </c:pt>
                <c:pt idx="237">
                  <c:v>-0.37745447644696378</c:v>
                </c:pt>
                <c:pt idx="238">
                  <c:v>-0.35120002534209332</c:v>
                </c:pt>
                <c:pt idx="239">
                  <c:v>-0.34391437716869788</c:v>
                </c:pt>
                <c:pt idx="240">
                  <c:v>-0.30415091389255439</c:v>
                </c:pt>
                <c:pt idx="241">
                  <c:v>-0.29992857699336112</c:v>
                </c:pt>
                <c:pt idx="242">
                  <c:v>-0.31123530044311393</c:v>
                </c:pt>
                <c:pt idx="243">
                  <c:v>-0.37661955885250359</c:v>
                </c:pt>
                <c:pt idx="244">
                  <c:v>-0.39180929912516937</c:v>
                </c:pt>
                <c:pt idx="245">
                  <c:v>-0.34127346832113231</c:v>
                </c:pt>
                <c:pt idx="246">
                  <c:v>-0.39387749722823168</c:v>
                </c:pt>
                <c:pt idx="247">
                  <c:v>-0.41924202332617527</c:v>
                </c:pt>
                <c:pt idx="248">
                  <c:v>-0.29498624771613707</c:v>
                </c:pt>
                <c:pt idx="249">
                  <c:v>-0.31638307155066409</c:v>
                </c:pt>
                <c:pt idx="250">
                  <c:v>-0.31931949292861722</c:v>
                </c:pt>
                <c:pt idx="251">
                  <c:v>-0.32856260084507483</c:v>
                </c:pt>
                <c:pt idx="252">
                  <c:v>-0.36736110989258108</c:v>
                </c:pt>
                <c:pt idx="253">
                  <c:v>-0.40361469305907072</c:v>
                </c:pt>
                <c:pt idx="254">
                  <c:v>-0.42347666507380488</c:v>
                </c:pt>
                <c:pt idx="255">
                  <c:v>-0.43720195904562859</c:v>
                </c:pt>
                <c:pt idx="256">
                  <c:v>-0.42401356633542697</c:v>
                </c:pt>
                <c:pt idx="257">
                  <c:v>-0.29036090178116503</c:v>
                </c:pt>
                <c:pt idx="258">
                  <c:v>-0.30719860523559639</c:v>
                </c:pt>
                <c:pt idx="259">
                  <c:v>-0.31058185224283541</c:v>
                </c:pt>
                <c:pt idx="260">
                  <c:v>-0.33579360015479409</c:v>
                </c:pt>
                <c:pt idx="261">
                  <c:v>-0.33174995815990899</c:v>
                </c:pt>
                <c:pt idx="262">
                  <c:v>-0.3777250072406062</c:v>
                </c:pt>
                <c:pt idx="263">
                  <c:v>-0.34990831063162448</c:v>
                </c:pt>
                <c:pt idx="264">
                  <c:v>-0.40603936866516932</c:v>
                </c:pt>
                <c:pt idx="265">
                  <c:v>-0.41345626769598992</c:v>
                </c:pt>
                <c:pt idx="266">
                  <c:v>-0.42740540003239502</c:v>
                </c:pt>
                <c:pt idx="267">
                  <c:v>-0.47893531240242559</c:v>
                </c:pt>
                <c:pt idx="268">
                  <c:v>-0.31786578204775928</c:v>
                </c:pt>
                <c:pt idx="269">
                  <c:v>-0.32026174142811931</c:v>
                </c:pt>
                <c:pt idx="270">
                  <c:v>-0.31351986714107127</c:v>
                </c:pt>
                <c:pt idx="271">
                  <c:v>-0.38782986808762487</c:v>
                </c:pt>
                <c:pt idx="272">
                  <c:v>-0.38783603863995708</c:v>
                </c:pt>
                <c:pt idx="273">
                  <c:v>-0.35679673928086858</c:v>
                </c:pt>
                <c:pt idx="274">
                  <c:v>-0.4117646246796447</c:v>
                </c:pt>
                <c:pt idx="275">
                  <c:v>-0.42001739658674531</c:v>
                </c:pt>
                <c:pt idx="276">
                  <c:v>-0.43278275901889351</c:v>
                </c:pt>
                <c:pt idx="277">
                  <c:v>-0.45130299260078027</c:v>
                </c:pt>
                <c:pt idx="278">
                  <c:v>-0.4703692752930877</c:v>
                </c:pt>
                <c:pt idx="279">
                  <c:v>-0.44712556639450801</c:v>
                </c:pt>
                <c:pt idx="280">
                  <c:v>-0.50067312437238343</c:v>
                </c:pt>
                <c:pt idx="281">
                  <c:v>-0.30291939031581627</c:v>
                </c:pt>
                <c:pt idx="282">
                  <c:v>-0.3003136276729208</c:v>
                </c:pt>
                <c:pt idx="283">
                  <c:v>-0.30617035222061523</c:v>
                </c:pt>
                <c:pt idx="284">
                  <c:v>-0.31863232508591999</c:v>
                </c:pt>
                <c:pt idx="285">
                  <c:v>-0.31387716438010388</c:v>
                </c:pt>
                <c:pt idx="286">
                  <c:v>-0.29518317878185307</c:v>
                </c:pt>
                <c:pt idx="287">
                  <c:v>-0.29678949139007932</c:v>
                </c:pt>
                <c:pt idx="288">
                  <c:v>-0.30573420894257991</c:v>
                </c:pt>
                <c:pt idx="289">
                  <c:v>-0.36170732342195139</c:v>
                </c:pt>
                <c:pt idx="290">
                  <c:v>-0.33291009564778662</c:v>
                </c:pt>
                <c:pt idx="291">
                  <c:v>-0.38576498203109638</c:v>
                </c:pt>
                <c:pt idx="292">
                  <c:v>-0.30587711127324718</c:v>
                </c:pt>
                <c:pt idx="293">
                  <c:v>-0.30521798688438828</c:v>
                </c:pt>
                <c:pt idx="294">
                  <c:v>-0.32033742577787022</c:v>
                </c:pt>
                <c:pt idx="295">
                  <c:v>-0.3273471303532105</c:v>
                </c:pt>
                <c:pt idx="296">
                  <c:v>-0.34297567353923603</c:v>
                </c:pt>
                <c:pt idx="297">
                  <c:v>-0.34389917273315618</c:v>
                </c:pt>
                <c:pt idx="298">
                  <c:v>-0.4172656651603166</c:v>
                </c:pt>
                <c:pt idx="299">
                  <c:v>-0.3108190653559717</c:v>
                </c:pt>
                <c:pt idx="300">
                  <c:v>-0.34531951311599413</c:v>
                </c:pt>
                <c:pt idx="301">
                  <c:v>-0.30908527583430262</c:v>
                </c:pt>
                <c:pt idx="302">
                  <c:v>-0.3213192022002449</c:v>
                </c:pt>
                <c:pt idx="303">
                  <c:v>-0.38274752778169591</c:v>
                </c:pt>
                <c:pt idx="304">
                  <c:v>-0.3963068258257465</c:v>
                </c:pt>
                <c:pt idx="305">
                  <c:v>-0.35029991712738529</c:v>
                </c:pt>
                <c:pt idx="306">
                  <c:v>-0.36354082191197529</c:v>
                </c:pt>
                <c:pt idx="307">
                  <c:v>-0.43725801851014451</c:v>
                </c:pt>
                <c:pt idx="308">
                  <c:v>-0.31160026318045908</c:v>
                </c:pt>
                <c:pt idx="309">
                  <c:v>-0.34120021112793708</c:v>
                </c:pt>
                <c:pt idx="310">
                  <c:v>-0.31144612411160472</c:v>
                </c:pt>
                <c:pt idx="311">
                  <c:v>-0.38918668401431228</c:v>
                </c:pt>
                <c:pt idx="312">
                  <c:v>-0.35832563158683678</c:v>
                </c:pt>
                <c:pt idx="313">
                  <c:v>-0.37530960229430649</c:v>
                </c:pt>
                <c:pt idx="314">
                  <c:v>-0.41532457793119631</c:v>
                </c:pt>
                <c:pt idx="315">
                  <c:v>-0.40960109032636538</c:v>
                </c:pt>
                <c:pt idx="316">
                  <c:v>-0.41862564242405581</c:v>
                </c:pt>
                <c:pt idx="317">
                  <c:v>-0.46671652568670302</c:v>
                </c:pt>
                <c:pt idx="318">
                  <c:v>-0.31346251060504388</c:v>
                </c:pt>
                <c:pt idx="319">
                  <c:v>-0.31842040388671222</c:v>
                </c:pt>
                <c:pt idx="320">
                  <c:v>-0.32711441717708389</c:v>
                </c:pt>
                <c:pt idx="321">
                  <c:v>-0.37486036164995618</c:v>
                </c:pt>
                <c:pt idx="322">
                  <c:v>-0.40049837654216702</c:v>
                </c:pt>
                <c:pt idx="323">
                  <c:v>-0.35335741671728899</c:v>
                </c:pt>
                <c:pt idx="324">
                  <c:v>-0.37554589054893661</c:v>
                </c:pt>
                <c:pt idx="325">
                  <c:v>-0.40565682458398378</c:v>
                </c:pt>
                <c:pt idx="326">
                  <c:v>-0.42259210547559611</c:v>
                </c:pt>
                <c:pt idx="327">
                  <c:v>-0.44316319931460407</c:v>
                </c:pt>
                <c:pt idx="328">
                  <c:v>-0.46627113002500842</c:v>
                </c:pt>
                <c:pt idx="329">
                  <c:v>-0.48612168549434109</c:v>
                </c:pt>
                <c:pt idx="330">
                  <c:v>-0.27161387940761911</c:v>
                </c:pt>
                <c:pt idx="331">
                  <c:v>-0.30020392126596462</c:v>
                </c:pt>
                <c:pt idx="332">
                  <c:v>-0.31811658039050877</c:v>
                </c:pt>
                <c:pt idx="333">
                  <c:v>-0.35676058353226198</c:v>
                </c:pt>
                <c:pt idx="334">
                  <c:v>-0.32073906116041329</c:v>
                </c:pt>
                <c:pt idx="335">
                  <c:v>-0.37940027294750861</c:v>
                </c:pt>
                <c:pt idx="336">
                  <c:v>-0.36173250313526317</c:v>
                </c:pt>
                <c:pt idx="337">
                  <c:v>-0.39330432512704228</c:v>
                </c:pt>
                <c:pt idx="338">
                  <c:v>-0.42577981464381048</c:v>
                </c:pt>
                <c:pt idx="339">
                  <c:v>-0.41706971679082189</c:v>
                </c:pt>
                <c:pt idx="340">
                  <c:v>-0.44525399102794522</c:v>
                </c:pt>
                <c:pt idx="341">
                  <c:v>-0.4419599875251361</c:v>
                </c:pt>
                <c:pt idx="342">
                  <c:v>-0.47553178615382841</c:v>
                </c:pt>
                <c:pt idx="343">
                  <c:v>-0.50379157553505927</c:v>
                </c:pt>
                <c:pt idx="344">
                  <c:v>-0.51583878510298042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2-4FAA-A9C1-9C7DD882C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123504"/>
        <c:axId val="1537119344"/>
      </c:lineChart>
      <c:catAx>
        <c:axId val="153712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119344"/>
        <c:crosses val="autoZero"/>
        <c:auto val="1"/>
        <c:lblAlgn val="ctr"/>
        <c:lblOffset val="100"/>
        <c:noMultiLvlLbl val="0"/>
      </c:catAx>
      <c:valAx>
        <c:axId val="15371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12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sll_90deg3!$B$2:$B$346</c:f>
              <c:numCache>
                <c:formatCode>General</c:formatCode>
                <c:ptCount val="345"/>
                <c:pt idx="0">
                  <c:v>-10.32552587561096</c:v>
                </c:pt>
                <c:pt idx="1">
                  <c:v>-10.837954979712769</c:v>
                </c:pt>
                <c:pt idx="2">
                  <c:v>-10.304795259080329</c:v>
                </c:pt>
                <c:pt idx="3">
                  <c:v>-10.555562642656559</c:v>
                </c:pt>
                <c:pt idx="4">
                  <c:v>-11.13882660393085</c:v>
                </c:pt>
                <c:pt idx="5">
                  <c:v>-10.18324144994255</c:v>
                </c:pt>
                <c:pt idx="6">
                  <c:v>-10.540441923603449</c:v>
                </c:pt>
                <c:pt idx="7">
                  <c:v>-10.80960719500454</c:v>
                </c:pt>
                <c:pt idx="8">
                  <c:v>-11.809322517562819</c:v>
                </c:pt>
                <c:pt idx="9">
                  <c:v>-11.24833200635115</c:v>
                </c:pt>
                <c:pt idx="10">
                  <c:v>-11.46766147892718</c:v>
                </c:pt>
                <c:pt idx="11">
                  <c:v>-9.9716576543283928</c:v>
                </c:pt>
                <c:pt idx="12">
                  <c:v>-10.426416381413089</c:v>
                </c:pt>
                <c:pt idx="13">
                  <c:v>-10.80316380800655</c:v>
                </c:pt>
                <c:pt idx="14">
                  <c:v>-11.08981855670079</c:v>
                </c:pt>
                <c:pt idx="15">
                  <c:v>-12.06734498575409</c:v>
                </c:pt>
                <c:pt idx="16">
                  <c:v>-12.224374964031551</c:v>
                </c:pt>
                <c:pt idx="17">
                  <c:v>-11.247606910910481</c:v>
                </c:pt>
                <c:pt idx="18">
                  <c:v>-11.58447038911117</c:v>
                </c:pt>
                <c:pt idx="19">
                  <c:v>-11.825573973180401</c:v>
                </c:pt>
                <c:pt idx="20">
                  <c:v>-9.779184768183093</c:v>
                </c:pt>
                <c:pt idx="21">
                  <c:v>-10.219162937139121</c:v>
                </c:pt>
                <c:pt idx="22">
                  <c:v>-10.69537579343265</c:v>
                </c:pt>
                <c:pt idx="23">
                  <c:v>-11.088777109844949</c:v>
                </c:pt>
                <c:pt idx="24">
                  <c:v>-11.39617407883738</c:v>
                </c:pt>
                <c:pt idx="25">
                  <c:v>-13.09709891146032</c:v>
                </c:pt>
                <c:pt idx="26">
                  <c:v>-12.492207134008931</c:v>
                </c:pt>
                <c:pt idx="27">
                  <c:v>-12.669201503979419</c:v>
                </c:pt>
                <c:pt idx="28">
                  <c:v>-11.135959164459001</c:v>
                </c:pt>
                <c:pt idx="29">
                  <c:v>-11.58952460210816</c:v>
                </c:pt>
                <c:pt idx="30">
                  <c:v>-11.949357881556899</c:v>
                </c:pt>
                <c:pt idx="31">
                  <c:v>-12.207877861048569</c:v>
                </c:pt>
                <c:pt idx="32">
                  <c:v>-9.6434433348433739</c:v>
                </c:pt>
                <c:pt idx="33">
                  <c:v>-9.9714870150443495</c:v>
                </c:pt>
                <c:pt idx="34">
                  <c:v>-10.49581179909619</c:v>
                </c:pt>
                <c:pt idx="35">
                  <c:v>-10.988305285071791</c:v>
                </c:pt>
                <c:pt idx="36">
                  <c:v>-11.40179310886375</c:v>
                </c:pt>
                <c:pt idx="37">
                  <c:v>-11.727786858251029</c:v>
                </c:pt>
                <c:pt idx="38">
                  <c:v>-13.55477146746269</c:v>
                </c:pt>
                <c:pt idx="39">
                  <c:v>-13.652960554069169</c:v>
                </c:pt>
                <c:pt idx="40">
                  <c:v>-12.636815383676471</c:v>
                </c:pt>
                <c:pt idx="41">
                  <c:v>-12.947904901377219</c:v>
                </c:pt>
                <c:pt idx="42">
                  <c:v>-13.14875719118651</c:v>
                </c:pt>
                <c:pt idx="43">
                  <c:v>-10.74594358035751</c:v>
                </c:pt>
                <c:pt idx="44">
                  <c:v>-10.99432721094195</c:v>
                </c:pt>
                <c:pt idx="45">
                  <c:v>-11.48234011292406</c:v>
                </c:pt>
                <c:pt idx="46">
                  <c:v>-11.957106715707329</c:v>
                </c:pt>
                <c:pt idx="47">
                  <c:v>-12.337694696107089</c:v>
                </c:pt>
                <c:pt idx="48">
                  <c:v>-12.61898172713915</c:v>
                </c:pt>
                <c:pt idx="49">
                  <c:v>-9.5626815969323111</c:v>
                </c:pt>
                <c:pt idx="50">
                  <c:v>-9.7790086258557878</c:v>
                </c:pt>
                <c:pt idx="51">
                  <c:v>-10.22310091914135</c:v>
                </c:pt>
                <c:pt idx="52">
                  <c:v>-10.79525586149583</c:v>
                </c:pt>
                <c:pt idx="53">
                  <c:v>-11.304919727890031</c:v>
                </c:pt>
                <c:pt idx="54">
                  <c:v>-11.73507619908071</c:v>
                </c:pt>
                <c:pt idx="55">
                  <c:v>-12.083879641621071</c:v>
                </c:pt>
                <c:pt idx="56">
                  <c:v>-14.804543941475229</c:v>
                </c:pt>
                <c:pt idx="57">
                  <c:v>-13.87973606136036</c:v>
                </c:pt>
                <c:pt idx="58">
                  <c:v>-14.128055644679341</c:v>
                </c:pt>
                <c:pt idx="59">
                  <c:v>-14.245661890630201</c:v>
                </c:pt>
                <c:pt idx="60">
                  <c:v>-12.647710030345189</c:v>
                </c:pt>
                <c:pt idx="61">
                  <c:v>-13.09793073459212</c:v>
                </c:pt>
                <c:pt idx="62">
                  <c:v>-13.437922163423201</c:v>
                </c:pt>
                <c:pt idx="63">
                  <c:v>-13.660653210010921</c:v>
                </c:pt>
                <c:pt idx="64">
                  <c:v>-10.907731043502009</c:v>
                </c:pt>
                <c:pt idx="65">
                  <c:v>-11.2883541292162</c:v>
                </c:pt>
                <c:pt idx="66">
                  <c:v>-11.85295515599867</c:v>
                </c:pt>
                <c:pt idx="67">
                  <c:v>-12.350550469754991</c:v>
                </c:pt>
                <c:pt idx="68">
                  <c:v>-12.756251065947129</c:v>
                </c:pt>
                <c:pt idx="69">
                  <c:v>-13.058637255646371</c:v>
                </c:pt>
                <c:pt idx="70">
                  <c:v>-9.5358830832532355</c:v>
                </c:pt>
                <c:pt idx="71">
                  <c:v>-9.64326168950587</c:v>
                </c:pt>
                <c:pt idx="72">
                  <c:v>-9.9713053649313252</c:v>
                </c:pt>
                <c:pt idx="73">
                  <c:v>-10.52714446618217</c:v>
                </c:pt>
                <c:pt idx="74">
                  <c:v>-11.115859640212969</c:v>
                </c:pt>
                <c:pt idx="75">
                  <c:v>-11.642319540984341</c:v>
                </c:pt>
                <c:pt idx="76">
                  <c:v>-12.093520332980839</c:v>
                </c:pt>
                <c:pt idx="77">
                  <c:v>-12.462860163365731</c:v>
                </c:pt>
                <c:pt idx="78">
                  <c:v>-15.327018880042999</c:v>
                </c:pt>
                <c:pt idx="79">
                  <c:v>-15.553023985300721</c:v>
                </c:pt>
                <c:pt idx="80">
                  <c:v>-13.405285199635699</c:v>
                </c:pt>
                <c:pt idx="81">
                  <c:v>-14.142410678450601</c:v>
                </c:pt>
                <c:pt idx="82">
                  <c:v>-14.740196488120651</c:v>
                </c:pt>
                <c:pt idx="83">
                  <c:v>-14.88393214431316</c:v>
                </c:pt>
                <c:pt idx="84">
                  <c:v>-12.508054662672521</c:v>
                </c:pt>
                <c:pt idx="85">
                  <c:v>-13.108510849290131</c:v>
                </c:pt>
                <c:pt idx="86">
                  <c:v>-13.588825102474489</c:v>
                </c:pt>
                <c:pt idx="87">
                  <c:v>-13.95553265388258</c:v>
                </c:pt>
                <c:pt idx="88">
                  <c:v>-14.204976031216599</c:v>
                </c:pt>
                <c:pt idx="89">
                  <c:v>-10.69296286758382</c:v>
                </c:pt>
                <c:pt idx="90">
                  <c:v>-10.875173794941761</c:v>
                </c:pt>
                <c:pt idx="91">
                  <c:v>-11.127343947647351</c:v>
                </c:pt>
                <c:pt idx="92">
                  <c:v>-11.646869558096769</c:v>
                </c:pt>
                <c:pt idx="93">
                  <c:v>-12.24663998513453</c:v>
                </c:pt>
                <c:pt idx="94">
                  <c:v>-12.77014211953955</c:v>
                </c:pt>
                <c:pt idx="95">
                  <c:v>-13.199070512503649</c:v>
                </c:pt>
                <c:pt idx="96">
                  <c:v>-13.526830791707321</c:v>
                </c:pt>
                <c:pt idx="97">
                  <c:v>-9.5627145521995871</c:v>
                </c:pt>
                <c:pt idx="98">
                  <c:v>-9.5624944486124726</c:v>
                </c:pt>
                <c:pt idx="99">
                  <c:v>-9.7788214726749683</c:v>
                </c:pt>
                <c:pt idx="100">
                  <c:v>-10.222913760980861</c:v>
                </c:pt>
                <c:pt idx="101">
                  <c:v>-10.852845548227499</c:v>
                </c:pt>
                <c:pt idx="102">
                  <c:v>-11.45708997618407</c:v>
                </c:pt>
                <c:pt idx="103">
                  <c:v>-12.004355351480321</c:v>
                </c:pt>
                <c:pt idx="104">
                  <c:v>-12.476028492091331</c:v>
                </c:pt>
                <c:pt idx="105">
                  <c:v>-12.866394450742821</c:v>
                </c:pt>
                <c:pt idx="106">
                  <c:v>-15.992287416894021</c:v>
                </c:pt>
                <c:pt idx="107">
                  <c:v>-13.87888852271977</c:v>
                </c:pt>
                <c:pt idx="108">
                  <c:v>-14.68245697124607</c:v>
                </c:pt>
                <c:pt idx="109">
                  <c:v>-15.54712916781053</c:v>
                </c:pt>
                <c:pt idx="110">
                  <c:v>-12.235533661923091</c:v>
                </c:pt>
                <c:pt idx="111">
                  <c:v>-12.8946870810853</c:v>
                </c:pt>
                <c:pt idx="112">
                  <c:v>-13.596593158165181</c:v>
                </c:pt>
                <c:pt idx="113">
                  <c:v>-14.34753811742786</c:v>
                </c:pt>
                <c:pt idx="114">
                  <c:v>-15.14045864052407</c:v>
                </c:pt>
                <c:pt idx="115">
                  <c:v>-11.48636861735198</c:v>
                </c:pt>
                <c:pt idx="116">
                  <c:v>-12.06778048494189</c:v>
                </c:pt>
                <c:pt idx="117">
                  <c:v>-12.68535807809776</c:v>
                </c:pt>
                <c:pt idx="118">
                  <c:v>-13.344092216877799</c:v>
                </c:pt>
                <c:pt idx="119">
                  <c:v>-14.04688338155556</c:v>
                </c:pt>
                <c:pt idx="120">
                  <c:v>-14.771494050031921</c:v>
                </c:pt>
                <c:pt idx="121">
                  <c:v>-10.37167114115292</c:v>
                </c:pt>
                <c:pt idx="122">
                  <c:v>-10.85811447570879</c:v>
                </c:pt>
                <c:pt idx="123">
                  <c:v>-11.371233273029871</c:v>
                </c:pt>
                <c:pt idx="124">
                  <c:v>-11.915968157883441</c:v>
                </c:pt>
                <c:pt idx="125">
                  <c:v>-12.49652765559517</c:v>
                </c:pt>
                <c:pt idx="126">
                  <c:v>-13.11884959044732</c:v>
                </c:pt>
                <c:pt idx="127">
                  <c:v>-13.66829520878478</c:v>
                </c:pt>
                <c:pt idx="128">
                  <c:v>-14.02386183010872</c:v>
                </c:pt>
                <c:pt idx="129">
                  <c:v>-9.4643384203034628</c:v>
                </c:pt>
                <c:pt idx="130">
                  <c:v>-9.5356904319736646</c:v>
                </c:pt>
                <c:pt idx="131">
                  <c:v>-9.6430690332833642</c:v>
                </c:pt>
                <c:pt idx="132">
                  <c:v>-9.971112703643696</c:v>
                </c:pt>
                <c:pt idx="133">
                  <c:v>-10.53654131071201</c:v>
                </c:pt>
                <c:pt idx="134">
                  <c:v>-11.196429888707261</c:v>
                </c:pt>
                <c:pt idx="135">
                  <c:v>-11.818375593185539</c:v>
                </c:pt>
                <c:pt idx="136">
                  <c:v>-12.383731776632491</c:v>
                </c:pt>
                <c:pt idx="137">
                  <c:v>-12.88158693168397</c:v>
                </c:pt>
                <c:pt idx="138">
                  <c:v>-13.29372517567705</c:v>
                </c:pt>
                <c:pt idx="139">
                  <c:v>-15.679879500365519</c:v>
                </c:pt>
                <c:pt idx="140">
                  <c:v>-13.58021315014485</c:v>
                </c:pt>
                <c:pt idx="141">
                  <c:v>-14.387935379933561</c:v>
                </c:pt>
                <c:pt idx="142">
                  <c:v>-15.2523830379324</c:v>
                </c:pt>
                <c:pt idx="143">
                  <c:v>-12.61105424250424</c:v>
                </c:pt>
                <c:pt idx="144">
                  <c:v>-13.31753820300583</c:v>
                </c:pt>
                <c:pt idx="145">
                  <c:v>-14.06887757789165</c:v>
                </c:pt>
                <c:pt idx="146">
                  <c:v>-14.871765447455431</c:v>
                </c:pt>
                <c:pt idx="147">
                  <c:v>-11.20911723983882</c:v>
                </c:pt>
                <c:pt idx="148">
                  <c:v>-11.79814442172767</c:v>
                </c:pt>
                <c:pt idx="149">
                  <c:v>-12.42065205746934</c:v>
                </c:pt>
                <c:pt idx="150">
                  <c:v>-13.08022618203783</c:v>
                </c:pt>
                <c:pt idx="151">
                  <c:v>-13.782001967757431</c:v>
                </c:pt>
                <c:pt idx="152">
                  <c:v>-14.533317465984689</c:v>
                </c:pt>
                <c:pt idx="153">
                  <c:v>-10.580456740522621</c:v>
                </c:pt>
                <c:pt idx="154">
                  <c:v>-11.11238587363877</c:v>
                </c:pt>
                <c:pt idx="155">
                  <c:v>-11.665280309557989</c:v>
                </c:pt>
                <c:pt idx="156">
                  <c:v>-12.247045848862429</c:v>
                </c:pt>
                <c:pt idx="157">
                  <c:v>-12.864799542767001</c:v>
                </c:pt>
                <c:pt idx="158">
                  <c:v>-13.52454750445121</c:v>
                </c:pt>
                <c:pt idx="159">
                  <c:v>-14.234818058655611</c:v>
                </c:pt>
                <c:pt idx="160">
                  <c:v>-9.5981740038240861</c:v>
                </c:pt>
                <c:pt idx="161">
                  <c:v>-10.04219513130913</c:v>
                </c:pt>
                <c:pt idx="162">
                  <c:v>-10.51419670212303</c:v>
                </c:pt>
                <c:pt idx="163">
                  <c:v>-11.016958946691579</c:v>
                </c:pt>
                <c:pt idx="164">
                  <c:v>-11.542491440518919</c:v>
                </c:pt>
                <c:pt idx="165">
                  <c:v>-12.08755869785664</c:v>
                </c:pt>
                <c:pt idx="166">
                  <c:v>-12.66956135985445</c:v>
                </c:pt>
                <c:pt idx="167">
                  <c:v>-13.29576547613074</c:v>
                </c:pt>
                <c:pt idx="168">
                  <c:v>-13.94645911993266</c:v>
                </c:pt>
                <c:pt idx="169">
                  <c:v>-8.8231600643079648</c:v>
                </c:pt>
                <c:pt idx="170">
                  <c:v>-9.2026007256483915</c:v>
                </c:pt>
                <c:pt idx="171">
                  <c:v>-9.5622962893691543</c:v>
                </c:pt>
                <c:pt idx="172">
                  <c:v>-9.7786233082845566</c:v>
                </c:pt>
                <c:pt idx="173">
                  <c:v>-10.22271559131768</c:v>
                </c:pt>
                <c:pt idx="174">
                  <c:v>-10.882079653911299</c:v>
                </c:pt>
                <c:pt idx="175">
                  <c:v>-11.42759364806008</c:v>
                </c:pt>
                <c:pt idx="176">
                  <c:v>-11.94112122429242</c:v>
                </c:pt>
                <c:pt idx="177">
                  <c:v>-12.494588474017901</c:v>
                </c:pt>
                <c:pt idx="178">
                  <c:v>-13.0859350846202</c:v>
                </c:pt>
                <c:pt idx="179">
                  <c:v>-13.682045075096459</c:v>
                </c:pt>
                <c:pt idx="180">
                  <c:v>-14.076681578037199</c:v>
                </c:pt>
                <c:pt idx="181">
                  <c:v>-14.947177532767499</c:v>
                </c:pt>
                <c:pt idx="182">
                  <c:v>-13.022652845065389</c:v>
                </c:pt>
                <c:pt idx="183">
                  <c:v>-13.7803214537205</c:v>
                </c:pt>
                <c:pt idx="184">
                  <c:v>-14.585804407150031</c:v>
                </c:pt>
                <c:pt idx="185">
                  <c:v>-11.504117264813051</c:v>
                </c:pt>
                <c:pt idx="186">
                  <c:v>-12.140482842289529</c:v>
                </c:pt>
                <c:pt idx="187">
                  <c:v>-12.806594700613511</c:v>
                </c:pt>
                <c:pt idx="188">
                  <c:v>-13.51120859489725</c:v>
                </c:pt>
                <c:pt idx="189">
                  <c:v>-14.259658019542449</c:v>
                </c:pt>
                <c:pt idx="190">
                  <c:v>-10.277483989183891</c:v>
                </c:pt>
                <c:pt idx="191">
                  <c:v>-10.813098853160531</c:v>
                </c:pt>
                <c:pt idx="192">
                  <c:v>-11.37989733889232</c:v>
                </c:pt>
                <c:pt idx="193">
                  <c:v>-11.98108111286045</c:v>
                </c:pt>
                <c:pt idx="194">
                  <c:v>-12.60841030663533</c:v>
                </c:pt>
                <c:pt idx="195">
                  <c:v>-13.26572417010428</c:v>
                </c:pt>
                <c:pt idx="196">
                  <c:v>-13.96565820085692</c:v>
                </c:pt>
                <c:pt idx="197">
                  <c:v>-9.7535614327230125</c:v>
                </c:pt>
                <c:pt idx="198">
                  <c:v>-10.230153390241551</c:v>
                </c:pt>
                <c:pt idx="199">
                  <c:v>-10.734451334446719</c:v>
                </c:pt>
                <c:pt idx="200">
                  <c:v>-11.269212096079629</c:v>
                </c:pt>
                <c:pt idx="201">
                  <c:v>-11.83835651187392</c:v>
                </c:pt>
                <c:pt idx="202">
                  <c:v>-12.42538764216598</c:v>
                </c:pt>
                <c:pt idx="203">
                  <c:v>-13.04205494820769</c:v>
                </c:pt>
                <c:pt idx="204">
                  <c:v>-13.702801806644629</c:v>
                </c:pt>
                <c:pt idx="205">
                  <c:v>-8.9039235740051339</c:v>
                </c:pt>
                <c:pt idx="206">
                  <c:v>-9.3131353418751583</c:v>
                </c:pt>
                <c:pt idx="207">
                  <c:v>-9.7423461141791279</c:v>
                </c:pt>
                <c:pt idx="208">
                  <c:v>-10.189329436534869</c:v>
                </c:pt>
                <c:pt idx="209">
                  <c:v>-10.66396243521009</c:v>
                </c:pt>
                <c:pt idx="210">
                  <c:v>-11.169762319467109</c:v>
                </c:pt>
                <c:pt idx="211">
                  <c:v>-11.711616343737591</c:v>
                </c:pt>
                <c:pt idx="212">
                  <c:v>-12.256423963538801</c:v>
                </c:pt>
                <c:pt idx="213">
                  <c:v>-12.840180398322859</c:v>
                </c:pt>
                <c:pt idx="214">
                  <c:v>-13.47211962649838</c:v>
                </c:pt>
                <c:pt idx="215">
                  <c:v>-8.2339301774922156</c:v>
                </c:pt>
                <c:pt idx="216">
                  <c:v>-8.5697634356197696</c:v>
                </c:pt>
                <c:pt idx="217">
                  <c:v>-8.9298519582296727</c:v>
                </c:pt>
                <c:pt idx="218">
                  <c:v>-9.3158843700847669</c:v>
                </c:pt>
                <c:pt idx="219">
                  <c:v>-9.7303236813760794</c:v>
                </c:pt>
                <c:pt idx="220">
                  <c:v>-10.15197537895356</c:v>
                </c:pt>
                <c:pt idx="221">
                  <c:v>-10.599645466002601</c:v>
                </c:pt>
                <c:pt idx="222">
                  <c:v>-11.08069769470954</c:v>
                </c:pt>
                <c:pt idx="223">
                  <c:v>-11.586192448697741</c:v>
                </c:pt>
                <c:pt idx="224">
                  <c:v>-12.10206409127696</c:v>
                </c:pt>
                <c:pt idx="225">
                  <c:v>-12.66189802172914</c:v>
                </c:pt>
                <c:pt idx="226">
                  <c:v>-13.250475680222641</c:v>
                </c:pt>
                <c:pt idx="227">
                  <c:v>-14.61326452214514</c:v>
                </c:pt>
                <c:pt idx="228">
                  <c:v>-13.461143422320241</c:v>
                </c:pt>
                <c:pt idx="229">
                  <c:v>-14.277351375047919</c:v>
                </c:pt>
                <c:pt idx="230">
                  <c:v>-11.815664462700321</c:v>
                </c:pt>
                <c:pt idx="231">
                  <c:v>-12.4932528205143</c:v>
                </c:pt>
                <c:pt idx="232">
                  <c:v>-13.212112581914649</c:v>
                </c:pt>
                <c:pt idx="233">
                  <c:v>-13.9780530961746</c:v>
                </c:pt>
                <c:pt idx="234">
                  <c:v>-10.49963383037767</c:v>
                </c:pt>
                <c:pt idx="235">
                  <c:v>-11.070912771284069</c:v>
                </c:pt>
                <c:pt idx="236">
                  <c:v>-11.673843985611731</c:v>
                </c:pt>
                <c:pt idx="237">
                  <c:v>-12.3116651073707</c:v>
                </c:pt>
                <c:pt idx="238">
                  <c:v>-12.98899344744245</c:v>
                </c:pt>
                <c:pt idx="239">
                  <c:v>-13.70246697819532</c:v>
                </c:pt>
                <c:pt idx="240">
                  <c:v>-9.4474571045512263</c:v>
                </c:pt>
                <c:pt idx="241">
                  <c:v>-9.9312872394472365</c:v>
                </c:pt>
                <c:pt idx="242">
                  <c:v>-10.44093586720143</c:v>
                </c:pt>
                <c:pt idx="243">
                  <c:v>-10.97826645452961</c:v>
                </c:pt>
                <c:pt idx="244">
                  <c:v>-11.546008568935839</c:v>
                </c:pt>
                <c:pt idx="245">
                  <c:v>-12.148058813595361</c:v>
                </c:pt>
                <c:pt idx="246">
                  <c:v>-12.78992321861878</c:v>
                </c:pt>
                <c:pt idx="247">
                  <c:v>-13.44670708600353</c:v>
                </c:pt>
                <c:pt idx="248">
                  <c:v>-9.004780065027342</c:v>
                </c:pt>
                <c:pt idx="249">
                  <c:v>-9.4435885393136072</c:v>
                </c:pt>
                <c:pt idx="250">
                  <c:v>-9.9095574478715882</c:v>
                </c:pt>
                <c:pt idx="251">
                  <c:v>-10.388918501310339</c:v>
                </c:pt>
                <c:pt idx="252">
                  <c:v>-10.894072341065611</c:v>
                </c:pt>
                <c:pt idx="253">
                  <c:v>-11.429891064634189</c:v>
                </c:pt>
                <c:pt idx="254">
                  <c:v>-12.001209117201499</c:v>
                </c:pt>
                <c:pt idx="255">
                  <c:v>-12.598959138278889</c:v>
                </c:pt>
                <c:pt idx="256">
                  <c:v>-13.214638111003129</c:v>
                </c:pt>
                <c:pt idx="257">
                  <c:v>-8.2707718840547795</c:v>
                </c:pt>
                <c:pt idx="258">
                  <c:v>-8.6362923501749211</c:v>
                </c:pt>
                <c:pt idx="259">
                  <c:v>-9.0253077683011895</c:v>
                </c:pt>
                <c:pt idx="260">
                  <c:v>-9.439481078261057</c:v>
                </c:pt>
                <c:pt idx="261">
                  <c:v>-9.8812330325981161</c:v>
                </c:pt>
                <c:pt idx="262">
                  <c:v>-10.34059678624083</c:v>
                </c:pt>
                <c:pt idx="263">
                  <c:v>-10.816378841010181</c:v>
                </c:pt>
                <c:pt idx="264">
                  <c:v>-11.324658190756161</c:v>
                </c:pt>
                <c:pt idx="265">
                  <c:v>-11.871478993488619</c:v>
                </c:pt>
                <c:pt idx="266">
                  <c:v>-12.42055086615504</c:v>
                </c:pt>
                <c:pt idx="267">
                  <c:v>-13.007934133776169</c:v>
                </c:pt>
                <c:pt idx="268">
                  <c:v>-7.6882614526669517</c:v>
                </c:pt>
                <c:pt idx="269">
                  <c:v>-7.9963976594396371</c:v>
                </c:pt>
                <c:pt idx="270">
                  <c:v>-8.3291760435658624</c:v>
                </c:pt>
                <c:pt idx="271">
                  <c:v>-8.6831024225274867</c:v>
                </c:pt>
                <c:pt idx="272">
                  <c:v>-9.0477328604014726</c:v>
                </c:pt>
                <c:pt idx="273">
                  <c:v>-9.438345940043618</c:v>
                </c:pt>
                <c:pt idx="274">
                  <c:v>-9.858124024020988</c:v>
                </c:pt>
                <c:pt idx="275">
                  <c:v>-10.294232353656589</c:v>
                </c:pt>
                <c:pt idx="276">
                  <c:v>-10.744610609805431</c:v>
                </c:pt>
                <c:pt idx="277">
                  <c:v>-11.23098674263149</c:v>
                </c:pt>
                <c:pt idx="278">
                  <c:v>-11.739850367790851</c:v>
                </c:pt>
                <c:pt idx="279">
                  <c:v>-12.26014728007652</c:v>
                </c:pt>
                <c:pt idx="280">
                  <c:v>-12.8301681768686</c:v>
                </c:pt>
                <c:pt idx="281">
                  <c:v>-13.106236779263689</c:v>
                </c:pt>
                <c:pt idx="282">
                  <c:v>-13.92308955245676</c:v>
                </c:pt>
                <c:pt idx="283">
                  <c:v>-12.157756829128489</c:v>
                </c:pt>
                <c:pt idx="284">
                  <c:v>-12.878506892413951</c:v>
                </c:pt>
                <c:pt idx="285">
                  <c:v>-13.64245432228911</c:v>
                </c:pt>
                <c:pt idx="286">
                  <c:v>-10.169310815608521</c:v>
                </c:pt>
                <c:pt idx="287">
                  <c:v>-10.74728151796255</c:v>
                </c:pt>
                <c:pt idx="288">
                  <c:v>-11.355441076940901</c:v>
                </c:pt>
                <c:pt idx="289">
                  <c:v>-11.996080755379881</c:v>
                </c:pt>
                <c:pt idx="290">
                  <c:v>-12.67249537866136</c:v>
                </c:pt>
                <c:pt idx="291">
                  <c:v>-13.389385387217329</c:v>
                </c:pt>
                <c:pt idx="292">
                  <c:v>-9.6125893684783179</c:v>
                </c:pt>
                <c:pt idx="293">
                  <c:v>-10.13228629718189</c:v>
                </c:pt>
                <c:pt idx="294">
                  <c:v>-10.67567977954843</c:v>
                </c:pt>
                <c:pt idx="295">
                  <c:v>-11.247005177195369</c:v>
                </c:pt>
                <c:pt idx="296">
                  <c:v>-11.848966687202831</c:v>
                </c:pt>
                <c:pt idx="297">
                  <c:v>-12.48543794379129</c:v>
                </c:pt>
                <c:pt idx="298">
                  <c:v>-13.161930324246081</c:v>
                </c:pt>
                <c:pt idx="299">
                  <c:v>-8.6828657031300338</c:v>
                </c:pt>
                <c:pt idx="300">
                  <c:v>-9.1262025454802078</c:v>
                </c:pt>
                <c:pt idx="301">
                  <c:v>-9.5945688357135879</c:v>
                </c:pt>
                <c:pt idx="302">
                  <c:v>-10.08973889780393</c:v>
                </c:pt>
                <c:pt idx="303">
                  <c:v>-10.6109868025486</c:v>
                </c:pt>
                <c:pt idx="304">
                  <c:v>-11.147396347446501</c:v>
                </c:pt>
                <c:pt idx="305">
                  <c:v>-11.71417607878355</c:v>
                </c:pt>
                <c:pt idx="306">
                  <c:v>-12.3160961924352</c:v>
                </c:pt>
                <c:pt idx="307">
                  <c:v>-12.95987030354237</c:v>
                </c:pt>
                <c:pt idx="308">
                  <c:v>-8.3279172674586981</c:v>
                </c:pt>
                <c:pt idx="309">
                  <c:v>-8.7226373435684952</c:v>
                </c:pt>
                <c:pt idx="310">
                  <c:v>-9.1402850161689049</c:v>
                </c:pt>
                <c:pt idx="311">
                  <c:v>-9.5824844441944474</c:v>
                </c:pt>
                <c:pt idx="312">
                  <c:v>-10.05159986785076</c:v>
                </c:pt>
                <c:pt idx="313">
                  <c:v>-10.55027129780807</c:v>
                </c:pt>
                <c:pt idx="314">
                  <c:v>-11.054697646798081</c:v>
                </c:pt>
                <c:pt idx="315">
                  <c:v>-11.590887979832599</c:v>
                </c:pt>
                <c:pt idx="316">
                  <c:v>-12.1648125156101</c:v>
                </c:pt>
                <c:pt idx="317">
                  <c:v>-12.76565582235402</c:v>
                </c:pt>
                <c:pt idx="318">
                  <c:v>-7.6835443810464259</c:v>
                </c:pt>
                <c:pt idx="319">
                  <c:v>-8.019850652098981</c:v>
                </c:pt>
                <c:pt idx="320">
                  <c:v>-8.3798895641249409</c:v>
                </c:pt>
                <c:pt idx="321">
                  <c:v>-8.7643779586904849</c:v>
                </c:pt>
                <c:pt idx="322">
                  <c:v>-9.1563900372278759</c:v>
                </c:pt>
                <c:pt idx="323">
                  <c:v>-9.5735112378520846</c:v>
                </c:pt>
                <c:pt idx="324">
                  <c:v>-10.01885047075511</c:v>
                </c:pt>
                <c:pt idx="325">
                  <c:v>-10.491825029690769</c:v>
                </c:pt>
                <c:pt idx="326">
                  <c:v>-10.96835038423697</c:v>
                </c:pt>
                <c:pt idx="327">
                  <c:v>-11.47977969669671</c:v>
                </c:pt>
                <c:pt idx="328">
                  <c:v>-12.033560445167859</c:v>
                </c:pt>
                <c:pt idx="329">
                  <c:v>-12.5797571792071</c:v>
                </c:pt>
                <c:pt idx="330">
                  <c:v>-6.9351157751164862</c:v>
                </c:pt>
                <c:pt idx="331">
                  <c:v>-7.1937634224375611</c:v>
                </c:pt>
                <c:pt idx="332">
                  <c:v>-7.4765496792177437</c:v>
                </c:pt>
                <c:pt idx="333">
                  <c:v>-7.7743177175418916</c:v>
                </c:pt>
                <c:pt idx="334">
                  <c:v>-8.0893500151771462</c:v>
                </c:pt>
                <c:pt idx="335">
                  <c:v>-8.4285600062737167</c:v>
                </c:pt>
                <c:pt idx="336">
                  <c:v>-8.7942094687298251</c:v>
                </c:pt>
                <c:pt idx="337">
                  <c:v>-9.171814765217686</c:v>
                </c:pt>
                <c:pt idx="338">
                  <c:v>-9.565976185859391</c:v>
                </c:pt>
                <c:pt idx="339">
                  <c:v>-9.9909488423534842</c:v>
                </c:pt>
                <c:pt idx="340">
                  <c:v>-10.435267844903141</c:v>
                </c:pt>
                <c:pt idx="341">
                  <c:v>-10.88924969184648</c:v>
                </c:pt>
                <c:pt idx="342">
                  <c:v>-11.383119620999979</c:v>
                </c:pt>
                <c:pt idx="343">
                  <c:v>-11.888699902803211</c:v>
                </c:pt>
                <c:pt idx="344">
                  <c:v>-12.417188796129031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7-453F-84E9-A864A961D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440064"/>
        <c:axId val="2020438400"/>
      </c:lineChart>
      <c:catAx>
        <c:axId val="202044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438400"/>
        <c:crosses val="autoZero"/>
        <c:auto val="1"/>
        <c:lblAlgn val="ctr"/>
        <c:lblOffset val="100"/>
        <c:noMultiLvlLbl val="0"/>
      </c:catAx>
      <c:valAx>
        <c:axId val="20204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44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sll_20deg3!$B$2:$B$346</c:f>
              <c:numCache>
                <c:formatCode>General</c:formatCode>
                <c:ptCount val="345"/>
                <c:pt idx="0">
                  <c:v>-3.8122465350744879</c:v>
                </c:pt>
                <c:pt idx="1">
                  <c:v>-3.7816441829220691</c:v>
                </c:pt>
                <c:pt idx="2">
                  <c:v>-3.8155695119341839</c:v>
                </c:pt>
                <c:pt idx="3">
                  <c:v>-4.2179670758025249</c:v>
                </c:pt>
                <c:pt idx="4">
                  <c:v>-4.2390434392399916</c:v>
                </c:pt>
                <c:pt idx="5">
                  <c:v>-6.1467156500835607</c:v>
                </c:pt>
                <c:pt idx="6">
                  <c:v>-5.4117809753076642</c:v>
                </c:pt>
                <c:pt idx="7">
                  <c:v>-4.3273916894735116</c:v>
                </c:pt>
                <c:pt idx="8">
                  <c:v>-4.9217711738185113</c:v>
                </c:pt>
                <c:pt idx="9">
                  <c:v>-6.2893982678260549</c:v>
                </c:pt>
                <c:pt idx="10">
                  <c:v>-5.7717081272676856</c:v>
                </c:pt>
                <c:pt idx="11">
                  <c:v>-7.6741106902036229</c:v>
                </c:pt>
                <c:pt idx="12">
                  <c:v>-7.3036738853645922</c:v>
                </c:pt>
                <c:pt idx="13">
                  <c:v>-4.6590345110209999</c:v>
                </c:pt>
                <c:pt idx="14">
                  <c:v>-5.2706899912444793</c:v>
                </c:pt>
                <c:pt idx="15">
                  <c:v>-6.3588339371596856</c:v>
                </c:pt>
                <c:pt idx="16">
                  <c:v>-7.4035492131494678</c:v>
                </c:pt>
                <c:pt idx="17">
                  <c:v>-8.5918318738467008</c:v>
                </c:pt>
                <c:pt idx="18">
                  <c:v>-8.3368734614826998</c:v>
                </c:pt>
                <c:pt idx="19">
                  <c:v>-6.9302241498878789</c:v>
                </c:pt>
                <c:pt idx="20">
                  <c:v>-6.761108091224056</c:v>
                </c:pt>
                <c:pt idx="21">
                  <c:v>-7.8056479535125609</c:v>
                </c:pt>
                <c:pt idx="22">
                  <c:v>-8.7314634467061225</c:v>
                </c:pt>
                <c:pt idx="23">
                  <c:v>-8.4797322341693455</c:v>
                </c:pt>
                <c:pt idx="24">
                  <c:v>-5.5985651997829136</c:v>
                </c:pt>
                <c:pt idx="25">
                  <c:v>-5.6115058167962104</c:v>
                </c:pt>
                <c:pt idx="26">
                  <c:v>-8.0486496902146722</c:v>
                </c:pt>
                <c:pt idx="27">
                  <c:v>-5.7315957348045963</c:v>
                </c:pt>
                <c:pt idx="28">
                  <c:v>-9.7572066349947768</c:v>
                </c:pt>
                <c:pt idx="29">
                  <c:v>-9.4213206172261028</c:v>
                </c:pt>
                <c:pt idx="30">
                  <c:v>-8.6218721712686062</c:v>
                </c:pt>
                <c:pt idx="31">
                  <c:v>-6.3474402609564944</c:v>
                </c:pt>
                <c:pt idx="32">
                  <c:v>-7.8253123799787669</c:v>
                </c:pt>
                <c:pt idx="33">
                  <c:v>-9.9767547979684323</c:v>
                </c:pt>
                <c:pt idx="34">
                  <c:v>-7.4650103056934274</c:v>
                </c:pt>
                <c:pt idx="35">
                  <c:v>-9.8455295052178649</c:v>
                </c:pt>
                <c:pt idx="36">
                  <c:v>-7.9617080589358711</c:v>
                </c:pt>
                <c:pt idx="37">
                  <c:v>-5.5288143060244241</c:v>
                </c:pt>
                <c:pt idx="38">
                  <c:v>-7.0175077438133187</c:v>
                </c:pt>
                <c:pt idx="39">
                  <c:v>-7.4957844902784734</c:v>
                </c:pt>
                <c:pt idx="40">
                  <c:v>-9.6805575072887908</c:v>
                </c:pt>
                <c:pt idx="41">
                  <c:v>-8.7318335138875742</c:v>
                </c:pt>
                <c:pt idx="42">
                  <c:v>-6.6915193791411198</c:v>
                </c:pt>
                <c:pt idx="43">
                  <c:v>-8.30480757442926</c:v>
                </c:pt>
                <c:pt idx="44">
                  <c:v>-9.4857648874389398</c:v>
                </c:pt>
                <c:pt idx="45">
                  <c:v>-8.7321621676677488</c:v>
                </c:pt>
                <c:pt idx="46">
                  <c:v>-7.9766801681363706</c:v>
                </c:pt>
                <c:pt idx="47">
                  <c:v>-8.609048692695179</c:v>
                </c:pt>
                <c:pt idx="48">
                  <c:v>-6.892666820064667</c:v>
                </c:pt>
                <c:pt idx="49">
                  <c:v>-8.6486877145190633</c:v>
                </c:pt>
                <c:pt idx="50">
                  <c:v>-9.2129273533969176</c:v>
                </c:pt>
                <c:pt idx="51">
                  <c:v>-9.6198970296967019</c:v>
                </c:pt>
                <c:pt idx="52">
                  <c:v>-10.67645154132788</c:v>
                </c:pt>
                <c:pt idx="53">
                  <c:v>-8.8828430477940863</c:v>
                </c:pt>
                <c:pt idx="54">
                  <c:v>-6.7261012918421947</c:v>
                </c:pt>
                <c:pt idx="55">
                  <c:v>-7.8003662709637656</c:v>
                </c:pt>
                <c:pt idx="56">
                  <c:v>-8.5544685448456548</c:v>
                </c:pt>
                <c:pt idx="57">
                  <c:v>-9.8171495505628776</c:v>
                </c:pt>
                <c:pt idx="58">
                  <c:v>-6.049532929955781</c:v>
                </c:pt>
                <c:pt idx="59">
                  <c:v>-8.2549215460783891</c:v>
                </c:pt>
                <c:pt idx="60">
                  <c:v>-10.73860639209164</c:v>
                </c:pt>
                <c:pt idx="61">
                  <c:v>-8.4466700986924348</c:v>
                </c:pt>
                <c:pt idx="62">
                  <c:v>-7.0198982534264456</c:v>
                </c:pt>
                <c:pt idx="63">
                  <c:v>-9.3316363757471645</c:v>
                </c:pt>
                <c:pt idx="64">
                  <c:v>-12.082312947977909</c:v>
                </c:pt>
                <c:pt idx="65">
                  <c:v>-11.07312073880068</c:v>
                </c:pt>
                <c:pt idx="66">
                  <c:v>-9.380816118688335</c:v>
                </c:pt>
                <c:pt idx="67">
                  <c:v>-10.1910660762149</c:v>
                </c:pt>
                <c:pt idx="68">
                  <c:v>-10.01886955437954</c:v>
                </c:pt>
                <c:pt idx="69">
                  <c:v>-7.4871576686679244</c:v>
                </c:pt>
                <c:pt idx="70">
                  <c:v>-8.7654162291456217</c:v>
                </c:pt>
                <c:pt idx="71">
                  <c:v>-10.373382843183361</c:v>
                </c:pt>
                <c:pt idx="72">
                  <c:v>-11.41173897444143</c:v>
                </c:pt>
                <c:pt idx="73">
                  <c:v>-11.452597107254491</c:v>
                </c:pt>
                <c:pt idx="74">
                  <c:v>-9.4632227220315244</c:v>
                </c:pt>
                <c:pt idx="75">
                  <c:v>-10.226928088891951</c:v>
                </c:pt>
                <c:pt idx="76">
                  <c:v>-10.119189563525699</c:v>
                </c:pt>
                <c:pt idx="77">
                  <c:v>-9.6600355323876332</c:v>
                </c:pt>
                <c:pt idx="78">
                  <c:v>-8.9536564994678436</c:v>
                </c:pt>
                <c:pt idx="79">
                  <c:v>-8.2944135468114624</c:v>
                </c:pt>
                <c:pt idx="80">
                  <c:v>-9.9724891820947086</c:v>
                </c:pt>
                <c:pt idx="81">
                  <c:v>-10.76334301192173</c:v>
                </c:pt>
                <c:pt idx="82">
                  <c:v>-9.900017375230739</c:v>
                </c:pt>
                <c:pt idx="83">
                  <c:v>-9.2512626050609938</c:v>
                </c:pt>
                <c:pt idx="84">
                  <c:v>-10.59097404670316</c:v>
                </c:pt>
                <c:pt idx="85">
                  <c:v>-9.0012317949919289</c:v>
                </c:pt>
                <c:pt idx="86">
                  <c:v>-9.5718524592770464</c:v>
                </c:pt>
                <c:pt idx="87">
                  <c:v>-9.7502591847062554</c:v>
                </c:pt>
                <c:pt idx="88">
                  <c:v>-6.4147238813887064</c:v>
                </c:pt>
                <c:pt idx="89">
                  <c:v>-11.01025291342779</c:v>
                </c:pt>
                <c:pt idx="90">
                  <c:v>-9.8560809428123672</c:v>
                </c:pt>
                <c:pt idx="91">
                  <c:v>-9.6251023436136567</c:v>
                </c:pt>
                <c:pt idx="92">
                  <c:v>-9.4362874963544048</c:v>
                </c:pt>
                <c:pt idx="93">
                  <c:v>-10.513488591944769</c:v>
                </c:pt>
                <c:pt idx="94">
                  <c:v>-10.81175471541672</c:v>
                </c:pt>
                <c:pt idx="95">
                  <c:v>-8.8165086821713921</c:v>
                </c:pt>
                <c:pt idx="96">
                  <c:v>-8.6982451107590677</c:v>
                </c:pt>
                <c:pt idx="97">
                  <c:v>-8.9000818715175249</c:v>
                </c:pt>
                <c:pt idx="98">
                  <c:v>-9.3796608271713033</c:v>
                </c:pt>
                <c:pt idx="99">
                  <c:v>-11.316206905751461</c:v>
                </c:pt>
                <c:pt idx="100">
                  <c:v>-10.76835922943375</c:v>
                </c:pt>
                <c:pt idx="101">
                  <c:v>-10.554888110228701</c:v>
                </c:pt>
                <c:pt idx="102">
                  <c:v>-11.715066427297799</c:v>
                </c:pt>
                <c:pt idx="103">
                  <c:v>-10.251405197115901</c:v>
                </c:pt>
                <c:pt idx="104">
                  <c:v>-9.38044953837991</c:v>
                </c:pt>
                <c:pt idx="105">
                  <c:v>-6.5645358488508876</c:v>
                </c:pt>
                <c:pt idx="106">
                  <c:v>-8.436429227995399</c:v>
                </c:pt>
                <c:pt idx="107">
                  <c:v>-8.7999134314208085</c:v>
                </c:pt>
                <c:pt idx="108">
                  <c:v>-9.1148518356440924</c:v>
                </c:pt>
                <c:pt idx="109">
                  <c:v>-7.3224388035871613</c:v>
                </c:pt>
                <c:pt idx="110">
                  <c:v>-9.8562761148863327</c:v>
                </c:pt>
                <c:pt idx="111">
                  <c:v>-11.120355510220991</c:v>
                </c:pt>
                <c:pt idx="112">
                  <c:v>-8.5872219835276127</c:v>
                </c:pt>
                <c:pt idx="113">
                  <c:v>-9.969463506916636</c:v>
                </c:pt>
                <c:pt idx="114">
                  <c:v>-8.3417624407886031</c:v>
                </c:pt>
                <c:pt idx="115">
                  <c:v>-10.6067747511291</c:v>
                </c:pt>
                <c:pt idx="116">
                  <c:v>-9.6812840021915996</c:v>
                </c:pt>
                <c:pt idx="117">
                  <c:v>-10.69815567762223</c:v>
                </c:pt>
                <c:pt idx="118">
                  <c:v>-10.26651659699573</c:v>
                </c:pt>
                <c:pt idx="119">
                  <c:v>-10.649723314638919</c:v>
                </c:pt>
                <c:pt idx="120">
                  <c:v>-7.8222507654629752</c:v>
                </c:pt>
                <c:pt idx="121">
                  <c:v>-11.471767518986629</c:v>
                </c:pt>
                <c:pt idx="122">
                  <c:v>-12.780582279108289</c:v>
                </c:pt>
                <c:pt idx="123">
                  <c:v>-11.881755798978279</c:v>
                </c:pt>
                <c:pt idx="124">
                  <c:v>-12.44244552020913</c:v>
                </c:pt>
                <c:pt idx="125">
                  <c:v>-11.55344050225572</c:v>
                </c:pt>
                <c:pt idx="126">
                  <c:v>-10.33679802555873</c:v>
                </c:pt>
                <c:pt idx="127">
                  <c:v>-9.6222783104182739</c:v>
                </c:pt>
                <c:pt idx="128">
                  <c:v>-7.4277893546889082</c:v>
                </c:pt>
                <c:pt idx="129">
                  <c:v>-10.3027341058263</c:v>
                </c:pt>
                <c:pt idx="130">
                  <c:v>-12.08067771320804</c:v>
                </c:pt>
                <c:pt idx="131">
                  <c:v>-11.54237992610749</c:v>
                </c:pt>
                <c:pt idx="132">
                  <c:v>-12.70052160910101</c:v>
                </c:pt>
                <c:pt idx="133">
                  <c:v>-13.744754672322911</c:v>
                </c:pt>
                <c:pt idx="134">
                  <c:v>-10.617569484937841</c:v>
                </c:pt>
                <c:pt idx="135">
                  <c:v>-11.745196012216979</c:v>
                </c:pt>
                <c:pt idx="136">
                  <c:v>-11.502244599053769</c:v>
                </c:pt>
                <c:pt idx="137">
                  <c:v>-10.80413638492896</c:v>
                </c:pt>
                <c:pt idx="138">
                  <c:v>-10.367804293682941</c:v>
                </c:pt>
                <c:pt idx="139">
                  <c:v>-9.6165686412168441</c:v>
                </c:pt>
                <c:pt idx="140">
                  <c:v>-7.9679441967248801</c:v>
                </c:pt>
                <c:pt idx="141">
                  <c:v>-9.0008384721419006</c:v>
                </c:pt>
                <c:pt idx="142">
                  <c:v>-9.6145630322383866</c:v>
                </c:pt>
                <c:pt idx="143">
                  <c:v>-8.7668666650633504</c:v>
                </c:pt>
                <c:pt idx="144">
                  <c:v>-11.13455358724247</c:v>
                </c:pt>
                <c:pt idx="145">
                  <c:v>-7.9508826306100602</c:v>
                </c:pt>
                <c:pt idx="146">
                  <c:v>-9.1056269995797301</c:v>
                </c:pt>
                <c:pt idx="147">
                  <c:v>-12.367370354967001</c:v>
                </c:pt>
                <c:pt idx="148">
                  <c:v>-10.16858044127796</c:v>
                </c:pt>
                <c:pt idx="149">
                  <c:v>-10.71210846225009</c:v>
                </c:pt>
                <c:pt idx="150">
                  <c:v>-10.55893043619089</c:v>
                </c:pt>
                <c:pt idx="151">
                  <c:v>-10.439109377030601</c:v>
                </c:pt>
                <c:pt idx="152">
                  <c:v>-9.7369285540732999</c:v>
                </c:pt>
                <c:pt idx="153">
                  <c:v>-10.458145952151259</c:v>
                </c:pt>
                <c:pt idx="154">
                  <c:v>-12.75724700097293</c:v>
                </c:pt>
                <c:pt idx="155">
                  <c:v>-11.305625736878619</c:v>
                </c:pt>
                <c:pt idx="156">
                  <c:v>-10.113632976607899</c:v>
                </c:pt>
                <c:pt idx="157">
                  <c:v>-9.4652673952364648</c:v>
                </c:pt>
                <c:pt idx="158">
                  <c:v>-10.543523389958461</c:v>
                </c:pt>
                <c:pt idx="159">
                  <c:v>-9.4649020841621603</c:v>
                </c:pt>
                <c:pt idx="160">
                  <c:v>-12.18881255097522</c:v>
                </c:pt>
                <c:pt idx="161">
                  <c:v>-12.40180495939472</c:v>
                </c:pt>
                <c:pt idx="162">
                  <c:v>-12.418258163097869</c:v>
                </c:pt>
                <c:pt idx="163">
                  <c:v>-10.40979369363669</c:v>
                </c:pt>
                <c:pt idx="164">
                  <c:v>-12.83775648241909</c:v>
                </c:pt>
                <c:pt idx="165">
                  <c:v>-10.48703258268824</c:v>
                </c:pt>
                <c:pt idx="166">
                  <c:v>-11.484254531518481</c:v>
                </c:pt>
                <c:pt idx="167">
                  <c:v>-10.392422335643341</c:v>
                </c:pt>
                <c:pt idx="168">
                  <c:v>-9.8634900894946824</c:v>
                </c:pt>
                <c:pt idx="169">
                  <c:v>-13.209815263891119</c:v>
                </c:pt>
                <c:pt idx="170">
                  <c:v>-13.84957898284326</c:v>
                </c:pt>
                <c:pt idx="171">
                  <c:v>-15.095841830471111</c:v>
                </c:pt>
                <c:pt idx="172">
                  <c:v>-14.086177175889519</c:v>
                </c:pt>
                <c:pt idx="173">
                  <c:v>-14.74900350767089</c:v>
                </c:pt>
                <c:pt idx="174">
                  <c:v>-12.293179540168049</c:v>
                </c:pt>
                <c:pt idx="175">
                  <c:v>-10.14071231405943</c:v>
                </c:pt>
                <c:pt idx="176">
                  <c:v>-10.67111149823849</c:v>
                </c:pt>
                <c:pt idx="177">
                  <c:v>-8.6078750967151763</c:v>
                </c:pt>
                <c:pt idx="178">
                  <c:v>-9.5664881486714251</c:v>
                </c:pt>
                <c:pt idx="179">
                  <c:v>-9.9958710432757272</c:v>
                </c:pt>
                <c:pt idx="180">
                  <c:v>-10.20344216279125</c:v>
                </c:pt>
                <c:pt idx="181">
                  <c:v>-10.04093709480418</c:v>
                </c:pt>
                <c:pt idx="182">
                  <c:v>-8.6300125527160034</c:v>
                </c:pt>
                <c:pt idx="183">
                  <c:v>-9.5025405179185682</c:v>
                </c:pt>
                <c:pt idx="184">
                  <c:v>-7.8352584659562341</c:v>
                </c:pt>
                <c:pt idx="185">
                  <c:v>-10.30511776457201</c:v>
                </c:pt>
                <c:pt idx="186">
                  <c:v>-8.8310553341873312</c:v>
                </c:pt>
                <c:pt idx="187">
                  <c:v>-10.16360041410589</c:v>
                </c:pt>
                <c:pt idx="188">
                  <c:v>-8.6458753974504301</c:v>
                </c:pt>
                <c:pt idx="189">
                  <c:v>-8.2865806867662197</c:v>
                </c:pt>
                <c:pt idx="190">
                  <c:v>-11.49241619684604</c:v>
                </c:pt>
                <c:pt idx="191">
                  <c:v>-10.37424159197942</c:v>
                </c:pt>
                <c:pt idx="192">
                  <c:v>-12.16465244339175</c:v>
                </c:pt>
                <c:pt idx="193">
                  <c:v>-10.7227833256404</c:v>
                </c:pt>
                <c:pt idx="194">
                  <c:v>-11.200184576094239</c:v>
                </c:pt>
                <c:pt idx="195">
                  <c:v>-11.592294245806571</c:v>
                </c:pt>
                <c:pt idx="196">
                  <c:v>-8.6168472421628692</c:v>
                </c:pt>
                <c:pt idx="197">
                  <c:v>-12.220505818016511</c:v>
                </c:pt>
                <c:pt idx="198">
                  <c:v>-12.746254516421891</c:v>
                </c:pt>
                <c:pt idx="199">
                  <c:v>-12.369981689862289</c:v>
                </c:pt>
                <c:pt idx="200">
                  <c:v>-12.440213703664989</c:v>
                </c:pt>
                <c:pt idx="201">
                  <c:v>-11.85961593326331</c:v>
                </c:pt>
                <c:pt idx="202">
                  <c:v>-12.277982135547949</c:v>
                </c:pt>
                <c:pt idx="203">
                  <c:v>-10.23655477008476</c:v>
                </c:pt>
                <c:pt idx="204">
                  <c:v>-7.7039826947026624</c:v>
                </c:pt>
                <c:pt idx="205">
                  <c:v>-12.015852664205671</c:v>
                </c:pt>
                <c:pt idx="206">
                  <c:v>-13.247532515621719</c:v>
                </c:pt>
                <c:pt idx="207">
                  <c:v>-14.5663566303308</c:v>
                </c:pt>
                <c:pt idx="208">
                  <c:v>-12.449533700965739</c:v>
                </c:pt>
                <c:pt idx="209">
                  <c:v>-12.83232218505632</c:v>
                </c:pt>
                <c:pt idx="210">
                  <c:v>-13.76287194582323</c:v>
                </c:pt>
                <c:pt idx="211">
                  <c:v>-10.66002208859463</c:v>
                </c:pt>
                <c:pt idx="212">
                  <c:v>-11.42285806276821</c:v>
                </c:pt>
                <c:pt idx="213">
                  <c:v>-9.7763218004288088</c:v>
                </c:pt>
                <c:pt idx="214">
                  <c:v>-10.104115668258929</c:v>
                </c:pt>
                <c:pt idx="215">
                  <c:v>-13.009634796547781</c:v>
                </c:pt>
                <c:pt idx="216">
                  <c:v>-12.81999072786784</c:v>
                </c:pt>
                <c:pt idx="217">
                  <c:v>-12.40749145182245</c:v>
                </c:pt>
                <c:pt idx="218">
                  <c:v>-11.051803116256959</c:v>
                </c:pt>
                <c:pt idx="219">
                  <c:v>-10.302999822546891</c:v>
                </c:pt>
                <c:pt idx="220">
                  <c:v>-9.4122335276262792</c:v>
                </c:pt>
                <c:pt idx="221">
                  <c:v>-12.45623997590444</c:v>
                </c:pt>
                <c:pt idx="222">
                  <c:v>-12.713850051099881</c:v>
                </c:pt>
                <c:pt idx="223">
                  <c:v>-11.522448488647591</c:v>
                </c:pt>
                <c:pt idx="224">
                  <c:v>-10.934952436290541</c:v>
                </c:pt>
                <c:pt idx="225">
                  <c:v>-11.1915035958656</c:v>
                </c:pt>
                <c:pt idx="226">
                  <c:v>-10.0235030877099</c:v>
                </c:pt>
                <c:pt idx="227">
                  <c:v>-9.7004088536787485</c:v>
                </c:pt>
                <c:pt idx="228">
                  <c:v>-10.10736488759046</c:v>
                </c:pt>
                <c:pt idx="229">
                  <c:v>-8.7976212650484769</c:v>
                </c:pt>
                <c:pt idx="230">
                  <c:v>-8.4618246243919018</c:v>
                </c:pt>
                <c:pt idx="231">
                  <c:v>-9.736851083468812</c:v>
                </c:pt>
                <c:pt idx="232">
                  <c:v>-9.8888500548561211</c:v>
                </c:pt>
                <c:pt idx="233">
                  <c:v>-10.709948545911329</c:v>
                </c:pt>
                <c:pt idx="234">
                  <c:v>-10.694630725307601</c:v>
                </c:pt>
                <c:pt idx="235">
                  <c:v>-10.211797037379659</c:v>
                </c:pt>
                <c:pt idx="236">
                  <c:v>-10.12716550575365</c:v>
                </c:pt>
                <c:pt idx="237">
                  <c:v>-10.92923818902516</c:v>
                </c:pt>
                <c:pt idx="238">
                  <c:v>-10.46688247145967</c:v>
                </c:pt>
                <c:pt idx="239">
                  <c:v>-10.755980967026989</c:v>
                </c:pt>
                <c:pt idx="240">
                  <c:v>-13.817644350767299</c:v>
                </c:pt>
                <c:pt idx="241">
                  <c:v>-13.005814137941741</c:v>
                </c:pt>
                <c:pt idx="242">
                  <c:v>-11.93561236588331</c:v>
                </c:pt>
                <c:pt idx="243">
                  <c:v>-10.51502553851382</c:v>
                </c:pt>
                <c:pt idx="244">
                  <c:v>-10.612299699748791</c:v>
                </c:pt>
                <c:pt idx="245">
                  <c:v>-11.40101722279914</c:v>
                </c:pt>
                <c:pt idx="246">
                  <c:v>-10.163136285536559</c:v>
                </c:pt>
                <c:pt idx="247">
                  <c:v>-10.73977787495255</c:v>
                </c:pt>
                <c:pt idx="248">
                  <c:v>-13.415332737353751</c:v>
                </c:pt>
                <c:pt idx="249">
                  <c:v>-13.345386678388831</c:v>
                </c:pt>
                <c:pt idx="250">
                  <c:v>-11.472104132937609</c:v>
                </c:pt>
                <c:pt idx="251">
                  <c:v>-12.69304961529472</c:v>
                </c:pt>
                <c:pt idx="252">
                  <c:v>-12.85754567458763</c:v>
                </c:pt>
                <c:pt idx="253">
                  <c:v>-10.951771746108831</c:v>
                </c:pt>
                <c:pt idx="254">
                  <c:v>-10.207532768908949</c:v>
                </c:pt>
                <c:pt idx="255">
                  <c:v>-12.180585676491241</c:v>
                </c:pt>
                <c:pt idx="256">
                  <c:v>-9.4544612774532446</c:v>
                </c:pt>
                <c:pt idx="257">
                  <c:v>-13.337241952021831</c:v>
                </c:pt>
                <c:pt idx="258">
                  <c:v>-11.14618078563465</c:v>
                </c:pt>
                <c:pt idx="259">
                  <c:v>-13.04560414383281</c:v>
                </c:pt>
                <c:pt idx="260">
                  <c:v>-14.59571528009895</c:v>
                </c:pt>
                <c:pt idx="261">
                  <c:v>-13.32536731012148</c:v>
                </c:pt>
                <c:pt idx="262">
                  <c:v>-12.499073497132271</c:v>
                </c:pt>
                <c:pt idx="263">
                  <c:v>-10.34931361237607</c:v>
                </c:pt>
                <c:pt idx="264">
                  <c:v>-10.692152591927581</c:v>
                </c:pt>
                <c:pt idx="265">
                  <c:v>-10.685571517350899</c:v>
                </c:pt>
                <c:pt idx="266">
                  <c:v>-9.4859833158261466</c:v>
                </c:pt>
                <c:pt idx="267">
                  <c:v>-11.512470940983629</c:v>
                </c:pt>
                <c:pt idx="268">
                  <c:v>-12.25144316179605</c:v>
                </c:pt>
                <c:pt idx="269">
                  <c:v>-12.058384895982369</c:v>
                </c:pt>
                <c:pt idx="270">
                  <c:v>-13.75071654118522</c:v>
                </c:pt>
                <c:pt idx="271">
                  <c:v>-8.8654041868255238</c:v>
                </c:pt>
                <c:pt idx="272">
                  <c:v>-9.9190017164631108</c:v>
                </c:pt>
                <c:pt idx="273">
                  <c:v>-13.793912581820219</c:v>
                </c:pt>
                <c:pt idx="274">
                  <c:v>-12.0437440586918</c:v>
                </c:pt>
                <c:pt idx="275">
                  <c:v>-14.91134356811529</c:v>
                </c:pt>
                <c:pt idx="276">
                  <c:v>-12.43790967091568</c:v>
                </c:pt>
                <c:pt idx="277">
                  <c:v>-11.98163209838183</c:v>
                </c:pt>
                <c:pt idx="278">
                  <c:v>-10.53237484797509</c:v>
                </c:pt>
                <c:pt idx="279">
                  <c:v>-9.5027694659786626</c:v>
                </c:pt>
                <c:pt idx="280">
                  <c:v>-11.072814567702761</c:v>
                </c:pt>
                <c:pt idx="281">
                  <c:v>-8.5093344688278041</c:v>
                </c:pt>
                <c:pt idx="282">
                  <c:v>-9.6746008666203238</c:v>
                </c:pt>
                <c:pt idx="283">
                  <c:v>-10.77657312438614</c:v>
                </c:pt>
                <c:pt idx="284">
                  <c:v>-10.003475094400811</c:v>
                </c:pt>
                <c:pt idx="285">
                  <c:v>-9.8347151721417418</c:v>
                </c:pt>
                <c:pt idx="286">
                  <c:v>-12.82871708657532</c:v>
                </c:pt>
                <c:pt idx="287">
                  <c:v>-11.610858458028011</c:v>
                </c:pt>
                <c:pt idx="288">
                  <c:v>-12.01008023058257</c:v>
                </c:pt>
                <c:pt idx="289">
                  <c:v>-11.254621485749601</c:v>
                </c:pt>
                <c:pt idx="290">
                  <c:v>-9.0504190312151387</c:v>
                </c:pt>
                <c:pt idx="291">
                  <c:v>-8.5176808926657017</c:v>
                </c:pt>
                <c:pt idx="292">
                  <c:v>-13.591315823326809</c:v>
                </c:pt>
                <c:pt idx="293">
                  <c:v>-11.398077556898309</c:v>
                </c:pt>
                <c:pt idx="294">
                  <c:v>-10.55506910368976</c:v>
                </c:pt>
                <c:pt idx="295">
                  <c:v>-11.06098840681997</c:v>
                </c:pt>
                <c:pt idx="296">
                  <c:v>-12.49031342654032</c:v>
                </c:pt>
                <c:pt idx="297">
                  <c:v>-10.39747979091084</c:v>
                </c:pt>
                <c:pt idx="298">
                  <c:v>-9.8886569051571165</c:v>
                </c:pt>
                <c:pt idx="299">
                  <c:v>-11.981855576986749</c:v>
                </c:pt>
                <c:pt idx="300">
                  <c:v>-13.04938649955074</c:v>
                </c:pt>
                <c:pt idx="301">
                  <c:v>-13.03848351161246</c:v>
                </c:pt>
                <c:pt idx="302">
                  <c:v>-13.067922147585159</c:v>
                </c:pt>
                <c:pt idx="303">
                  <c:v>-12.08432677376909</c:v>
                </c:pt>
                <c:pt idx="304">
                  <c:v>-9.6317184956258313</c:v>
                </c:pt>
                <c:pt idx="305">
                  <c:v>-12.71170103572479</c:v>
                </c:pt>
                <c:pt idx="306">
                  <c:v>-10.594504833287401</c:v>
                </c:pt>
                <c:pt idx="307">
                  <c:v>-10.528207430937311</c:v>
                </c:pt>
                <c:pt idx="308">
                  <c:v>-13.037703815371239</c:v>
                </c:pt>
                <c:pt idx="309">
                  <c:v>-11.309672881194359</c:v>
                </c:pt>
                <c:pt idx="310">
                  <c:v>-13.106489042643521</c:v>
                </c:pt>
                <c:pt idx="311">
                  <c:v>-11.386722926656759</c:v>
                </c:pt>
                <c:pt idx="312">
                  <c:v>-12.617186006439599</c:v>
                </c:pt>
                <c:pt idx="313">
                  <c:v>-10.845561441186931</c:v>
                </c:pt>
                <c:pt idx="314">
                  <c:v>-11.12547587163607</c:v>
                </c:pt>
                <c:pt idx="315">
                  <c:v>-11.822292069557861</c:v>
                </c:pt>
                <c:pt idx="316">
                  <c:v>-12.649997735231331</c:v>
                </c:pt>
                <c:pt idx="317">
                  <c:v>-10.736720549257869</c:v>
                </c:pt>
                <c:pt idx="318">
                  <c:v>-14.0319668004486</c:v>
                </c:pt>
                <c:pt idx="319">
                  <c:v>-13.775688358148759</c:v>
                </c:pt>
                <c:pt idx="320">
                  <c:v>-14.84848497313464</c:v>
                </c:pt>
                <c:pt idx="321">
                  <c:v>-12.859455525735269</c:v>
                </c:pt>
                <c:pt idx="322">
                  <c:v>-13.618276183188449</c:v>
                </c:pt>
                <c:pt idx="323">
                  <c:v>-11.975161625709831</c:v>
                </c:pt>
                <c:pt idx="324">
                  <c:v>-12.59546866802672</c:v>
                </c:pt>
                <c:pt idx="325">
                  <c:v>-12.74282986553478</c:v>
                </c:pt>
                <c:pt idx="326">
                  <c:v>-12.06640178174718</c:v>
                </c:pt>
                <c:pt idx="327">
                  <c:v>-10.883788724236259</c:v>
                </c:pt>
                <c:pt idx="328">
                  <c:v>-11.84578746832099</c:v>
                </c:pt>
                <c:pt idx="329">
                  <c:v>-12.18163649868764</c:v>
                </c:pt>
                <c:pt idx="330">
                  <c:v>-6.3766890259335547</c:v>
                </c:pt>
                <c:pt idx="331">
                  <c:v>-5.2665912377814212</c:v>
                </c:pt>
                <c:pt idx="332">
                  <c:v>-11.12106890005786</c:v>
                </c:pt>
                <c:pt idx="333">
                  <c:v>-9.6028026345686719</c:v>
                </c:pt>
                <c:pt idx="334">
                  <c:v>-12.54996105657496</c:v>
                </c:pt>
                <c:pt idx="335">
                  <c:v>-11.88246373070927</c:v>
                </c:pt>
                <c:pt idx="336">
                  <c:v>-12.10260486205032</c:v>
                </c:pt>
                <c:pt idx="337">
                  <c:v>-13.529608739711559</c:v>
                </c:pt>
                <c:pt idx="338">
                  <c:v>-12.54443938776067</c:v>
                </c:pt>
                <c:pt idx="339">
                  <c:v>-11.879418097304709</c:v>
                </c:pt>
                <c:pt idx="340">
                  <c:v>-11.538756721248919</c:v>
                </c:pt>
                <c:pt idx="341">
                  <c:v>-10.83371710191066</c:v>
                </c:pt>
                <c:pt idx="342">
                  <c:v>-10.10219242469789</c:v>
                </c:pt>
                <c:pt idx="343">
                  <c:v>-11.89233230469069</c:v>
                </c:pt>
                <c:pt idx="344">
                  <c:v>-12.14855484036582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C-4635-A767-3C5806E8E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120592"/>
        <c:axId val="1537118512"/>
      </c:lineChart>
      <c:catAx>
        <c:axId val="153712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118512"/>
        <c:crosses val="autoZero"/>
        <c:auto val="1"/>
        <c:lblAlgn val="ctr"/>
        <c:lblOffset val="100"/>
        <c:noMultiLvlLbl val="0"/>
      </c:catAx>
      <c:valAx>
        <c:axId val="15371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12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directivity3!$B$2:$B$346</c:f>
              <c:numCache>
                <c:formatCode>General</c:formatCode>
                <c:ptCount val="345"/>
                <c:pt idx="0">
                  <c:v>2.1849706108637559</c:v>
                </c:pt>
                <c:pt idx="1">
                  <c:v>2.214592205815697</c:v>
                </c:pt>
                <c:pt idx="2">
                  <c:v>2.211954317487701</c:v>
                </c:pt>
                <c:pt idx="3">
                  <c:v>2.3047565100477549</c:v>
                </c:pt>
                <c:pt idx="4">
                  <c:v>2.2854179293528292</c:v>
                </c:pt>
                <c:pt idx="5">
                  <c:v>2.4534510183453748</c:v>
                </c:pt>
                <c:pt idx="6">
                  <c:v>2.3839602154888619</c:v>
                </c:pt>
                <c:pt idx="7">
                  <c:v>2.3884616664755018</c:v>
                </c:pt>
                <c:pt idx="8">
                  <c:v>2.3280696483592349</c:v>
                </c:pt>
                <c:pt idx="9">
                  <c:v>2.4491836706257439</c:v>
                </c:pt>
                <c:pt idx="10">
                  <c:v>2.4444544087831219</c:v>
                </c:pt>
                <c:pt idx="11">
                  <c:v>2.5757666672669761</c:v>
                </c:pt>
                <c:pt idx="12">
                  <c:v>2.556843798163432</c:v>
                </c:pt>
                <c:pt idx="13">
                  <c:v>2.3971300627771721</c:v>
                </c:pt>
                <c:pt idx="14">
                  <c:v>2.5298810385140018</c:v>
                </c:pt>
                <c:pt idx="15">
                  <c:v>2.4626446207890869</c:v>
                </c:pt>
                <c:pt idx="16">
                  <c:v>2.4942021331218278</c:v>
                </c:pt>
                <c:pt idx="17">
                  <c:v>2.6076375436347501</c:v>
                </c:pt>
                <c:pt idx="18">
                  <c:v>2.6274563336166832</c:v>
                </c:pt>
                <c:pt idx="19">
                  <c:v>2.5425788809307708</c:v>
                </c:pt>
                <c:pt idx="20">
                  <c:v>2.8087960355873411</c:v>
                </c:pt>
                <c:pt idx="21">
                  <c:v>2.7116382651078221</c:v>
                </c:pt>
                <c:pt idx="22">
                  <c:v>2.7435385896757438</c:v>
                </c:pt>
                <c:pt idx="23">
                  <c:v>2.7563329830832171</c:v>
                </c:pt>
                <c:pt idx="24">
                  <c:v>2.6699500520914561</c:v>
                </c:pt>
                <c:pt idx="25">
                  <c:v>2.3682257865489609</c:v>
                </c:pt>
                <c:pt idx="26">
                  <c:v>2.637442437188704</c:v>
                </c:pt>
                <c:pt idx="27">
                  <c:v>2.4017025084340609</c:v>
                </c:pt>
                <c:pt idx="28">
                  <c:v>2.7137034637218318</c:v>
                </c:pt>
                <c:pt idx="29">
                  <c:v>2.7137667524828548</c:v>
                </c:pt>
                <c:pt idx="30">
                  <c:v>2.5719731451180352</c:v>
                </c:pt>
                <c:pt idx="31">
                  <c:v>2.6824708754747828</c:v>
                </c:pt>
                <c:pt idx="32">
                  <c:v>2.8716385688578638</c:v>
                </c:pt>
                <c:pt idx="33">
                  <c:v>2.8742454443442331</c:v>
                </c:pt>
                <c:pt idx="34">
                  <c:v>2.9078237099532038</c:v>
                </c:pt>
                <c:pt idx="35">
                  <c:v>2.7527801855743919</c:v>
                </c:pt>
                <c:pt idx="36">
                  <c:v>2.8239888261126209</c:v>
                </c:pt>
                <c:pt idx="37">
                  <c:v>2.7060029196063922</c:v>
                </c:pt>
                <c:pt idx="38">
                  <c:v>2.4707417700171561</c:v>
                </c:pt>
                <c:pt idx="39">
                  <c:v>2.5550931207923031</c:v>
                </c:pt>
                <c:pt idx="40">
                  <c:v>2.6979111424348501</c:v>
                </c:pt>
                <c:pt idx="41">
                  <c:v>2.6569902833433638</c:v>
                </c:pt>
                <c:pt idx="42">
                  <c:v>2.5906449542789209</c:v>
                </c:pt>
                <c:pt idx="43">
                  <c:v>2.8861171281734102</c:v>
                </c:pt>
                <c:pt idx="44">
                  <c:v>2.8775259878693702</c:v>
                </c:pt>
                <c:pt idx="45">
                  <c:v>2.7047211299262499</c:v>
                </c:pt>
                <c:pt idx="46">
                  <c:v>2.811142608351493</c:v>
                </c:pt>
                <c:pt idx="47">
                  <c:v>2.8322381002150538</c:v>
                </c:pt>
                <c:pt idx="48">
                  <c:v>2.7828922734181321</c:v>
                </c:pt>
                <c:pt idx="49">
                  <c:v>2.9862844655424339</c:v>
                </c:pt>
                <c:pt idx="50">
                  <c:v>3.0288763211637062</c:v>
                </c:pt>
                <c:pt idx="51">
                  <c:v>3.028077834484098</c:v>
                </c:pt>
                <c:pt idx="52">
                  <c:v>2.9186945961443702</c:v>
                </c:pt>
                <c:pt idx="53">
                  <c:v>2.8970259487126899</c:v>
                </c:pt>
                <c:pt idx="54">
                  <c:v>2.7354976155066288</c:v>
                </c:pt>
                <c:pt idx="55">
                  <c:v>2.726533520807302</c:v>
                </c:pt>
                <c:pt idx="56">
                  <c:v>2.591219114547</c:v>
                </c:pt>
                <c:pt idx="57">
                  <c:v>2.6990069104233352</c:v>
                </c:pt>
                <c:pt idx="58">
                  <c:v>2.4452793218077131</c:v>
                </c:pt>
                <c:pt idx="59">
                  <c:v>2.6801706476755771</c:v>
                </c:pt>
                <c:pt idx="60">
                  <c:v>2.7244717972188939</c:v>
                </c:pt>
                <c:pt idx="61">
                  <c:v>2.6686576178035608</c:v>
                </c:pt>
                <c:pt idx="62">
                  <c:v>2.633433646832338</c:v>
                </c:pt>
                <c:pt idx="63">
                  <c:v>2.852939133737729</c:v>
                </c:pt>
                <c:pt idx="64">
                  <c:v>2.8706156892724972</c:v>
                </c:pt>
                <c:pt idx="65">
                  <c:v>2.9346782379264509</c:v>
                </c:pt>
                <c:pt idx="66">
                  <c:v>2.845797454543769</c:v>
                </c:pt>
                <c:pt idx="67">
                  <c:v>2.9568480717807062</c:v>
                </c:pt>
                <c:pt idx="68">
                  <c:v>2.8911800265278429</c:v>
                </c:pt>
                <c:pt idx="69">
                  <c:v>2.795519781852037</c:v>
                </c:pt>
                <c:pt idx="70">
                  <c:v>2.9895895910495329</c:v>
                </c:pt>
                <c:pt idx="71">
                  <c:v>3.1101542360580221</c:v>
                </c:pt>
                <c:pt idx="72">
                  <c:v>3.0739669187010268</c:v>
                </c:pt>
                <c:pt idx="73">
                  <c:v>3.056453377010159</c:v>
                </c:pt>
                <c:pt idx="74">
                  <c:v>2.9632694567139759</c:v>
                </c:pt>
                <c:pt idx="75">
                  <c:v>2.8916969627255749</c:v>
                </c:pt>
                <c:pt idx="76">
                  <c:v>2.7663776874384021</c:v>
                </c:pt>
                <c:pt idx="77">
                  <c:v>2.58430132831054</c:v>
                </c:pt>
                <c:pt idx="78">
                  <c:v>2.6915710372864101</c:v>
                </c:pt>
                <c:pt idx="79">
                  <c:v>2.4782485184782681</c:v>
                </c:pt>
                <c:pt idx="80">
                  <c:v>2.7451585799133129</c:v>
                </c:pt>
                <c:pt idx="81">
                  <c:v>2.5516192392902739</c:v>
                </c:pt>
                <c:pt idx="82">
                  <c:v>2.7499676347054711</c:v>
                </c:pt>
                <c:pt idx="83">
                  <c:v>2.857745229881091</c:v>
                </c:pt>
                <c:pt idx="84">
                  <c:v>2.9540651287945612</c:v>
                </c:pt>
                <c:pt idx="85">
                  <c:v>2.9719835822001932</c:v>
                </c:pt>
                <c:pt idx="86">
                  <c:v>2.8269228475183308</c:v>
                </c:pt>
                <c:pt idx="87">
                  <c:v>2.9108431182640828</c:v>
                </c:pt>
                <c:pt idx="88">
                  <c:v>2.6995551539829599</c:v>
                </c:pt>
                <c:pt idx="89">
                  <c:v>2.9567056261807698</c:v>
                </c:pt>
                <c:pt idx="90">
                  <c:v>3.101932726138322</c:v>
                </c:pt>
                <c:pt idx="91">
                  <c:v>3.068357082975826</c:v>
                </c:pt>
                <c:pt idx="92">
                  <c:v>3.0778462789375678</c:v>
                </c:pt>
                <c:pt idx="93">
                  <c:v>3.0390374314644548</c:v>
                </c:pt>
                <c:pt idx="94">
                  <c:v>2.96909594544094</c:v>
                </c:pt>
                <c:pt idx="95">
                  <c:v>2.7743505331029361</c:v>
                </c:pt>
                <c:pt idx="96">
                  <c:v>2.753176179318928</c:v>
                </c:pt>
                <c:pt idx="97">
                  <c:v>3.0158581101570259</c:v>
                </c:pt>
                <c:pt idx="98">
                  <c:v>3.080054166100918</c:v>
                </c:pt>
                <c:pt idx="99">
                  <c:v>3.158083416001138</c:v>
                </c:pt>
                <c:pt idx="100">
                  <c:v>3.0964736575483989</c:v>
                </c:pt>
                <c:pt idx="101">
                  <c:v>3.0548109584791798</c:v>
                </c:pt>
                <c:pt idx="102">
                  <c:v>2.9729312808007902</c:v>
                </c:pt>
                <c:pt idx="103">
                  <c:v>2.8002303207443302</c:v>
                </c:pt>
                <c:pt idx="104">
                  <c:v>2.7447096420014909</c:v>
                </c:pt>
                <c:pt idx="105">
                  <c:v>2.5539250482167959</c:v>
                </c:pt>
                <c:pt idx="106">
                  <c:v>2.6956443778600181</c:v>
                </c:pt>
                <c:pt idx="107">
                  <c:v>2.7605723216663032</c:v>
                </c:pt>
                <c:pt idx="108">
                  <c:v>2.6864457082133968</c:v>
                </c:pt>
                <c:pt idx="109">
                  <c:v>2.5483678112211838</c:v>
                </c:pt>
                <c:pt idx="110">
                  <c:v>2.8993539167860392</c:v>
                </c:pt>
                <c:pt idx="111">
                  <c:v>2.8616574998763431</c:v>
                </c:pt>
                <c:pt idx="112">
                  <c:v>2.975600266219959</c:v>
                </c:pt>
                <c:pt idx="113">
                  <c:v>2.9354604686325172</c:v>
                </c:pt>
                <c:pt idx="114">
                  <c:v>2.8330150502051499</c:v>
                </c:pt>
                <c:pt idx="115">
                  <c:v>3.0624395165859362</c:v>
                </c:pt>
                <c:pt idx="116">
                  <c:v>3.014141837291449</c:v>
                </c:pt>
                <c:pt idx="117">
                  <c:v>3.0443985331518979</c:v>
                </c:pt>
                <c:pt idx="118">
                  <c:v>3.0074400611669909</c:v>
                </c:pt>
                <c:pt idx="119">
                  <c:v>2.9263583935286479</c:v>
                </c:pt>
                <c:pt idx="120">
                  <c:v>2.716217186795487</c:v>
                </c:pt>
                <c:pt idx="121">
                  <c:v>3.0212232263302981</c:v>
                </c:pt>
                <c:pt idx="122">
                  <c:v>3.1335854371874818</c:v>
                </c:pt>
                <c:pt idx="123">
                  <c:v>3.160252457326711</c:v>
                </c:pt>
                <c:pt idx="124">
                  <c:v>3.0780928604258819</c:v>
                </c:pt>
                <c:pt idx="125">
                  <c:v>3.0314348741041761</c:v>
                </c:pt>
                <c:pt idx="126">
                  <c:v>2.9021156010498919</c:v>
                </c:pt>
                <c:pt idx="127">
                  <c:v>2.6609709536715189</c:v>
                </c:pt>
                <c:pt idx="128">
                  <c:v>2.6563161020684261</c:v>
                </c:pt>
                <c:pt idx="129">
                  <c:v>3.1585481368358161</c:v>
                </c:pt>
                <c:pt idx="130">
                  <c:v>3.2274991547873149</c:v>
                </c:pt>
                <c:pt idx="131">
                  <c:v>3.187819016811654</c:v>
                </c:pt>
                <c:pt idx="132">
                  <c:v>3.1749993404204742</c:v>
                </c:pt>
                <c:pt idx="133">
                  <c:v>3.1103104898438252</c:v>
                </c:pt>
                <c:pt idx="134">
                  <c:v>2.9836110672090941</c:v>
                </c:pt>
                <c:pt idx="135">
                  <c:v>2.9084599635693378</c:v>
                </c:pt>
                <c:pt idx="136">
                  <c:v>2.7658324039229809</c:v>
                </c:pt>
                <c:pt idx="137">
                  <c:v>2.648459857392917</c:v>
                </c:pt>
                <c:pt idx="138">
                  <c:v>2.5183652617841821</c:v>
                </c:pt>
                <c:pt idx="139">
                  <c:v>2.6056244800561288</c:v>
                </c:pt>
                <c:pt idx="140">
                  <c:v>2.4904131937703782</c:v>
                </c:pt>
                <c:pt idx="141">
                  <c:v>2.6458632632679588</c:v>
                </c:pt>
                <c:pt idx="142">
                  <c:v>2.672635556259352</c:v>
                </c:pt>
                <c:pt idx="143">
                  <c:v>2.933853951486356</c:v>
                </c:pt>
                <c:pt idx="144">
                  <c:v>2.8382598708954019</c:v>
                </c:pt>
                <c:pt idx="145">
                  <c:v>2.941165585590455</c:v>
                </c:pt>
                <c:pt idx="146">
                  <c:v>2.7562774115391111</c:v>
                </c:pt>
                <c:pt idx="147">
                  <c:v>2.9867930642695169</c:v>
                </c:pt>
                <c:pt idx="148">
                  <c:v>3.0334594493828999</c:v>
                </c:pt>
                <c:pt idx="149">
                  <c:v>2.892561143494659</c:v>
                </c:pt>
                <c:pt idx="150">
                  <c:v>2.8641155798812461</c:v>
                </c:pt>
                <c:pt idx="151">
                  <c:v>2.9692386863530138</c:v>
                </c:pt>
                <c:pt idx="152">
                  <c:v>2.716040036663494</c:v>
                </c:pt>
                <c:pt idx="153">
                  <c:v>3.093709538446503</c:v>
                </c:pt>
                <c:pt idx="154">
                  <c:v>3.0938622078780642</c:v>
                </c:pt>
                <c:pt idx="155">
                  <c:v>3.1286889556032351</c:v>
                </c:pt>
                <c:pt idx="156">
                  <c:v>3.043181146787624</c:v>
                </c:pt>
                <c:pt idx="157">
                  <c:v>2.9630449125013278</c:v>
                </c:pt>
                <c:pt idx="158">
                  <c:v>2.8864243545322972</c:v>
                </c:pt>
                <c:pt idx="159">
                  <c:v>2.772487020036821</c:v>
                </c:pt>
                <c:pt idx="160">
                  <c:v>3.229185902257425</c:v>
                </c:pt>
                <c:pt idx="161">
                  <c:v>3.2054100696784471</c:v>
                </c:pt>
                <c:pt idx="162">
                  <c:v>3.2040497010804452</c:v>
                </c:pt>
                <c:pt idx="163">
                  <c:v>3.066801171958661</c:v>
                </c:pt>
                <c:pt idx="164">
                  <c:v>3.0776886315235439</c:v>
                </c:pt>
                <c:pt idx="165">
                  <c:v>2.9398801810436321</c:v>
                </c:pt>
                <c:pt idx="166">
                  <c:v>2.8698254254823619</c:v>
                </c:pt>
                <c:pt idx="167">
                  <c:v>2.7419963381578949</c:v>
                </c:pt>
                <c:pt idx="168">
                  <c:v>2.617058936282465</c:v>
                </c:pt>
                <c:pt idx="169">
                  <c:v>3.0398655860629669</c:v>
                </c:pt>
                <c:pt idx="170">
                  <c:v>3.271773999471129</c:v>
                </c:pt>
                <c:pt idx="171">
                  <c:v>3.248262051032536</c:v>
                </c:pt>
                <c:pt idx="172">
                  <c:v>3.2193216589232572</c:v>
                </c:pt>
                <c:pt idx="173">
                  <c:v>3.0896320177318342</c:v>
                </c:pt>
                <c:pt idx="174">
                  <c:v>2.8379787954987949</c:v>
                </c:pt>
                <c:pt idx="175">
                  <c:v>2.876116931820841</c:v>
                </c:pt>
                <c:pt idx="176">
                  <c:v>2.787946999991993</c:v>
                </c:pt>
                <c:pt idx="177">
                  <c:v>2.6184301587916039</c:v>
                </c:pt>
                <c:pt idx="178">
                  <c:v>2.570180658574726</c:v>
                </c:pt>
                <c:pt idx="179">
                  <c:v>2.4517671690478391</c:v>
                </c:pt>
                <c:pt idx="180">
                  <c:v>2.620607835092251</c:v>
                </c:pt>
                <c:pt idx="181">
                  <c:v>2.6729552574862399</c:v>
                </c:pt>
                <c:pt idx="182">
                  <c:v>2.8837048241048682</c:v>
                </c:pt>
                <c:pt idx="183">
                  <c:v>2.7360957732825608</c:v>
                </c:pt>
                <c:pt idx="184">
                  <c:v>2.8792227541378841</c:v>
                </c:pt>
                <c:pt idx="185">
                  <c:v>3.014256462066411</c:v>
                </c:pt>
                <c:pt idx="186">
                  <c:v>2.992368113234555</c:v>
                </c:pt>
                <c:pt idx="187">
                  <c:v>2.9646778517830721</c:v>
                </c:pt>
                <c:pt idx="188">
                  <c:v>2.7823109802283521</c:v>
                </c:pt>
                <c:pt idx="189">
                  <c:v>2.793209480614673</c:v>
                </c:pt>
                <c:pt idx="190">
                  <c:v>3.1423947752758759</c:v>
                </c:pt>
                <c:pt idx="191">
                  <c:v>3.1275468033151732</c:v>
                </c:pt>
                <c:pt idx="192">
                  <c:v>3.0449157494603871</c:v>
                </c:pt>
                <c:pt idx="193">
                  <c:v>3.091262927949793</c:v>
                </c:pt>
                <c:pt idx="194">
                  <c:v>3.027025114208743</c:v>
                </c:pt>
                <c:pt idx="195">
                  <c:v>2.9433254291184499</c:v>
                </c:pt>
                <c:pt idx="196">
                  <c:v>2.758409828229357</c:v>
                </c:pt>
                <c:pt idx="197">
                  <c:v>3.1939322681374058</c:v>
                </c:pt>
                <c:pt idx="198">
                  <c:v>3.1977802387284262</c:v>
                </c:pt>
                <c:pt idx="199">
                  <c:v>3.1677091249436939</c:v>
                </c:pt>
                <c:pt idx="200">
                  <c:v>3.0315446976764142</c:v>
                </c:pt>
                <c:pt idx="201">
                  <c:v>2.999151481120931</c:v>
                </c:pt>
                <c:pt idx="202">
                  <c:v>2.9356790432842641</c:v>
                </c:pt>
                <c:pt idx="203">
                  <c:v>2.8016983343989099</c:v>
                </c:pt>
                <c:pt idx="204">
                  <c:v>2.5253117477794449</c:v>
                </c:pt>
                <c:pt idx="205">
                  <c:v>3.2100463911939752</c:v>
                </c:pt>
                <c:pt idx="206">
                  <c:v>3.249691298506669</c:v>
                </c:pt>
                <c:pt idx="207">
                  <c:v>3.1894815320095402</c:v>
                </c:pt>
                <c:pt idx="208">
                  <c:v>3.155285682711606</c:v>
                </c:pt>
                <c:pt idx="209">
                  <c:v>3.1165430969129249</c:v>
                </c:pt>
                <c:pt idx="210">
                  <c:v>3.0171056950414141</c:v>
                </c:pt>
                <c:pt idx="211">
                  <c:v>2.880144697084531</c:v>
                </c:pt>
                <c:pt idx="212">
                  <c:v>2.7824840003313649</c:v>
                </c:pt>
                <c:pt idx="213">
                  <c:v>2.6068648701451278</c:v>
                </c:pt>
                <c:pt idx="214">
                  <c:v>2.5305196905358418</c:v>
                </c:pt>
                <c:pt idx="215">
                  <c:v>3.2076839267508701</c:v>
                </c:pt>
                <c:pt idx="216">
                  <c:v>3.237070263567301</c:v>
                </c:pt>
                <c:pt idx="217">
                  <c:v>3.234410188875759</c:v>
                </c:pt>
                <c:pt idx="218">
                  <c:v>3.1718413144793569</c:v>
                </c:pt>
                <c:pt idx="219">
                  <c:v>3.0435033236138138</c:v>
                </c:pt>
                <c:pt idx="220">
                  <c:v>2.9415786579783019</c:v>
                </c:pt>
                <c:pt idx="221">
                  <c:v>2.9698857948007369</c:v>
                </c:pt>
                <c:pt idx="222">
                  <c:v>2.870640109210048</c:v>
                </c:pt>
                <c:pt idx="223">
                  <c:v>2.735466199597032</c:v>
                </c:pt>
                <c:pt idx="224">
                  <c:v>2.53956804482389</c:v>
                </c:pt>
                <c:pt idx="225">
                  <c:v>2.4763883435977498</c:v>
                </c:pt>
                <c:pt idx="226">
                  <c:v>2.3685891697355639</c:v>
                </c:pt>
                <c:pt idx="227">
                  <c:v>2.674828465747447</c:v>
                </c:pt>
                <c:pt idx="228">
                  <c:v>2.713660280151275</c:v>
                </c:pt>
                <c:pt idx="229">
                  <c:v>2.5107811596499459</c:v>
                </c:pt>
                <c:pt idx="230">
                  <c:v>2.9636324333179491</c:v>
                </c:pt>
                <c:pt idx="231">
                  <c:v>2.7131645114658149</c:v>
                </c:pt>
                <c:pt idx="232">
                  <c:v>2.7880499513902328</c:v>
                </c:pt>
                <c:pt idx="233">
                  <c:v>2.9154835015423441</c:v>
                </c:pt>
                <c:pt idx="234">
                  <c:v>3.090422301574109</c:v>
                </c:pt>
                <c:pt idx="235">
                  <c:v>3.015175596594514</c:v>
                </c:pt>
                <c:pt idx="236">
                  <c:v>3.0578446134395478</c:v>
                </c:pt>
                <c:pt idx="237">
                  <c:v>3.0246927237037471</c:v>
                </c:pt>
                <c:pt idx="238">
                  <c:v>2.980226654091942</c:v>
                </c:pt>
                <c:pt idx="239">
                  <c:v>2.8888174334616572</c:v>
                </c:pt>
                <c:pt idx="240">
                  <c:v>3.1769145031523691</c:v>
                </c:pt>
                <c:pt idx="241">
                  <c:v>3.120891536292687</c:v>
                </c:pt>
                <c:pt idx="242">
                  <c:v>3.176790832124516</c:v>
                </c:pt>
                <c:pt idx="243">
                  <c:v>3.1106850838277289</c:v>
                </c:pt>
                <c:pt idx="244">
                  <c:v>3.056220246486955</c:v>
                </c:pt>
                <c:pt idx="245">
                  <c:v>2.992696218904614</c:v>
                </c:pt>
                <c:pt idx="246">
                  <c:v>2.8584504727617168</c:v>
                </c:pt>
                <c:pt idx="247">
                  <c:v>2.7668475022149579</c:v>
                </c:pt>
                <c:pt idx="248">
                  <c:v>3.116909105187359</c:v>
                </c:pt>
                <c:pt idx="249">
                  <c:v>3.2170724481594748</c:v>
                </c:pt>
                <c:pt idx="250">
                  <c:v>3.1451884534697969</c:v>
                </c:pt>
                <c:pt idx="251">
                  <c:v>3.1507605295346188</c:v>
                </c:pt>
                <c:pt idx="252">
                  <c:v>3.0686210049990299</c:v>
                </c:pt>
                <c:pt idx="253">
                  <c:v>2.9649371236978839</c:v>
                </c:pt>
                <c:pt idx="254">
                  <c:v>2.83013725587131</c:v>
                </c:pt>
                <c:pt idx="255">
                  <c:v>2.7381828025758419</c:v>
                </c:pt>
                <c:pt idx="256">
                  <c:v>2.506223283045002</c:v>
                </c:pt>
                <c:pt idx="257">
                  <c:v>3.263839087831736</c:v>
                </c:pt>
                <c:pt idx="258">
                  <c:v>3.2075981926456971</c:v>
                </c:pt>
                <c:pt idx="259">
                  <c:v>3.0321600729142211</c:v>
                </c:pt>
                <c:pt idx="260">
                  <c:v>3.1889797413826741</c:v>
                </c:pt>
                <c:pt idx="261">
                  <c:v>3.1284407478921459</c:v>
                </c:pt>
                <c:pt idx="262">
                  <c:v>3.0184787598422509</c:v>
                </c:pt>
                <c:pt idx="263">
                  <c:v>2.882480453765691</c:v>
                </c:pt>
                <c:pt idx="264">
                  <c:v>2.778839340812266</c:v>
                </c:pt>
                <c:pt idx="265">
                  <c:v>2.6685301118181841</c:v>
                </c:pt>
                <c:pt idx="266">
                  <c:v>2.4916411638668512</c:v>
                </c:pt>
                <c:pt idx="267">
                  <c:v>2.4381639497787582</c:v>
                </c:pt>
                <c:pt idx="268">
                  <c:v>2.8088402177245788</c:v>
                </c:pt>
                <c:pt idx="269">
                  <c:v>3.113141576676679</c:v>
                </c:pt>
                <c:pt idx="270">
                  <c:v>3.1821833870056508</c:v>
                </c:pt>
                <c:pt idx="271">
                  <c:v>2.7781500016077292</c:v>
                </c:pt>
                <c:pt idx="272">
                  <c:v>2.8451762307368651</c:v>
                </c:pt>
                <c:pt idx="273">
                  <c:v>3.069628582526613</c:v>
                </c:pt>
                <c:pt idx="274">
                  <c:v>2.8980075100447058</c:v>
                </c:pt>
                <c:pt idx="275">
                  <c:v>2.8805461208646128</c:v>
                </c:pt>
                <c:pt idx="276">
                  <c:v>2.7681029807847288</c:v>
                </c:pt>
                <c:pt idx="277">
                  <c:v>2.6334673662301959</c:v>
                </c:pt>
                <c:pt idx="278">
                  <c:v>2.503659171228005</c:v>
                </c:pt>
                <c:pt idx="279">
                  <c:v>2.326602789122945</c:v>
                </c:pt>
                <c:pt idx="280">
                  <c:v>2.2803763330253961</c:v>
                </c:pt>
                <c:pt idx="281">
                  <c:v>2.7508099601197249</c:v>
                </c:pt>
                <c:pt idx="282">
                  <c:v>2.7487493942910959</c:v>
                </c:pt>
                <c:pt idx="283">
                  <c:v>2.7831237951754519</c:v>
                </c:pt>
                <c:pt idx="284">
                  <c:v>2.7955651435550108</c:v>
                </c:pt>
                <c:pt idx="285">
                  <c:v>2.8396204753990708</c:v>
                </c:pt>
                <c:pt idx="286">
                  <c:v>2.8587271897061539</c:v>
                </c:pt>
                <c:pt idx="287">
                  <c:v>2.9416613084013168</c:v>
                </c:pt>
                <c:pt idx="288">
                  <c:v>2.974912531921428</c:v>
                </c:pt>
                <c:pt idx="289">
                  <c:v>2.9295294258991089</c:v>
                </c:pt>
                <c:pt idx="290">
                  <c:v>2.895025328186728</c:v>
                </c:pt>
                <c:pt idx="291">
                  <c:v>2.7998399733461938</c:v>
                </c:pt>
                <c:pt idx="292">
                  <c:v>3.075719028624051</c:v>
                </c:pt>
                <c:pt idx="293">
                  <c:v>3.032005907976175</c:v>
                </c:pt>
                <c:pt idx="294">
                  <c:v>3.1179133359823981</c:v>
                </c:pt>
                <c:pt idx="295">
                  <c:v>2.8972392320088369</c:v>
                </c:pt>
                <c:pt idx="296">
                  <c:v>3.0099773169943682</c:v>
                </c:pt>
                <c:pt idx="297">
                  <c:v>2.8881834154236752</c:v>
                </c:pt>
                <c:pt idx="298">
                  <c:v>2.7648671648497132</c:v>
                </c:pt>
                <c:pt idx="299">
                  <c:v>2.8707190889825069</c:v>
                </c:pt>
                <c:pt idx="300">
                  <c:v>3.1510995764289871</c:v>
                </c:pt>
                <c:pt idx="301">
                  <c:v>3.1923248688294792</c:v>
                </c:pt>
                <c:pt idx="302">
                  <c:v>3.1761169130373381</c:v>
                </c:pt>
                <c:pt idx="303">
                  <c:v>3.0754805980156341</c:v>
                </c:pt>
                <c:pt idx="304">
                  <c:v>2.9375542320589449</c:v>
                </c:pt>
                <c:pt idx="305">
                  <c:v>2.9224668825795259</c:v>
                </c:pt>
                <c:pt idx="306">
                  <c:v>2.7658541985389342</c:v>
                </c:pt>
                <c:pt idx="307">
                  <c:v>2.6834637343107381</c:v>
                </c:pt>
                <c:pt idx="308">
                  <c:v>3.2168882283772309</c:v>
                </c:pt>
                <c:pt idx="309">
                  <c:v>2.890227070632259</c:v>
                </c:pt>
                <c:pt idx="310">
                  <c:v>3.214317934414503</c:v>
                </c:pt>
                <c:pt idx="311">
                  <c:v>3.0970584029927011</c:v>
                </c:pt>
                <c:pt idx="312">
                  <c:v>3.091628133821366</c:v>
                </c:pt>
                <c:pt idx="313">
                  <c:v>2.9482502821801901</c:v>
                </c:pt>
                <c:pt idx="314">
                  <c:v>2.8795142904586899</c:v>
                </c:pt>
                <c:pt idx="315">
                  <c:v>2.7726596285982978</c:v>
                </c:pt>
                <c:pt idx="316">
                  <c:v>2.641891528444932</c:v>
                </c:pt>
                <c:pt idx="317">
                  <c:v>2.5102018126578911</c:v>
                </c:pt>
                <c:pt idx="318">
                  <c:v>3.003645922249401</c:v>
                </c:pt>
                <c:pt idx="319">
                  <c:v>3.1098961008454138</c:v>
                </c:pt>
                <c:pt idx="320">
                  <c:v>3.2094842280277711</c:v>
                </c:pt>
                <c:pt idx="321">
                  <c:v>2.8394344287349949</c:v>
                </c:pt>
                <c:pt idx="322">
                  <c:v>3.0404899947578392</c:v>
                </c:pt>
                <c:pt idx="323">
                  <c:v>2.9086408654074249</c:v>
                </c:pt>
                <c:pt idx="324">
                  <c:v>2.9409311922673398</c:v>
                </c:pt>
                <c:pt idx="325">
                  <c:v>2.845334095297777</c:v>
                </c:pt>
                <c:pt idx="326">
                  <c:v>2.6971387728530209</c:v>
                </c:pt>
                <c:pt idx="327">
                  <c:v>2.5861259527115559</c:v>
                </c:pt>
                <c:pt idx="328">
                  <c:v>2.4620245313212381</c:v>
                </c:pt>
                <c:pt idx="329">
                  <c:v>2.3558053481815522</c:v>
                </c:pt>
                <c:pt idx="330">
                  <c:v>2.2022262884940722</c:v>
                </c:pt>
                <c:pt idx="331">
                  <c:v>2.0862771199788508</c:v>
                </c:pt>
                <c:pt idx="332">
                  <c:v>2.5764689792817972</c:v>
                </c:pt>
                <c:pt idx="333">
                  <c:v>2.4427663294545212</c:v>
                </c:pt>
                <c:pt idx="334">
                  <c:v>2.8811129403753388</c:v>
                </c:pt>
                <c:pt idx="335">
                  <c:v>3.0700936746993821</c:v>
                </c:pt>
                <c:pt idx="336">
                  <c:v>2.9720900862850019</c:v>
                </c:pt>
                <c:pt idx="337">
                  <c:v>2.972170956785023</c:v>
                </c:pt>
                <c:pt idx="338">
                  <c:v>2.8614603066874631</c:v>
                </c:pt>
                <c:pt idx="339">
                  <c:v>2.737918251587808</c:v>
                </c:pt>
                <c:pt idx="340">
                  <c:v>2.6367337940741522</c:v>
                </c:pt>
                <c:pt idx="341">
                  <c:v>2.502295990532712</c:v>
                </c:pt>
                <c:pt idx="342">
                  <c:v>2.364396014399893</c:v>
                </c:pt>
                <c:pt idx="343">
                  <c:v>2.3163611246236928</c:v>
                </c:pt>
                <c:pt idx="344">
                  <c:v>2.2169851932032878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E-4514-9478-81F7EDD68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440480"/>
        <c:axId val="2020445888"/>
      </c:lineChart>
      <c:catAx>
        <c:axId val="202044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445888"/>
        <c:crosses val="autoZero"/>
        <c:auto val="1"/>
        <c:lblAlgn val="ctr"/>
        <c:lblOffset val="100"/>
        <c:noMultiLvlLbl val="0"/>
      </c:catAx>
      <c:valAx>
        <c:axId val="20204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44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6</xdr:row>
      <xdr:rowOff>148590</xdr:rowOff>
    </xdr:from>
    <xdr:to>
      <xdr:col>12</xdr:col>
      <xdr:colOff>342900</xdr:colOff>
      <xdr:row>21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05A813-D1EB-49D3-9A17-9B349BCC8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10</xdr:row>
      <xdr:rowOff>87630</xdr:rowOff>
    </xdr:from>
    <xdr:to>
      <xdr:col>15</xdr:col>
      <xdr:colOff>228600</xdr:colOff>
      <xdr:row>25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A1788A-0CC2-4287-B7D7-FCCDCE093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2</xdr:row>
      <xdr:rowOff>3810</xdr:rowOff>
    </xdr:from>
    <xdr:to>
      <xdr:col>13</xdr:col>
      <xdr:colOff>152400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733BEA-E551-43B6-A5BE-553B54D85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2</xdr:row>
      <xdr:rowOff>87630</xdr:rowOff>
    </xdr:from>
    <xdr:to>
      <xdr:col>13</xdr:col>
      <xdr:colOff>7620</xdr:colOff>
      <xdr:row>17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555ED-E421-41D5-A952-7E64F5001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4</xdr:row>
      <xdr:rowOff>125730</xdr:rowOff>
    </xdr:from>
    <xdr:to>
      <xdr:col>11</xdr:col>
      <xdr:colOff>411480</xdr:colOff>
      <xdr:row>19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D92B3-3ECC-4C29-A994-CEB049050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3</xdr:row>
      <xdr:rowOff>102870</xdr:rowOff>
    </xdr:from>
    <xdr:to>
      <xdr:col>13</xdr:col>
      <xdr:colOff>388620</xdr:colOff>
      <xdr:row>18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BE755-A552-4A34-B783-9A2B9BBE8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346"/>
  <sheetViews>
    <sheetView topLeftCell="A247" workbookViewId="0">
      <selection activeCell="B346" sqref="B2:F346"/>
    </sheetView>
  </sheetViews>
  <sheetFormatPr defaultRowHeight="14.4" x14ac:dyDescent="0.3"/>
  <sheetData>
    <row r="1" spans="1:6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3">
      <c r="A2" s="1">
        <v>0</v>
      </c>
      <c r="B2">
        <v>0.50000000000000011</v>
      </c>
      <c r="C2">
        <v>0.50000000000000011</v>
      </c>
      <c r="D2">
        <v>0.17499999999999999</v>
      </c>
      <c r="E2">
        <v>0.50000000000000011</v>
      </c>
      <c r="F2">
        <v>0.50000000000000011</v>
      </c>
    </row>
    <row r="3" spans="1:6" x14ac:dyDescent="0.3">
      <c r="A3" s="1">
        <v>1</v>
      </c>
      <c r="B3">
        <v>0.50000000000000011</v>
      </c>
      <c r="C3">
        <v>0.47500000000000009</v>
      </c>
      <c r="D3">
        <v>0.2</v>
      </c>
      <c r="E3">
        <v>0.47500000000000009</v>
      </c>
      <c r="F3">
        <v>0.50000000000000011</v>
      </c>
    </row>
    <row r="4" spans="1:6" x14ac:dyDescent="0.3">
      <c r="A4" s="1">
        <v>2</v>
      </c>
      <c r="B4">
        <v>0.47500000000000009</v>
      </c>
      <c r="C4">
        <v>0.50000000000000011</v>
      </c>
      <c r="D4">
        <v>0.2</v>
      </c>
      <c r="E4">
        <v>0.50000000000000011</v>
      </c>
      <c r="F4">
        <v>0.47500000000000009</v>
      </c>
    </row>
    <row r="5" spans="1:6" x14ac:dyDescent="0.3">
      <c r="A5" s="1">
        <v>3</v>
      </c>
      <c r="B5">
        <v>0.50000000000000011</v>
      </c>
      <c r="C5">
        <v>0.50000000000000011</v>
      </c>
      <c r="D5">
        <v>0.2</v>
      </c>
      <c r="E5">
        <v>0.50000000000000011</v>
      </c>
      <c r="F5">
        <v>0.50000000000000011</v>
      </c>
    </row>
    <row r="6" spans="1:6" x14ac:dyDescent="0.3">
      <c r="A6" s="1">
        <v>4</v>
      </c>
      <c r="B6">
        <v>0.50000000000000011</v>
      </c>
      <c r="C6">
        <v>0.47500000000000009</v>
      </c>
      <c r="D6">
        <v>0.22500000000000001</v>
      </c>
      <c r="E6">
        <v>0.47500000000000009</v>
      </c>
      <c r="F6">
        <v>0.50000000000000011</v>
      </c>
    </row>
    <row r="7" spans="1:6" x14ac:dyDescent="0.3">
      <c r="A7" s="1">
        <v>5</v>
      </c>
      <c r="B7">
        <v>0.45000000000000012</v>
      </c>
      <c r="C7">
        <v>0.50000000000000011</v>
      </c>
      <c r="D7">
        <v>0.22500000000000001</v>
      </c>
      <c r="E7">
        <v>0.50000000000000011</v>
      </c>
      <c r="F7">
        <v>0.45000000000000012</v>
      </c>
    </row>
    <row r="8" spans="1:6" x14ac:dyDescent="0.3">
      <c r="A8" s="1">
        <v>6</v>
      </c>
      <c r="B8">
        <v>0.47500000000000009</v>
      </c>
      <c r="C8">
        <v>0.50000000000000011</v>
      </c>
      <c r="D8">
        <v>0.22500000000000001</v>
      </c>
      <c r="E8">
        <v>0.50000000000000011</v>
      </c>
      <c r="F8">
        <v>0.47500000000000009</v>
      </c>
    </row>
    <row r="9" spans="1:6" x14ac:dyDescent="0.3">
      <c r="A9" s="1">
        <v>7</v>
      </c>
      <c r="B9">
        <v>0.50000000000000011</v>
      </c>
      <c r="C9">
        <v>0.50000000000000011</v>
      </c>
      <c r="D9">
        <v>0.22500000000000001</v>
      </c>
      <c r="E9">
        <v>0.50000000000000011</v>
      </c>
      <c r="F9">
        <v>0.50000000000000011</v>
      </c>
    </row>
    <row r="10" spans="1:6" x14ac:dyDescent="0.3">
      <c r="A10" s="1">
        <v>8</v>
      </c>
      <c r="B10">
        <v>0.50000000000000011</v>
      </c>
      <c r="C10">
        <v>0.45000000000000012</v>
      </c>
      <c r="D10">
        <v>0.25</v>
      </c>
      <c r="E10">
        <v>0.45000000000000012</v>
      </c>
      <c r="F10">
        <v>0.50000000000000011</v>
      </c>
    </row>
    <row r="11" spans="1:6" x14ac:dyDescent="0.3">
      <c r="A11" s="1">
        <v>9</v>
      </c>
      <c r="B11">
        <v>0.47500000000000009</v>
      </c>
      <c r="C11">
        <v>0.47500000000000009</v>
      </c>
      <c r="D11">
        <v>0.25</v>
      </c>
      <c r="E11">
        <v>0.47500000000000009</v>
      </c>
      <c r="F11">
        <v>0.47500000000000009</v>
      </c>
    </row>
    <row r="12" spans="1:6" x14ac:dyDescent="0.3">
      <c r="A12" s="1">
        <v>10</v>
      </c>
      <c r="B12">
        <v>0.50000000000000011</v>
      </c>
      <c r="C12">
        <v>0.47500000000000009</v>
      </c>
      <c r="D12">
        <v>0.25</v>
      </c>
      <c r="E12">
        <v>0.47500000000000009</v>
      </c>
      <c r="F12">
        <v>0.50000000000000011</v>
      </c>
    </row>
    <row r="13" spans="1:6" x14ac:dyDescent="0.3">
      <c r="A13" s="1">
        <v>11</v>
      </c>
      <c r="B13">
        <v>0.4250000000000001</v>
      </c>
      <c r="C13">
        <v>0.50000000000000011</v>
      </c>
      <c r="D13">
        <v>0.25</v>
      </c>
      <c r="E13">
        <v>0.50000000000000011</v>
      </c>
      <c r="F13">
        <v>0.4250000000000001</v>
      </c>
    </row>
    <row r="14" spans="1:6" x14ac:dyDescent="0.3">
      <c r="A14" s="1">
        <v>12</v>
      </c>
      <c r="B14">
        <v>0.45000000000000012</v>
      </c>
      <c r="C14">
        <v>0.50000000000000011</v>
      </c>
      <c r="D14">
        <v>0.25</v>
      </c>
      <c r="E14">
        <v>0.50000000000000011</v>
      </c>
      <c r="F14">
        <v>0.45000000000000012</v>
      </c>
    </row>
    <row r="15" spans="1:6" x14ac:dyDescent="0.3">
      <c r="A15" s="1">
        <v>13</v>
      </c>
      <c r="B15">
        <v>0.47500000000000009</v>
      </c>
      <c r="C15">
        <v>0.50000000000000011</v>
      </c>
      <c r="D15">
        <v>0.25</v>
      </c>
      <c r="E15">
        <v>0.50000000000000011</v>
      </c>
      <c r="F15">
        <v>0.47500000000000009</v>
      </c>
    </row>
    <row r="16" spans="1:6" x14ac:dyDescent="0.3">
      <c r="A16" s="1">
        <v>14</v>
      </c>
      <c r="B16">
        <v>0.50000000000000011</v>
      </c>
      <c r="C16">
        <v>0.50000000000000011</v>
      </c>
      <c r="D16">
        <v>0.25</v>
      </c>
      <c r="E16">
        <v>0.50000000000000011</v>
      </c>
      <c r="F16">
        <v>0.50000000000000011</v>
      </c>
    </row>
    <row r="17" spans="1:6" x14ac:dyDescent="0.3">
      <c r="A17" s="1">
        <v>15</v>
      </c>
      <c r="B17">
        <v>0.47500000000000009</v>
      </c>
      <c r="C17">
        <v>0.45000000000000012</v>
      </c>
      <c r="D17">
        <v>0.27500000000000002</v>
      </c>
      <c r="E17">
        <v>0.45000000000000012</v>
      </c>
      <c r="F17">
        <v>0.47500000000000009</v>
      </c>
    </row>
    <row r="18" spans="1:6" x14ac:dyDescent="0.3">
      <c r="A18" s="1">
        <v>16</v>
      </c>
      <c r="B18">
        <v>0.50000000000000011</v>
      </c>
      <c r="C18">
        <v>0.45000000000000012</v>
      </c>
      <c r="D18">
        <v>0.27500000000000002</v>
      </c>
      <c r="E18">
        <v>0.45000000000000012</v>
      </c>
      <c r="F18">
        <v>0.50000000000000011</v>
      </c>
    </row>
    <row r="19" spans="1:6" x14ac:dyDescent="0.3">
      <c r="A19" s="1">
        <v>17</v>
      </c>
      <c r="B19">
        <v>0.45000000000000012</v>
      </c>
      <c r="C19">
        <v>0.47500000000000009</v>
      </c>
      <c r="D19">
        <v>0.27500000000000002</v>
      </c>
      <c r="E19">
        <v>0.47500000000000009</v>
      </c>
      <c r="F19">
        <v>0.45000000000000012</v>
      </c>
    </row>
    <row r="20" spans="1:6" x14ac:dyDescent="0.3">
      <c r="A20" s="1">
        <v>18</v>
      </c>
      <c r="B20">
        <v>0.47500000000000009</v>
      </c>
      <c r="C20">
        <v>0.47500000000000009</v>
      </c>
      <c r="D20">
        <v>0.27500000000000002</v>
      </c>
      <c r="E20">
        <v>0.47500000000000009</v>
      </c>
      <c r="F20">
        <v>0.47500000000000009</v>
      </c>
    </row>
    <row r="21" spans="1:6" x14ac:dyDescent="0.3">
      <c r="A21" s="1">
        <v>19</v>
      </c>
      <c r="B21">
        <v>0.50000000000000011</v>
      </c>
      <c r="C21">
        <v>0.47500000000000009</v>
      </c>
      <c r="D21">
        <v>0.27500000000000002</v>
      </c>
      <c r="E21">
        <v>0.47500000000000009</v>
      </c>
      <c r="F21">
        <v>0.50000000000000011</v>
      </c>
    </row>
    <row r="22" spans="1:6" x14ac:dyDescent="0.3">
      <c r="A22" s="1">
        <v>20</v>
      </c>
      <c r="B22">
        <v>0.40000000000000008</v>
      </c>
      <c r="C22">
        <v>0.50000000000000011</v>
      </c>
      <c r="D22">
        <v>0.27500000000000002</v>
      </c>
      <c r="E22">
        <v>0.50000000000000011</v>
      </c>
      <c r="F22">
        <v>0.40000000000000008</v>
      </c>
    </row>
    <row r="23" spans="1:6" x14ac:dyDescent="0.3">
      <c r="A23" s="1">
        <v>21</v>
      </c>
      <c r="B23">
        <v>0.4250000000000001</v>
      </c>
      <c r="C23">
        <v>0.50000000000000011</v>
      </c>
      <c r="D23">
        <v>0.27500000000000002</v>
      </c>
      <c r="E23">
        <v>0.50000000000000011</v>
      </c>
      <c r="F23">
        <v>0.4250000000000001</v>
      </c>
    </row>
    <row r="24" spans="1:6" x14ac:dyDescent="0.3">
      <c r="A24" s="1">
        <v>22</v>
      </c>
      <c r="B24">
        <v>0.45000000000000012</v>
      </c>
      <c r="C24">
        <v>0.50000000000000011</v>
      </c>
      <c r="D24">
        <v>0.27500000000000002</v>
      </c>
      <c r="E24">
        <v>0.50000000000000011</v>
      </c>
      <c r="F24">
        <v>0.45000000000000012</v>
      </c>
    </row>
    <row r="25" spans="1:6" x14ac:dyDescent="0.3">
      <c r="A25" s="1">
        <v>23</v>
      </c>
      <c r="B25">
        <v>0.47500000000000009</v>
      </c>
      <c r="C25">
        <v>0.50000000000000011</v>
      </c>
      <c r="D25">
        <v>0.27500000000000002</v>
      </c>
      <c r="E25">
        <v>0.50000000000000011</v>
      </c>
      <c r="F25">
        <v>0.47500000000000009</v>
      </c>
    </row>
    <row r="26" spans="1:6" x14ac:dyDescent="0.3">
      <c r="A26" s="1">
        <v>24</v>
      </c>
      <c r="B26">
        <v>0.50000000000000011</v>
      </c>
      <c r="C26">
        <v>0.50000000000000011</v>
      </c>
      <c r="D26">
        <v>0.27500000000000002</v>
      </c>
      <c r="E26">
        <v>0.50000000000000011</v>
      </c>
      <c r="F26">
        <v>0.50000000000000011</v>
      </c>
    </row>
    <row r="27" spans="1:6" x14ac:dyDescent="0.3">
      <c r="A27" s="1">
        <v>25</v>
      </c>
      <c r="B27">
        <v>0.50000000000000011</v>
      </c>
      <c r="C27">
        <v>0.4250000000000001</v>
      </c>
      <c r="D27">
        <v>0.3</v>
      </c>
      <c r="E27">
        <v>0.4250000000000001</v>
      </c>
      <c r="F27">
        <v>0.50000000000000011</v>
      </c>
    </row>
    <row r="28" spans="1:6" x14ac:dyDescent="0.3">
      <c r="A28" s="1">
        <v>26</v>
      </c>
      <c r="B28">
        <v>0.47500000000000009</v>
      </c>
      <c r="C28">
        <v>0.45000000000000012</v>
      </c>
      <c r="D28">
        <v>0.3</v>
      </c>
      <c r="E28">
        <v>0.45000000000000012</v>
      </c>
      <c r="F28">
        <v>0.47500000000000009</v>
      </c>
    </row>
    <row r="29" spans="1:6" x14ac:dyDescent="0.3">
      <c r="A29" s="1">
        <v>27</v>
      </c>
      <c r="B29">
        <v>0.50000000000000011</v>
      </c>
      <c r="C29">
        <v>0.45000000000000012</v>
      </c>
      <c r="D29">
        <v>0.3</v>
      </c>
      <c r="E29">
        <v>0.45000000000000012</v>
      </c>
      <c r="F29">
        <v>0.50000000000000011</v>
      </c>
    </row>
    <row r="30" spans="1:6" x14ac:dyDescent="0.3">
      <c r="A30" s="1">
        <v>28</v>
      </c>
      <c r="B30">
        <v>0.4250000000000001</v>
      </c>
      <c r="C30">
        <v>0.47500000000000009</v>
      </c>
      <c r="D30">
        <v>0.3</v>
      </c>
      <c r="E30">
        <v>0.47500000000000009</v>
      </c>
      <c r="F30">
        <v>0.4250000000000001</v>
      </c>
    </row>
    <row r="31" spans="1:6" x14ac:dyDescent="0.3">
      <c r="A31" s="1">
        <v>29</v>
      </c>
      <c r="B31">
        <v>0.45000000000000012</v>
      </c>
      <c r="C31">
        <v>0.47500000000000009</v>
      </c>
      <c r="D31">
        <v>0.3</v>
      </c>
      <c r="E31">
        <v>0.47500000000000009</v>
      </c>
      <c r="F31">
        <v>0.45000000000000012</v>
      </c>
    </row>
    <row r="32" spans="1:6" x14ac:dyDescent="0.3">
      <c r="A32" s="1">
        <v>30</v>
      </c>
      <c r="B32">
        <v>0.47500000000000009</v>
      </c>
      <c r="C32">
        <v>0.47500000000000009</v>
      </c>
      <c r="D32">
        <v>0.3</v>
      </c>
      <c r="E32">
        <v>0.47500000000000009</v>
      </c>
      <c r="F32">
        <v>0.47500000000000009</v>
      </c>
    </row>
    <row r="33" spans="1:6" x14ac:dyDescent="0.3">
      <c r="A33" s="1">
        <v>31</v>
      </c>
      <c r="B33">
        <v>0.50000000000000011</v>
      </c>
      <c r="C33">
        <v>0.47500000000000009</v>
      </c>
      <c r="D33">
        <v>0.3</v>
      </c>
      <c r="E33">
        <v>0.47500000000000009</v>
      </c>
      <c r="F33">
        <v>0.50000000000000011</v>
      </c>
    </row>
    <row r="34" spans="1:6" x14ac:dyDescent="0.3">
      <c r="A34" s="1">
        <v>32</v>
      </c>
      <c r="B34">
        <v>0.37500000000000011</v>
      </c>
      <c r="C34">
        <v>0.50000000000000011</v>
      </c>
      <c r="D34">
        <v>0.3</v>
      </c>
      <c r="E34">
        <v>0.50000000000000011</v>
      </c>
      <c r="F34">
        <v>0.37500000000000011</v>
      </c>
    </row>
    <row r="35" spans="1:6" x14ac:dyDescent="0.3">
      <c r="A35" s="1">
        <v>33</v>
      </c>
      <c r="B35">
        <v>0.40000000000000008</v>
      </c>
      <c r="C35">
        <v>0.50000000000000011</v>
      </c>
      <c r="D35">
        <v>0.3</v>
      </c>
      <c r="E35">
        <v>0.50000000000000011</v>
      </c>
      <c r="F35">
        <v>0.40000000000000008</v>
      </c>
    </row>
    <row r="36" spans="1:6" x14ac:dyDescent="0.3">
      <c r="A36" s="1">
        <v>34</v>
      </c>
      <c r="B36">
        <v>0.4250000000000001</v>
      </c>
      <c r="C36">
        <v>0.50000000000000011</v>
      </c>
      <c r="D36">
        <v>0.3</v>
      </c>
      <c r="E36">
        <v>0.50000000000000011</v>
      </c>
      <c r="F36">
        <v>0.4250000000000001</v>
      </c>
    </row>
    <row r="37" spans="1:6" x14ac:dyDescent="0.3">
      <c r="A37" s="1">
        <v>35</v>
      </c>
      <c r="B37">
        <v>0.45000000000000012</v>
      </c>
      <c r="C37">
        <v>0.50000000000000011</v>
      </c>
      <c r="D37">
        <v>0.3</v>
      </c>
      <c r="E37">
        <v>0.50000000000000011</v>
      </c>
      <c r="F37">
        <v>0.45000000000000012</v>
      </c>
    </row>
    <row r="38" spans="1:6" x14ac:dyDescent="0.3">
      <c r="A38" s="1">
        <v>36</v>
      </c>
      <c r="B38">
        <v>0.47500000000000009</v>
      </c>
      <c r="C38">
        <v>0.50000000000000011</v>
      </c>
      <c r="D38">
        <v>0.3</v>
      </c>
      <c r="E38">
        <v>0.50000000000000011</v>
      </c>
      <c r="F38">
        <v>0.47500000000000009</v>
      </c>
    </row>
    <row r="39" spans="1:6" x14ac:dyDescent="0.3">
      <c r="A39" s="1">
        <v>37</v>
      </c>
      <c r="B39">
        <v>0.50000000000000011</v>
      </c>
      <c r="C39">
        <v>0.50000000000000011</v>
      </c>
      <c r="D39">
        <v>0.3</v>
      </c>
      <c r="E39">
        <v>0.50000000000000011</v>
      </c>
      <c r="F39">
        <v>0.50000000000000011</v>
      </c>
    </row>
    <row r="40" spans="1:6" x14ac:dyDescent="0.3">
      <c r="A40" s="1">
        <v>38</v>
      </c>
      <c r="B40">
        <v>0.47500000000000009</v>
      </c>
      <c r="C40">
        <v>0.4250000000000001</v>
      </c>
      <c r="D40">
        <v>0.32500000000000001</v>
      </c>
      <c r="E40">
        <v>0.4250000000000001</v>
      </c>
      <c r="F40">
        <v>0.47500000000000009</v>
      </c>
    </row>
    <row r="41" spans="1:6" x14ac:dyDescent="0.3">
      <c r="A41" s="1">
        <v>39</v>
      </c>
      <c r="B41">
        <v>0.50000000000000011</v>
      </c>
      <c r="C41">
        <v>0.4250000000000001</v>
      </c>
      <c r="D41">
        <v>0.32500000000000001</v>
      </c>
      <c r="E41">
        <v>0.4250000000000001</v>
      </c>
      <c r="F41">
        <v>0.50000000000000011</v>
      </c>
    </row>
    <row r="42" spans="1:6" x14ac:dyDescent="0.3">
      <c r="A42" s="1">
        <v>40</v>
      </c>
      <c r="B42">
        <v>0.45000000000000012</v>
      </c>
      <c r="C42">
        <v>0.45000000000000012</v>
      </c>
      <c r="D42">
        <v>0.32500000000000001</v>
      </c>
      <c r="E42">
        <v>0.45000000000000012</v>
      </c>
      <c r="F42">
        <v>0.45000000000000012</v>
      </c>
    </row>
    <row r="43" spans="1:6" x14ac:dyDescent="0.3">
      <c r="A43" s="1">
        <v>41</v>
      </c>
      <c r="B43">
        <v>0.47500000000000009</v>
      </c>
      <c r="C43">
        <v>0.45000000000000012</v>
      </c>
      <c r="D43">
        <v>0.32500000000000001</v>
      </c>
      <c r="E43">
        <v>0.45000000000000012</v>
      </c>
      <c r="F43">
        <v>0.47500000000000009</v>
      </c>
    </row>
    <row r="44" spans="1:6" x14ac:dyDescent="0.3">
      <c r="A44" s="1">
        <v>42</v>
      </c>
      <c r="B44">
        <v>0.50000000000000011</v>
      </c>
      <c r="C44">
        <v>0.45000000000000012</v>
      </c>
      <c r="D44">
        <v>0.32500000000000001</v>
      </c>
      <c r="E44">
        <v>0.45000000000000012</v>
      </c>
      <c r="F44">
        <v>0.50000000000000011</v>
      </c>
    </row>
    <row r="45" spans="1:6" x14ac:dyDescent="0.3">
      <c r="A45" s="1">
        <v>43</v>
      </c>
      <c r="B45">
        <v>0.37500000000000011</v>
      </c>
      <c r="C45">
        <v>0.47500000000000009</v>
      </c>
      <c r="D45">
        <v>0.32500000000000001</v>
      </c>
      <c r="E45">
        <v>0.47500000000000009</v>
      </c>
      <c r="F45">
        <v>0.37500000000000011</v>
      </c>
    </row>
    <row r="46" spans="1:6" x14ac:dyDescent="0.3">
      <c r="A46" s="1">
        <v>44</v>
      </c>
      <c r="B46">
        <v>0.40000000000000008</v>
      </c>
      <c r="C46">
        <v>0.47500000000000009</v>
      </c>
      <c r="D46">
        <v>0.32500000000000001</v>
      </c>
      <c r="E46">
        <v>0.47500000000000009</v>
      </c>
      <c r="F46">
        <v>0.40000000000000008</v>
      </c>
    </row>
    <row r="47" spans="1:6" x14ac:dyDescent="0.3">
      <c r="A47" s="1">
        <v>45</v>
      </c>
      <c r="B47">
        <v>0.4250000000000001</v>
      </c>
      <c r="C47">
        <v>0.47500000000000009</v>
      </c>
      <c r="D47">
        <v>0.32500000000000001</v>
      </c>
      <c r="E47">
        <v>0.47500000000000009</v>
      </c>
      <c r="F47">
        <v>0.4250000000000001</v>
      </c>
    </row>
    <row r="48" spans="1:6" x14ac:dyDescent="0.3">
      <c r="A48" s="1">
        <v>46</v>
      </c>
      <c r="B48">
        <v>0.45000000000000012</v>
      </c>
      <c r="C48">
        <v>0.47500000000000009</v>
      </c>
      <c r="D48">
        <v>0.32500000000000001</v>
      </c>
      <c r="E48">
        <v>0.47500000000000009</v>
      </c>
      <c r="F48">
        <v>0.45000000000000012</v>
      </c>
    </row>
    <row r="49" spans="1:6" x14ac:dyDescent="0.3">
      <c r="A49" s="1">
        <v>47</v>
      </c>
      <c r="B49">
        <v>0.47500000000000009</v>
      </c>
      <c r="C49">
        <v>0.47500000000000009</v>
      </c>
      <c r="D49">
        <v>0.32500000000000001</v>
      </c>
      <c r="E49">
        <v>0.47500000000000009</v>
      </c>
      <c r="F49">
        <v>0.47500000000000009</v>
      </c>
    </row>
    <row r="50" spans="1:6" x14ac:dyDescent="0.3">
      <c r="A50" s="1">
        <v>48</v>
      </c>
      <c r="B50">
        <v>0.50000000000000011</v>
      </c>
      <c r="C50">
        <v>0.47500000000000009</v>
      </c>
      <c r="D50">
        <v>0.32500000000000001</v>
      </c>
      <c r="E50">
        <v>0.47500000000000009</v>
      </c>
      <c r="F50">
        <v>0.50000000000000011</v>
      </c>
    </row>
    <row r="51" spans="1:6" x14ac:dyDescent="0.3">
      <c r="A51" s="1">
        <v>49</v>
      </c>
      <c r="B51">
        <v>0.35</v>
      </c>
      <c r="C51">
        <v>0.50000000000000011</v>
      </c>
      <c r="D51">
        <v>0.32500000000000001</v>
      </c>
      <c r="E51">
        <v>0.50000000000000011</v>
      </c>
      <c r="F51">
        <v>0.35</v>
      </c>
    </row>
    <row r="52" spans="1:6" x14ac:dyDescent="0.3">
      <c r="A52" s="1">
        <v>50</v>
      </c>
      <c r="B52">
        <v>0.37500000000000011</v>
      </c>
      <c r="C52">
        <v>0.50000000000000011</v>
      </c>
      <c r="D52">
        <v>0.32500000000000001</v>
      </c>
      <c r="E52">
        <v>0.50000000000000011</v>
      </c>
      <c r="F52">
        <v>0.37500000000000011</v>
      </c>
    </row>
    <row r="53" spans="1:6" x14ac:dyDescent="0.3">
      <c r="A53" s="1">
        <v>51</v>
      </c>
      <c r="B53">
        <v>0.40000000000000008</v>
      </c>
      <c r="C53">
        <v>0.50000000000000011</v>
      </c>
      <c r="D53">
        <v>0.32500000000000001</v>
      </c>
      <c r="E53">
        <v>0.50000000000000011</v>
      </c>
      <c r="F53">
        <v>0.40000000000000008</v>
      </c>
    </row>
    <row r="54" spans="1:6" x14ac:dyDescent="0.3">
      <c r="A54" s="1">
        <v>52</v>
      </c>
      <c r="B54">
        <v>0.4250000000000001</v>
      </c>
      <c r="C54">
        <v>0.50000000000000011</v>
      </c>
      <c r="D54">
        <v>0.32500000000000001</v>
      </c>
      <c r="E54">
        <v>0.50000000000000011</v>
      </c>
      <c r="F54">
        <v>0.4250000000000001</v>
      </c>
    </row>
    <row r="55" spans="1:6" x14ac:dyDescent="0.3">
      <c r="A55" s="1">
        <v>53</v>
      </c>
      <c r="B55">
        <v>0.45000000000000012</v>
      </c>
      <c r="C55">
        <v>0.50000000000000011</v>
      </c>
      <c r="D55">
        <v>0.32500000000000001</v>
      </c>
      <c r="E55">
        <v>0.50000000000000011</v>
      </c>
      <c r="F55">
        <v>0.45000000000000012</v>
      </c>
    </row>
    <row r="56" spans="1:6" x14ac:dyDescent="0.3">
      <c r="A56" s="1">
        <v>54</v>
      </c>
      <c r="B56">
        <v>0.47500000000000009</v>
      </c>
      <c r="C56">
        <v>0.50000000000000011</v>
      </c>
      <c r="D56">
        <v>0.32500000000000001</v>
      </c>
      <c r="E56">
        <v>0.50000000000000011</v>
      </c>
      <c r="F56">
        <v>0.47500000000000009</v>
      </c>
    </row>
    <row r="57" spans="1:6" x14ac:dyDescent="0.3">
      <c r="A57" s="1">
        <v>55</v>
      </c>
      <c r="B57">
        <v>0.50000000000000011</v>
      </c>
      <c r="C57">
        <v>0.50000000000000011</v>
      </c>
      <c r="D57">
        <v>0.32500000000000001</v>
      </c>
      <c r="E57">
        <v>0.50000000000000011</v>
      </c>
      <c r="F57">
        <v>0.50000000000000011</v>
      </c>
    </row>
    <row r="58" spans="1:6" x14ac:dyDescent="0.3">
      <c r="A58" s="1">
        <v>56</v>
      </c>
      <c r="B58">
        <v>0.50000000000000011</v>
      </c>
      <c r="C58">
        <v>0.40000000000000008</v>
      </c>
      <c r="D58">
        <v>0.35</v>
      </c>
      <c r="E58">
        <v>0.40000000000000008</v>
      </c>
      <c r="F58">
        <v>0.50000000000000011</v>
      </c>
    </row>
    <row r="59" spans="1:6" x14ac:dyDescent="0.3">
      <c r="A59" s="1">
        <v>57</v>
      </c>
      <c r="B59">
        <v>0.45000000000000012</v>
      </c>
      <c r="C59">
        <v>0.4250000000000001</v>
      </c>
      <c r="D59">
        <v>0.35</v>
      </c>
      <c r="E59">
        <v>0.4250000000000001</v>
      </c>
      <c r="F59">
        <v>0.45000000000000012</v>
      </c>
    </row>
    <row r="60" spans="1:6" x14ac:dyDescent="0.3">
      <c r="A60" s="1">
        <v>58</v>
      </c>
      <c r="B60">
        <v>0.47500000000000009</v>
      </c>
      <c r="C60">
        <v>0.4250000000000001</v>
      </c>
      <c r="D60">
        <v>0.35</v>
      </c>
      <c r="E60">
        <v>0.4250000000000001</v>
      </c>
      <c r="F60">
        <v>0.47500000000000009</v>
      </c>
    </row>
    <row r="61" spans="1:6" x14ac:dyDescent="0.3">
      <c r="A61" s="1">
        <v>59</v>
      </c>
      <c r="B61">
        <v>0.50000000000000011</v>
      </c>
      <c r="C61">
        <v>0.4250000000000001</v>
      </c>
      <c r="D61">
        <v>0.35</v>
      </c>
      <c r="E61">
        <v>0.4250000000000001</v>
      </c>
      <c r="F61">
        <v>0.50000000000000011</v>
      </c>
    </row>
    <row r="62" spans="1:6" x14ac:dyDescent="0.3">
      <c r="A62" s="1">
        <v>60</v>
      </c>
      <c r="B62">
        <v>0.4250000000000001</v>
      </c>
      <c r="C62">
        <v>0.45000000000000012</v>
      </c>
      <c r="D62">
        <v>0.35</v>
      </c>
      <c r="E62">
        <v>0.45000000000000012</v>
      </c>
      <c r="F62">
        <v>0.4250000000000001</v>
      </c>
    </row>
    <row r="63" spans="1:6" x14ac:dyDescent="0.3">
      <c r="A63" s="1">
        <v>61</v>
      </c>
      <c r="B63">
        <v>0.45000000000000012</v>
      </c>
      <c r="C63">
        <v>0.45000000000000012</v>
      </c>
      <c r="D63">
        <v>0.35</v>
      </c>
      <c r="E63">
        <v>0.45000000000000012</v>
      </c>
      <c r="F63">
        <v>0.45000000000000012</v>
      </c>
    </row>
    <row r="64" spans="1:6" x14ac:dyDescent="0.3">
      <c r="A64" s="1">
        <v>62</v>
      </c>
      <c r="B64">
        <v>0.47500000000000009</v>
      </c>
      <c r="C64">
        <v>0.45000000000000012</v>
      </c>
      <c r="D64">
        <v>0.35</v>
      </c>
      <c r="E64">
        <v>0.45000000000000012</v>
      </c>
      <c r="F64">
        <v>0.47500000000000009</v>
      </c>
    </row>
    <row r="65" spans="1:6" x14ac:dyDescent="0.3">
      <c r="A65" s="1">
        <v>63</v>
      </c>
      <c r="B65">
        <v>0.50000000000000011</v>
      </c>
      <c r="C65">
        <v>0.45000000000000012</v>
      </c>
      <c r="D65">
        <v>0.35</v>
      </c>
      <c r="E65">
        <v>0.45000000000000012</v>
      </c>
      <c r="F65">
        <v>0.50000000000000011</v>
      </c>
    </row>
    <row r="66" spans="1:6" x14ac:dyDescent="0.3">
      <c r="A66" s="1">
        <v>64</v>
      </c>
      <c r="B66">
        <v>0.37500000000000011</v>
      </c>
      <c r="C66">
        <v>0.47500000000000009</v>
      </c>
      <c r="D66">
        <v>0.35</v>
      </c>
      <c r="E66">
        <v>0.47500000000000009</v>
      </c>
      <c r="F66">
        <v>0.37500000000000011</v>
      </c>
    </row>
    <row r="67" spans="1:6" x14ac:dyDescent="0.3">
      <c r="A67" s="1">
        <v>65</v>
      </c>
      <c r="B67">
        <v>0.40000000000000008</v>
      </c>
      <c r="C67">
        <v>0.47500000000000009</v>
      </c>
      <c r="D67">
        <v>0.35</v>
      </c>
      <c r="E67">
        <v>0.47500000000000009</v>
      </c>
      <c r="F67">
        <v>0.40000000000000008</v>
      </c>
    </row>
    <row r="68" spans="1:6" x14ac:dyDescent="0.3">
      <c r="A68" s="1">
        <v>66</v>
      </c>
      <c r="B68">
        <v>0.4250000000000001</v>
      </c>
      <c r="C68">
        <v>0.47500000000000009</v>
      </c>
      <c r="D68">
        <v>0.35</v>
      </c>
      <c r="E68">
        <v>0.47500000000000009</v>
      </c>
      <c r="F68">
        <v>0.4250000000000001</v>
      </c>
    </row>
    <row r="69" spans="1:6" x14ac:dyDescent="0.3">
      <c r="A69" s="1">
        <v>67</v>
      </c>
      <c r="B69">
        <v>0.45000000000000012</v>
      </c>
      <c r="C69">
        <v>0.47500000000000009</v>
      </c>
      <c r="D69">
        <v>0.35</v>
      </c>
      <c r="E69">
        <v>0.47500000000000009</v>
      </c>
      <c r="F69">
        <v>0.45000000000000012</v>
      </c>
    </row>
    <row r="70" spans="1:6" x14ac:dyDescent="0.3">
      <c r="A70" s="1">
        <v>68</v>
      </c>
      <c r="B70">
        <v>0.47500000000000009</v>
      </c>
      <c r="C70">
        <v>0.47500000000000009</v>
      </c>
      <c r="D70">
        <v>0.35</v>
      </c>
      <c r="E70">
        <v>0.47500000000000009</v>
      </c>
      <c r="F70">
        <v>0.47500000000000009</v>
      </c>
    </row>
    <row r="71" spans="1:6" x14ac:dyDescent="0.3">
      <c r="A71" s="1">
        <v>69</v>
      </c>
      <c r="B71">
        <v>0.50000000000000011</v>
      </c>
      <c r="C71">
        <v>0.47500000000000009</v>
      </c>
      <c r="D71">
        <v>0.35</v>
      </c>
      <c r="E71">
        <v>0.47500000000000009</v>
      </c>
      <c r="F71">
        <v>0.50000000000000011</v>
      </c>
    </row>
    <row r="72" spans="1:6" x14ac:dyDescent="0.3">
      <c r="A72" s="1">
        <v>70</v>
      </c>
      <c r="B72">
        <v>0.32500000000000001</v>
      </c>
      <c r="C72">
        <v>0.50000000000000011</v>
      </c>
      <c r="D72">
        <v>0.35</v>
      </c>
      <c r="E72">
        <v>0.50000000000000011</v>
      </c>
      <c r="F72">
        <v>0.32500000000000001</v>
      </c>
    </row>
    <row r="73" spans="1:6" x14ac:dyDescent="0.3">
      <c r="A73" s="1">
        <v>71</v>
      </c>
      <c r="B73">
        <v>0.35</v>
      </c>
      <c r="C73">
        <v>0.50000000000000011</v>
      </c>
      <c r="D73">
        <v>0.35</v>
      </c>
      <c r="E73">
        <v>0.50000000000000011</v>
      </c>
      <c r="F73">
        <v>0.35</v>
      </c>
    </row>
    <row r="74" spans="1:6" x14ac:dyDescent="0.3">
      <c r="A74" s="1">
        <v>72</v>
      </c>
      <c r="B74">
        <v>0.37500000000000011</v>
      </c>
      <c r="C74">
        <v>0.50000000000000011</v>
      </c>
      <c r="D74">
        <v>0.35</v>
      </c>
      <c r="E74">
        <v>0.50000000000000011</v>
      </c>
      <c r="F74">
        <v>0.37500000000000011</v>
      </c>
    </row>
    <row r="75" spans="1:6" x14ac:dyDescent="0.3">
      <c r="A75" s="1">
        <v>73</v>
      </c>
      <c r="B75">
        <v>0.40000000000000008</v>
      </c>
      <c r="C75">
        <v>0.50000000000000011</v>
      </c>
      <c r="D75">
        <v>0.35</v>
      </c>
      <c r="E75">
        <v>0.50000000000000011</v>
      </c>
      <c r="F75">
        <v>0.40000000000000008</v>
      </c>
    </row>
    <row r="76" spans="1:6" x14ac:dyDescent="0.3">
      <c r="A76" s="1">
        <v>74</v>
      </c>
      <c r="B76">
        <v>0.4250000000000001</v>
      </c>
      <c r="C76">
        <v>0.50000000000000011</v>
      </c>
      <c r="D76">
        <v>0.35</v>
      </c>
      <c r="E76">
        <v>0.50000000000000011</v>
      </c>
      <c r="F76">
        <v>0.4250000000000001</v>
      </c>
    </row>
    <row r="77" spans="1:6" x14ac:dyDescent="0.3">
      <c r="A77" s="1">
        <v>75</v>
      </c>
      <c r="B77">
        <v>0.45000000000000012</v>
      </c>
      <c r="C77">
        <v>0.50000000000000011</v>
      </c>
      <c r="D77">
        <v>0.35</v>
      </c>
      <c r="E77">
        <v>0.50000000000000011</v>
      </c>
      <c r="F77">
        <v>0.45000000000000012</v>
      </c>
    </row>
    <row r="78" spans="1:6" x14ac:dyDescent="0.3">
      <c r="A78" s="1">
        <v>76</v>
      </c>
      <c r="B78">
        <v>0.47500000000000009</v>
      </c>
      <c r="C78">
        <v>0.50000000000000011</v>
      </c>
      <c r="D78">
        <v>0.35</v>
      </c>
      <c r="E78">
        <v>0.50000000000000011</v>
      </c>
      <c r="F78">
        <v>0.47500000000000009</v>
      </c>
    </row>
    <row r="79" spans="1:6" x14ac:dyDescent="0.3">
      <c r="A79" s="1">
        <v>77</v>
      </c>
      <c r="B79">
        <v>0.50000000000000011</v>
      </c>
      <c r="C79">
        <v>0.50000000000000011</v>
      </c>
      <c r="D79">
        <v>0.35</v>
      </c>
      <c r="E79">
        <v>0.50000000000000011</v>
      </c>
      <c r="F79">
        <v>0.50000000000000011</v>
      </c>
    </row>
    <row r="80" spans="1:6" x14ac:dyDescent="0.3">
      <c r="A80" s="1">
        <v>78</v>
      </c>
      <c r="B80">
        <v>0.47500000000000009</v>
      </c>
      <c r="C80">
        <v>0.40000000000000008</v>
      </c>
      <c r="D80">
        <v>0.37500000000000011</v>
      </c>
      <c r="E80">
        <v>0.40000000000000008</v>
      </c>
      <c r="F80">
        <v>0.47500000000000009</v>
      </c>
    </row>
    <row r="81" spans="1:6" x14ac:dyDescent="0.3">
      <c r="A81" s="1">
        <v>79</v>
      </c>
      <c r="B81">
        <v>0.50000000000000011</v>
      </c>
      <c r="C81">
        <v>0.40000000000000008</v>
      </c>
      <c r="D81">
        <v>0.37500000000000011</v>
      </c>
      <c r="E81">
        <v>0.40000000000000008</v>
      </c>
      <c r="F81">
        <v>0.50000000000000011</v>
      </c>
    </row>
    <row r="82" spans="1:6" x14ac:dyDescent="0.3">
      <c r="A82" s="1">
        <v>80</v>
      </c>
      <c r="B82">
        <v>0.4250000000000001</v>
      </c>
      <c r="C82">
        <v>0.4250000000000001</v>
      </c>
      <c r="D82">
        <v>0.37500000000000011</v>
      </c>
      <c r="E82">
        <v>0.4250000000000001</v>
      </c>
      <c r="F82">
        <v>0.4250000000000001</v>
      </c>
    </row>
    <row r="83" spans="1:6" x14ac:dyDescent="0.3">
      <c r="A83" s="1">
        <v>81</v>
      </c>
      <c r="B83">
        <v>0.45000000000000012</v>
      </c>
      <c r="C83">
        <v>0.4250000000000001</v>
      </c>
      <c r="D83">
        <v>0.37500000000000011</v>
      </c>
      <c r="E83">
        <v>0.4250000000000001</v>
      </c>
      <c r="F83">
        <v>0.45000000000000012</v>
      </c>
    </row>
    <row r="84" spans="1:6" x14ac:dyDescent="0.3">
      <c r="A84" s="1">
        <v>82</v>
      </c>
      <c r="B84">
        <v>0.47500000000000009</v>
      </c>
      <c r="C84">
        <v>0.4250000000000001</v>
      </c>
      <c r="D84">
        <v>0.37500000000000011</v>
      </c>
      <c r="E84">
        <v>0.4250000000000001</v>
      </c>
      <c r="F84">
        <v>0.47500000000000009</v>
      </c>
    </row>
    <row r="85" spans="1:6" x14ac:dyDescent="0.3">
      <c r="A85" s="1">
        <v>83</v>
      </c>
      <c r="B85">
        <v>0.50000000000000011</v>
      </c>
      <c r="C85">
        <v>0.4250000000000001</v>
      </c>
      <c r="D85">
        <v>0.37500000000000011</v>
      </c>
      <c r="E85">
        <v>0.4250000000000001</v>
      </c>
      <c r="F85">
        <v>0.50000000000000011</v>
      </c>
    </row>
    <row r="86" spans="1:6" x14ac:dyDescent="0.3">
      <c r="A86" s="1">
        <v>84</v>
      </c>
      <c r="B86">
        <v>0.40000000000000008</v>
      </c>
      <c r="C86">
        <v>0.45000000000000012</v>
      </c>
      <c r="D86">
        <v>0.37500000000000011</v>
      </c>
      <c r="E86">
        <v>0.45000000000000012</v>
      </c>
      <c r="F86">
        <v>0.40000000000000008</v>
      </c>
    </row>
    <row r="87" spans="1:6" x14ac:dyDescent="0.3">
      <c r="A87" s="1">
        <v>85</v>
      </c>
      <c r="B87">
        <v>0.4250000000000001</v>
      </c>
      <c r="C87">
        <v>0.45000000000000012</v>
      </c>
      <c r="D87">
        <v>0.37500000000000011</v>
      </c>
      <c r="E87">
        <v>0.45000000000000012</v>
      </c>
      <c r="F87">
        <v>0.4250000000000001</v>
      </c>
    </row>
    <row r="88" spans="1:6" x14ac:dyDescent="0.3">
      <c r="A88" s="1">
        <v>86</v>
      </c>
      <c r="B88">
        <v>0.45000000000000012</v>
      </c>
      <c r="C88">
        <v>0.45000000000000012</v>
      </c>
      <c r="D88">
        <v>0.37500000000000011</v>
      </c>
      <c r="E88">
        <v>0.45000000000000012</v>
      </c>
      <c r="F88">
        <v>0.45000000000000012</v>
      </c>
    </row>
    <row r="89" spans="1:6" x14ac:dyDescent="0.3">
      <c r="A89" s="1">
        <v>87</v>
      </c>
      <c r="B89">
        <v>0.47500000000000009</v>
      </c>
      <c r="C89">
        <v>0.45000000000000012</v>
      </c>
      <c r="D89">
        <v>0.37500000000000011</v>
      </c>
      <c r="E89">
        <v>0.45000000000000012</v>
      </c>
      <c r="F89">
        <v>0.47500000000000009</v>
      </c>
    </row>
    <row r="90" spans="1:6" x14ac:dyDescent="0.3">
      <c r="A90" s="1">
        <v>88</v>
      </c>
      <c r="B90">
        <v>0.50000000000000011</v>
      </c>
      <c r="C90">
        <v>0.45000000000000012</v>
      </c>
      <c r="D90">
        <v>0.37500000000000011</v>
      </c>
      <c r="E90">
        <v>0.45000000000000012</v>
      </c>
      <c r="F90">
        <v>0.50000000000000011</v>
      </c>
    </row>
    <row r="91" spans="1:6" x14ac:dyDescent="0.3">
      <c r="A91" s="1">
        <v>89</v>
      </c>
      <c r="B91">
        <v>0.32500000000000001</v>
      </c>
      <c r="C91">
        <v>0.47500000000000009</v>
      </c>
      <c r="D91">
        <v>0.37500000000000011</v>
      </c>
      <c r="E91">
        <v>0.47500000000000009</v>
      </c>
      <c r="F91">
        <v>0.32500000000000001</v>
      </c>
    </row>
    <row r="92" spans="1:6" x14ac:dyDescent="0.3">
      <c r="A92" s="1">
        <v>90</v>
      </c>
      <c r="B92">
        <v>0.35</v>
      </c>
      <c r="C92">
        <v>0.47500000000000009</v>
      </c>
      <c r="D92">
        <v>0.37500000000000011</v>
      </c>
      <c r="E92">
        <v>0.47500000000000009</v>
      </c>
      <c r="F92">
        <v>0.35</v>
      </c>
    </row>
    <row r="93" spans="1:6" x14ac:dyDescent="0.3">
      <c r="A93" s="1">
        <v>91</v>
      </c>
      <c r="B93">
        <v>0.37500000000000011</v>
      </c>
      <c r="C93">
        <v>0.47500000000000009</v>
      </c>
      <c r="D93">
        <v>0.37500000000000011</v>
      </c>
      <c r="E93">
        <v>0.47500000000000009</v>
      </c>
      <c r="F93">
        <v>0.37500000000000011</v>
      </c>
    </row>
    <row r="94" spans="1:6" x14ac:dyDescent="0.3">
      <c r="A94" s="1">
        <v>92</v>
      </c>
      <c r="B94">
        <v>0.40000000000000008</v>
      </c>
      <c r="C94">
        <v>0.47500000000000009</v>
      </c>
      <c r="D94">
        <v>0.37500000000000011</v>
      </c>
      <c r="E94">
        <v>0.47500000000000009</v>
      </c>
      <c r="F94">
        <v>0.40000000000000008</v>
      </c>
    </row>
    <row r="95" spans="1:6" x14ac:dyDescent="0.3">
      <c r="A95" s="1">
        <v>93</v>
      </c>
      <c r="B95">
        <v>0.4250000000000001</v>
      </c>
      <c r="C95">
        <v>0.47500000000000009</v>
      </c>
      <c r="D95">
        <v>0.37500000000000011</v>
      </c>
      <c r="E95">
        <v>0.47500000000000009</v>
      </c>
      <c r="F95">
        <v>0.4250000000000001</v>
      </c>
    </row>
    <row r="96" spans="1:6" x14ac:dyDescent="0.3">
      <c r="A96" s="1">
        <v>94</v>
      </c>
      <c r="B96">
        <v>0.45000000000000012</v>
      </c>
      <c r="C96">
        <v>0.47500000000000009</v>
      </c>
      <c r="D96">
        <v>0.37500000000000011</v>
      </c>
      <c r="E96">
        <v>0.47500000000000009</v>
      </c>
      <c r="F96">
        <v>0.45000000000000012</v>
      </c>
    </row>
    <row r="97" spans="1:6" x14ac:dyDescent="0.3">
      <c r="A97" s="1">
        <v>95</v>
      </c>
      <c r="B97">
        <v>0.47500000000000009</v>
      </c>
      <c r="C97">
        <v>0.47500000000000009</v>
      </c>
      <c r="D97">
        <v>0.37500000000000011</v>
      </c>
      <c r="E97">
        <v>0.47500000000000009</v>
      </c>
      <c r="F97">
        <v>0.47500000000000009</v>
      </c>
    </row>
    <row r="98" spans="1:6" x14ac:dyDescent="0.3">
      <c r="A98" s="1">
        <v>96</v>
      </c>
      <c r="B98">
        <v>0.50000000000000011</v>
      </c>
      <c r="C98">
        <v>0.47500000000000009</v>
      </c>
      <c r="D98">
        <v>0.37500000000000011</v>
      </c>
      <c r="E98">
        <v>0.47500000000000009</v>
      </c>
      <c r="F98">
        <v>0.50000000000000011</v>
      </c>
    </row>
    <row r="99" spans="1:6" x14ac:dyDescent="0.3">
      <c r="A99" s="1">
        <v>97</v>
      </c>
      <c r="B99">
        <v>0.3</v>
      </c>
      <c r="C99">
        <v>0.50000000000000011</v>
      </c>
      <c r="D99">
        <v>0.37500000000000011</v>
      </c>
      <c r="E99">
        <v>0.50000000000000011</v>
      </c>
      <c r="F99">
        <v>0.3</v>
      </c>
    </row>
    <row r="100" spans="1:6" x14ac:dyDescent="0.3">
      <c r="A100" s="1">
        <v>98</v>
      </c>
      <c r="B100">
        <v>0.32500000000000001</v>
      </c>
      <c r="C100">
        <v>0.50000000000000011</v>
      </c>
      <c r="D100">
        <v>0.37500000000000011</v>
      </c>
      <c r="E100">
        <v>0.50000000000000011</v>
      </c>
      <c r="F100">
        <v>0.32500000000000001</v>
      </c>
    </row>
    <row r="101" spans="1:6" x14ac:dyDescent="0.3">
      <c r="A101" s="1">
        <v>99</v>
      </c>
      <c r="B101">
        <v>0.35</v>
      </c>
      <c r="C101">
        <v>0.50000000000000011</v>
      </c>
      <c r="D101">
        <v>0.37500000000000011</v>
      </c>
      <c r="E101">
        <v>0.50000000000000011</v>
      </c>
      <c r="F101">
        <v>0.35</v>
      </c>
    </row>
    <row r="102" spans="1:6" x14ac:dyDescent="0.3">
      <c r="A102" s="1">
        <v>100</v>
      </c>
      <c r="B102">
        <v>0.37500000000000011</v>
      </c>
      <c r="C102">
        <v>0.50000000000000011</v>
      </c>
      <c r="D102">
        <v>0.37500000000000011</v>
      </c>
      <c r="E102">
        <v>0.50000000000000011</v>
      </c>
      <c r="F102">
        <v>0.37500000000000011</v>
      </c>
    </row>
    <row r="103" spans="1:6" x14ac:dyDescent="0.3">
      <c r="A103" s="1">
        <v>101</v>
      </c>
      <c r="B103">
        <v>0.40000000000000008</v>
      </c>
      <c r="C103">
        <v>0.50000000000000011</v>
      </c>
      <c r="D103">
        <v>0.37500000000000011</v>
      </c>
      <c r="E103">
        <v>0.50000000000000011</v>
      </c>
      <c r="F103">
        <v>0.40000000000000008</v>
      </c>
    </row>
    <row r="104" spans="1:6" x14ac:dyDescent="0.3">
      <c r="A104" s="1">
        <v>102</v>
      </c>
      <c r="B104">
        <v>0.4250000000000001</v>
      </c>
      <c r="C104">
        <v>0.50000000000000011</v>
      </c>
      <c r="D104">
        <v>0.37500000000000011</v>
      </c>
      <c r="E104">
        <v>0.50000000000000011</v>
      </c>
      <c r="F104">
        <v>0.4250000000000001</v>
      </c>
    </row>
    <row r="105" spans="1:6" x14ac:dyDescent="0.3">
      <c r="A105" s="1">
        <v>103</v>
      </c>
      <c r="B105">
        <v>0.45000000000000012</v>
      </c>
      <c r="C105">
        <v>0.50000000000000011</v>
      </c>
      <c r="D105">
        <v>0.37500000000000011</v>
      </c>
      <c r="E105">
        <v>0.50000000000000011</v>
      </c>
      <c r="F105">
        <v>0.45000000000000012</v>
      </c>
    </row>
    <row r="106" spans="1:6" x14ac:dyDescent="0.3">
      <c r="A106" s="1">
        <v>104</v>
      </c>
      <c r="B106">
        <v>0.47500000000000009</v>
      </c>
      <c r="C106">
        <v>0.50000000000000011</v>
      </c>
      <c r="D106">
        <v>0.37500000000000011</v>
      </c>
      <c r="E106">
        <v>0.50000000000000011</v>
      </c>
      <c r="F106">
        <v>0.47500000000000009</v>
      </c>
    </row>
    <row r="107" spans="1:6" x14ac:dyDescent="0.3">
      <c r="A107" s="1">
        <v>105</v>
      </c>
      <c r="B107">
        <v>0.50000000000000011</v>
      </c>
      <c r="C107">
        <v>0.50000000000000011</v>
      </c>
      <c r="D107">
        <v>0.37500000000000011</v>
      </c>
      <c r="E107">
        <v>0.50000000000000011</v>
      </c>
      <c r="F107">
        <v>0.50000000000000011</v>
      </c>
    </row>
    <row r="108" spans="1:6" x14ac:dyDescent="0.3">
      <c r="A108" s="1">
        <v>106</v>
      </c>
      <c r="B108">
        <v>0.50000000000000011</v>
      </c>
      <c r="C108">
        <v>0.37500000000000011</v>
      </c>
      <c r="D108">
        <v>0.40000000000000008</v>
      </c>
      <c r="E108">
        <v>0.37500000000000011</v>
      </c>
      <c r="F108">
        <v>0.50000000000000011</v>
      </c>
    </row>
    <row r="109" spans="1:6" x14ac:dyDescent="0.3">
      <c r="A109" s="1">
        <v>107</v>
      </c>
      <c r="B109">
        <v>0.45000000000000012</v>
      </c>
      <c r="C109">
        <v>0.40000000000000008</v>
      </c>
      <c r="D109">
        <v>0.40000000000000008</v>
      </c>
      <c r="E109">
        <v>0.40000000000000008</v>
      </c>
      <c r="F109">
        <v>0.45000000000000012</v>
      </c>
    </row>
    <row r="110" spans="1:6" x14ac:dyDescent="0.3">
      <c r="A110" s="1">
        <v>108</v>
      </c>
      <c r="B110">
        <v>0.47500000000000009</v>
      </c>
      <c r="C110">
        <v>0.40000000000000008</v>
      </c>
      <c r="D110">
        <v>0.40000000000000008</v>
      </c>
      <c r="E110">
        <v>0.40000000000000008</v>
      </c>
      <c r="F110">
        <v>0.47500000000000009</v>
      </c>
    </row>
    <row r="111" spans="1:6" x14ac:dyDescent="0.3">
      <c r="A111" s="1">
        <v>109</v>
      </c>
      <c r="B111">
        <v>0.50000000000000011</v>
      </c>
      <c r="C111">
        <v>0.40000000000000008</v>
      </c>
      <c r="D111">
        <v>0.40000000000000008</v>
      </c>
      <c r="E111">
        <v>0.40000000000000008</v>
      </c>
      <c r="F111">
        <v>0.50000000000000011</v>
      </c>
    </row>
    <row r="112" spans="1:6" x14ac:dyDescent="0.3">
      <c r="A112" s="1">
        <v>110</v>
      </c>
      <c r="B112">
        <v>0.40000000000000008</v>
      </c>
      <c r="C112">
        <v>0.4250000000000001</v>
      </c>
      <c r="D112">
        <v>0.40000000000000008</v>
      </c>
      <c r="E112">
        <v>0.4250000000000001</v>
      </c>
      <c r="F112">
        <v>0.40000000000000008</v>
      </c>
    </row>
    <row r="113" spans="1:6" x14ac:dyDescent="0.3">
      <c r="A113" s="1">
        <v>111</v>
      </c>
      <c r="B113">
        <v>0.4250000000000001</v>
      </c>
      <c r="C113">
        <v>0.4250000000000001</v>
      </c>
      <c r="D113">
        <v>0.40000000000000008</v>
      </c>
      <c r="E113">
        <v>0.4250000000000001</v>
      </c>
      <c r="F113">
        <v>0.4250000000000001</v>
      </c>
    </row>
    <row r="114" spans="1:6" x14ac:dyDescent="0.3">
      <c r="A114" s="1">
        <v>112</v>
      </c>
      <c r="B114">
        <v>0.45000000000000012</v>
      </c>
      <c r="C114">
        <v>0.4250000000000001</v>
      </c>
      <c r="D114">
        <v>0.40000000000000008</v>
      </c>
      <c r="E114">
        <v>0.4250000000000001</v>
      </c>
      <c r="F114">
        <v>0.45000000000000012</v>
      </c>
    </row>
    <row r="115" spans="1:6" x14ac:dyDescent="0.3">
      <c r="A115" s="1">
        <v>113</v>
      </c>
      <c r="B115">
        <v>0.47500000000000009</v>
      </c>
      <c r="C115">
        <v>0.4250000000000001</v>
      </c>
      <c r="D115">
        <v>0.40000000000000008</v>
      </c>
      <c r="E115">
        <v>0.4250000000000001</v>
      </c>
      <c r="F115">
        <v>0.47500000000000009</v>
      </c>
    </row>
    <row r="116" spans="1:6" x14ac:dyDescent="0.3">
      <c r="A116" s="1">
        <v>114</v>
      </c>
      <c r="B116">
        <v>0.50000000000000011</v>
      </c>
      <c r="C116">
        <v>0.4250000000000001</v>
      </c>
      <c r="D116">
        <v>0.40000000000000008</v>
      </c>
      <c r="E116">
        <v>0.4250000000000001</v>
      </c>
      <c r="F116">
        <v>0.50000000000000011</v>
      </c>
    </row>
    <row r="117" spans="1:6" x14ac:dyDescent="0.3">
      <c r="A117" s="1">
        <v>115</v>
      </c>
      <c r="B117">
        <v>0.37500000000000011</v>
      </c>
      <c r="C117">
        <v>0.45000000000000012</v>
      </c>
      <c r="D117">
        <v>0.40000000000000008</v>
      </c>
      <c r="E117">
        <v>0.45000000000000012</v>
      </c>
      <c r="F117">
        <v>0.37500000000000011</v>
      </c>
    </row>
    <row r="118" spans="1:6" x14ac:dyDescent="0.3">
      <c r="A118" s="1">
        <v>116</v>
      </c>
      <c r="B118">
        <v>0.40000000000000008</v>
      </c>
      <c r="C118">
        <v>0.45000000000000012</v>
      </c>
      <c r="D118">
        <v>0.40000000000000008</v>
      </c>
      <c r="E118">
        <v>0.45000000000000012</v>
      </c>
      <c r="F118">
        <v>0.40000000000000008</v>
      </c>
    </row>
    <row r="119" spans="1:6" x14ac:dyDescent="0.3">
      <c r="A119" s="1">
        <v>117</v>
      </c>
      <c r="B119">
        <v>0.4250000000000001</v>
      </c>
      <c r="C119">
        <v>0.45000000000000012</v>
      </c>
      <c r="D119">
        <v>0.40000000000000008</v>
      </c>
      <c r="E119">
        <v>0.45000000000000012</v>
      </c>
      <c r="F119">
        <v>0.4250000000000001</v>
      </c>
    </row>
    <row r="120" spans="1:6" x14ac:dyDescent="0.3">
      <c r="A120" s="1">
        <v>118</v>
      </c>
      <c r="B120">
        <v>0.45000000000000012</v>
      </c>
      <c r="C120">
        <v>0.45000000000000012</v>
      </c>
      <c r="D120">
        <v>0.40000000000000008</v>
      </c>
      <c r="E120">
        <v>0.45000000000000012</v>
      </c>
      <c r="F120">
        <v>0.45000000000000012</v>
      </c>
    </row>
    <row r="121" spans="1:6" x14ac:dyDescent="0.3">
      <c r="A121" s="1">
        <v>119</v>
      </c>
      <c r="B121">
        <v>0.47500000000000009</v>
      </c>
      <c r="C121">
        <v>0.45000000000000012</v>
      </c>
      <c r="D121">
        <v>0.40000000000000008</v>
      </c>
      <c r="E121">
        <v>0.45000000000000012</v>
      </c>
      <c r="F121">
        <v>0.47500000000000009</v>
      </c>
    </row>
    <row r="122" spans="1:6" x14ac:dyDescent="0.3">
      <c r="A122" s="1">
        <v>120</v>
      </c>
      <c r="B122">
        <v>0.50000000000000011</v>
      </c>
      <c r="C122">
        <v>0.45000000000000012</v>
      </c>
      <c r="D122">
        <v>0.40000000000000008</v>
      </c>
      <c r="E122">
        <v>0.45000000000000012</v>
      </c>
      <c r="F122">
        <v>0.50000000000000011</v>
      </c>
    </row>
    <row r="123" spans="1:6" x14ac:dyDescent="0.3">
      <c r="A123" s="1">
        <v>121</v>
      </c>
      <c r="B123">
        <v>0.32500000000000001</v>
      </c>
      <c r="C123">
        <v>0.47500000000000009</v>
      </c>
      <c r="D123">
        <v>0.40000000000000008</v>
      </c>
      <c r="E123">
        <v>0.47500000000000009</v>
      </c>
      <c r="F123">
        <v>0.32500000000000001</v>
      </c>
    </row>
    <row r="124" spans="1:6" x14ac:dyDescent="0.3">
      <c r="A124" s="1">
        <v>122</v>
      </c>
      <c r="B124">
        <v>0.35</v>
      </c>
      <c r="C124">
        <v>0.47500000000000009</v>
      </c>
      <c r="D124">
        <v>0.40000000000000008</v>
      </c>
      <c r="E124">
        <v>0.47500000000000009</v>
      </c>
      <c r="F124">
        <v>0.35</v>
      </c>
    </row>
    <row r="125" spans="1:6" x14ac:dyDescent="0.3">
      <c r="A125" s="1">
        <v>123</v>
      </c>
      <c r="B125">
        <v>0.37500000000000011</v>
      </c>
      <c r="C125">
        <v>0.47500000000000009</v>
      </c>
      <c r="D125">
        <v>0.40000000000000008</v>
      </c>
      <c r="E125">
        <v>0.47500000000000009</v>
      </c>
      <c r="F125">
        <v>0.37500000000000011</v>
      </c>
    </row>
    <row r="126" spans="1:6" x14ac:dyDescent="0.3">
      <c r="A126" s="1">
        <v>124</v>
      </c>
      <c r="B126">
        <v>0.40000000000000008</v>
      </c>
      <c r="C126">
        <v>0.47500000000000009</v>
      </c>
      <c r="D126">
        <v>0.40000000000000008</v>
      </c>
      <c r="E126">
        <v>0.47500000000000009</v>
      </c>
      <c r="F126">
        <v>0.40000000000000008</v>
      </c>
    </row>
    <row r="127" spans="1:6" x14ac:dyDescent="0.3">
      <c r="A127" s="1">
        <v>125</v>
      </c>
      <c r="B127">
        <v>0.4250000000000001</v>
      </c>
      <c r="C127">
        <v>0.47500000000000009</v>
      </c>
      <c r="D127">
        <v>0.40000000000000008</v>
      </c>
      <c r="E127">
        <v>0.47500000000000009</v>
      </c>
      <c r="F127">
        <v>0.4250000000000001</v>
      </c>
    </row>
    <row r="128" spans="1:6" x14ac:dyDescent="0.3">
      <c r="A128" s="1">
        <v>126</v>
      </c>
      <c r="B128">
        <v>0.45000000000000012</v>
      </c>
      <c r="C128">
        <v>0.47500000000000009</v>
      </c>
      <c r="D128">
        <v>0.40000000000000008</v>
      </c>
      <c r="E128">
        <v>0.47500000000000009</v>
      </c>
      <c r="F128">
        <v>0.45000000000000012</v>
      </c>
    </row>
    <row r="129" spans="1:6" x14ac:dyDescent="0.3">
      <c r="A129" s="1">
        <v>127</v>
      </c>
      <c r="B129">
        <v>0.47500000000000009</v>
      </c>
      <c r="C129">
        <v>0.47500000000000009</v>
      </c>
      <c r="D129">
        <v>0.40000000000000008</v>
      </c>
      <c r="E129">
        <v>0.47500000000000009</v>
      </c>
      <c r="F129">
        <v>0.47500000000000009</v>
      </c>
    </row>
    <row r="130" spans="1:6" x14ac:dyDescent="0.3">
      <c r="A130" s="1">
        <v>128</v>
      </c>
      <c r="B130">
        <v>0.50000000000000011</v>
      </c>
      <c r="C130">
        <v>0.47500000000000009</v>
      </c>
      <c r="D130">
        <v>0.40000000000000008</v>
      </c>
      <c r="E130">
        <v>0.47500000000000009</v>
      </c>
      <c r="F130">
        <v>0.50000000000000011</v>
      </c>
    </row>
    <row r="131" spans="1:6" x14ac:dyDescent="0.3">
      <c r="A131" s="1">
        <v>129</v>
      </c>
      <c r="B131">
        <v>0.27500000000000002</v>
      </c>
      <c r="C131">
        <v>0.50000000000000011</v>
      </c>
      <c r="D131">
        <v>0.40000000000000008</v>
      </c>
      <c r="E131">
        <v>0.50000000000000011</v>
      </c>
      <c r="F131">
        <v>0.27500000000000002</v>
      </c>
    </row>
    <row r="132" spans="1:6" x14ac:dyDescent="0.3">
      <c r="A132" s="1">
        <v>130</v>
      </c>
      <c r="B132">
        <v>0.3</v>
      </c>
      <c r="C132">
        <v>0.50000000000000011</v>
      </c>
      <c r="D132">
        <v>0.40000000000000008</v>
      </c>
      <c r="E132">
        <v>0.50000000000000011</v>
      </c>
      <c r="F132">
        <v>0.3</v>
      </c>
    </row>
    <row r="133" spans="1:6" x14ac:dyDescent="0.3">
      <c r="A133" s="1">
        <v>131</v>
      </c>
      <c r="B133">
        <v>0.32500000000000001</v>
      </c>
      <c r="C133">
        <v>0.50000000000000011</v>
      </c>
      <c r="D133">
        <v>0.40000000000000008</v>
      </c>
      <c r="E133">
        <v>0.50000000000000011</v>
      </c>
      <c r="F133">
        <v>0.32500000000000001</v>
      </c>
    </row>
    <row r="134" spans="1:6" x14ac:dyDescent="0.3">
      <c r="A134" s="1">
        <v>132</v>
      </c>
      <c r="B134">
        <v>0.35</v>
      </c>
      <c r="C134">
        <v>0.50000000000000011</v>
      </c>
      <c r="D134">
        <v>0.40000000000000008</v>
      </c>
      <c r="E134">
        <v>0.50000000000000011</v>
      </c>
      <c r="F134">
        <v>0.35</v>
      </c>
    </row>
    <row r="135" spans="1:6" x14ac:dyDescent="0.3">
      <c r="A135" s="1">
        <v>133</v>
      </c>
      <c r="B135">
        <v>0.37500000000000011</v>
      </c>
      <c r="C135">
        <v>0.50000000000000011</v>
      </c>
      <c r="D135">
        <v>0.40000000000000008</v>
      </c>
      <c r="E135">
        <v>0.50000000000000011</v>
      </c>
      <c r="F135">
        <v>0.37500000000000011</v>
      </c>
    </row>
    <row r="136" spans="1:6" x14ac:dyDescent="0.3">
      <c r="A136" s="1">
        <v>134</v>
      </c>
      <c r="B136">
        <v>0.40000000000000008</v>
      </c>
      <c r="C136">
        <v>0.50000000000000011</v>
      </c>
      <c r="D136">
        <v>0.40000000000000008</v>
      </c>
      <c r="E136">
        <v>0.50000000000000011</v>
      </c>
      <c r="F136">
        <v>0.40000000000000008</v>
      </c>
    </row>
    <row r="137" spans="1:6" x14ac:dyDescent="0.3">
      <c r="A137" s="1">
        <v>135</v>
      </c>
      <c r="B137">
        <v>0.4250000000000001</v>
      </c>
      <c r="C137">
        <v>0.50000000000000011</v>
      </c>
      <c r="D137">
        <v>0.40000000000000008</v>
      </c>
      <c r="E137">
        <v>0.50000000000000011</v>
      </c>
      <c r="F137">
        <v>0.4250000000000001</v>
      </c>
    </row>
    <row r="138" spans="1:6" x14ac:dyDescent="0.3">
      <c r="A138" s="1">
        <v>136</v>
      </c>
      <c r="B138">
        <v>0.45000000000000012</v>
      </c>
      <c r="C138">
        <v>0.50000000000000011</v>
      </c>
      <c r="D138">
        <v>0.40000000000000008</v>
      </c>
      <c r="E138">
        <v>0.50000000000000011</v>
      </c>
      <c r="F138">
        <v>0.45000000000000012</v>
      </c>
    </row>
    <row r="139" spans="1:6" x14ac:dyDescent="0.3">
      <c r="A139" s="1">
        <v>137</v>
      </c>
      <c r="B139">
        <v>0.47500000000000009</v>
      </c>
      <c r="C139">
        <v>0.50000000000000011</v>
      </c>
      <c r="D139">
        <v>0.40000000000000008</v>
      </c>
      <c r="E139">
        <v>0.50000000000000011</v>
      </c>
      <c r="F139">
        <v>0.47500000000000009</v>
      </c>
    </row>
    <row r="140" spans="1:6" x14ac:dyDescent="0.3">
      <c r="A140" s="1">
        <v>138</v>
      </c>
      <c r="B140">
        <v>0.50000000000000011</v>
      </c>
      <c r="C140">
        <v>0.50000000000000011</v>
      </c>
      <c r="D140">
        <v>0.40000000000000008</v>
      </c>
      <c r="E140">
        <v>0.50000000000000011</v>
      </c>
      <c r="F140">
        <v>0.50000000000000011</v>
      </c>
    </row>
    <row r="141" spans="1:6" x14ac:dyDescent="0.3">
      <c r="A141" s="1">
        <v>139</v>
      </c>
      <c r="B141">
        <v>0.50000000000000011</v>
      </c>
      <c r="C141">
        <v>0.35</v>
      </c>
      <c r="D141">
        <v>0.4250000000000001</v>
      </c>
      <c r="E141">
        <v>0.35</v>
      </c>
      <c r="F141">
        <v>0.50000000000000011</v>
      </c>
    </row>
    <row r="142" spans="1:6" x14ac:dyDescent="0.3">
      <c r="A142" s="1">
        <v>140</v>
      </c>
      <c r="B142">
        <v>0.45000000000000012</v>
      </c>
      <c r="C142">
        <v>0.37500000000000011</v>
      </c>
      <c r="D142">
        <v>0.4250000000000001</v>
      </c>
      <c r="E142">
        <v>0.37500000000000011</v>
      </c>
      <c r="F142">
        <v>0.45000000000000012</v>
      </c>
    </row>
    <row r="143" spans="1:6" x14ac:dyDescent="0.3">
      <c r="A143" s="1">
        <v>141</v>
      </c>
      <c r="B143">
        <v>0.47500000000000009</v>
      </c>
      <c r="C143">
        <v>0.37500000000000011</v>
      </c>
      <c r="D143">
        <v>0.4250000000000001</v>
      </c>
      <c r="E143">
        <v>0.37500000000000011</v>
      </c>
      <c r="F143">
        <v>0.47500000000000009</v>
      </c>
    </row>
    <row r="144" spans="1:6" x14ac:dyDescent="0.3">
      <c r="A144" s="1">
        <v>142</v>
      </c>
      <c r="B144">
        <v>0.50000000000000011</v>
      </c>
      <c r="C144">
        <v>0.37500000000000011</v>
      </c>
      <c r="D144">
        <v>0.4250000000000001</v>
      </c>
      <c r="E144">
        <v>0.37500000000000011</v>
      </c>
      <c r="F144">
        <v>0.50000000000000011</v>
      </c>
    </row>
    <row r="145" spans="1:6" x14ac:dyDescent="0.3">
      <c r="A145" s="1">
        <v>143</v>
      </c>
      <c r="B145">
        <v>0.4250000000000001</v>
      </c>
      <c r="C145">
        <v>0.40000000000000008</v>
      </c>
      <c r="D145">
        <v>0.4250000000000001</v>
      </c>
      <c r="E145">
        <v>0.40000000000000008</v>
      </c>
      <c r="F145">
        <v>0.4250000000000001</v>
      </c>
    </row>
    <row r="146" spans="1:6" x14ac:dyDescent="0.3">
      <c r="A146" s="1">
        <v>144</v>
      </c>
      <c r="B146">
        <v>0.45000000000000012</v>
      </c>
      <c r="C146">
        <v>0.40000000000000008</v>
      </c>
      <c r="D146">
        <v>0.4250000000000001</v>
      </c>
      <c r="E146">
        <v>0.40000000000000008</v>
      </c>
      <c r="F146">
        <v>0.45000000000000012</v>
      </c>
    </row>
    <row r="147" spans="1:6" x14ac:dyDescent="0.3">
      <c r="A147" s="1">
        <v>145</v>
      </c>
      <c r="B147">
        <v>0.47500000000000009</v>
      </c>
      <c r="C147">
        <v>0.40000000000000008</v>
      </c>
      <c r="D147">
        <v>0.4250000000000001</v>
      </c>
      <c r="E147">
        <v>0.40000000000000008</v>
      </c>
      <c r="F147">
        <v>0.47500000000000009</v>
      </c>
    </row>
    <row r="148" spans="1:6" x14ac:dyDescent="0.3">
      <c r="A148" s="1">
        <v>146</v>
      </c>
      <c r="B148">
        <v>0.50000000000000011</v>
      </c>
      <c r="C148">
        <v>0.40000000000000008</v>
      </c>
      <c r="D148">
        <v>0.4250000000000001</v>
      </c>
      <c r="E148">
        <v>0.40000000000000008</v>
      </c>
      <c r="F148">
        <v>0.50000000000000011</v>
      </c>
    </row>
    <row r="149" spans="1:6" x14ac:dyDescent="0.3">
      <c r="A149" s="1">
        <v>147</v>
      </c>
      <c r="B149">
        <v>0.37500000000000011</v>
      </c>
      <c r="C149">
        <v>0.4250000000000001</v>
      </c>
      <c r="D149">
        <v>0.4250000000000001</v>
      </c>
      <c r="E149">
        <v>0.4250000000000001</v>
      </c>
      <c r="F149">
        <v>0.37500000000000011</v>
      </c>
    </row>
    <row r="150" spans="1:6" x14ac:dyDescent="0.3">
      <c r="A150" s="1">
        <v>148</v>
      </c>
      <c r="B150">
        <v>0.40000000000000008</v>
      </c>
      <c r="C150">
        <v>0.4250000000000001</v>
      </c>
      <c r="D150">
        <v>0.4250000000000001</v>
      </c>
      <c r="E150">
        <v>0.4250000000000001</v>
      </c>
      <c r="F150">
        <v>0.40000000000000008</v>
      </c>
    </row>
    <row r="151" spans="1:6" x14ac:dyDescent="0.3">
      <c r="A151" s="1">
        <v>149</v>
      </c>
      <c r="B151">
        <v>0.4250000000000001</v>
      </c>
      <c r="C151">
        <v>0.4250000000000001</v>
      </c>
      <c r="D151">
        <v>0.4250000000000001</v>
      </c>
      <c r="E151">
        <v>0.4250000000000001</v>
      </c>
      <c r="F151">
        <v>0.4250000000000001</v>
      </c>
    </row>
    <row r="152" spans="1:6" x14ac:dyDescent="0.3">
      <c r="A152" s="1">
        <v>150</v>
      </c>
      <c r="B152">
        <v>0.45000000000000012</v>
      </c>
      <c r="C152">
        <v>0.4250000000000001</v>
      </c>
      <c r="D152">
        <v>0.4250000000000001</v>
      </c>
      <c r="E152">
        <v>0.4250000000000001</v>
      </c>
      <c r="F152">
        <v>0.45000000000000012</v>
      </c>
    </row>
    <row r="153" spans="1:6" x14ac:dyDescent="0.3">
      <c r="A153" s="1">
        <v>151</v>
      </c>
      <c r="B153">
        <v>0.47500000000000009</v>
      </c>
      <c r="C153">
        <v>0.4250000000000001</v>
      </c>
      <c r="D153">
        <v>0.4250000000000001</v>
      </c>
      <c r="E153">
        <v>0.4250000000000001</v>
      </c>
      <c r="F153">
        <v>0.47500000000000009</v>
      </c>
    </row>
    <row r="154" spans="1:6" x14ac:dyDescent="0.3">
      <c r="A154" s="1">
        <v>152</v>
      </c>
      <c r="B154">
        <v>0.50000000000000011</v>
      </c>
      <c r="C154">
        <v>0.4250000000000001</v>
      </c>
      <c r="D154">
        <v>0.4250000000000001</v>
      </c>
      <c r="E154">
        <v>0.4250000000000001</v>
      </c>
      <c r="F154">
        <v>0.50000000000000011</v>
      </c>
    </row>
    <row r="155" spans="1:6" x14ac:dyDescent="0.3">
      <c r="A155" s="1">
        <v>153</v>
      </c>
      <c r="B155">
        <v>0.35</v>
      </c>
      <c r="C155">
        <v>0.45000000000000012</v>
      </c>
      <c r="D155">
        <v>0.4250000000000001</v>
      </c>
      <c r="E155">
        <v>0.45000000000000012</v>
      </c>
      <c r="F155">
        <v>0.35</v>
      </c>
    </row>
    <row r="156" spans="1:6" x14ac:dyDescent="0.3">
      <c r="A156" s="1">
        <v>154</v>
      </c>
      <c r="B156">
        <v>0.37500000000000011</v>
      </c>
      <c r="C156">
        <v>0.45000000000000012</v>
      </c>
      <c r="D156">
        <v>0.4250000000000001</v>
      </c>
      <c r="E156">
        <v>0.45000000000000012</v>
      </c>
      <c r="F156">
        <v>0.37500000000000011</v>
      </c>
    </row>
    <row r="157" spans="1:6" x14ac:dyDescent="0.3">
      <c r="A157" s="1">
        <v>155</v>
      </c>
      <c r="B157">
        <v>0.40000000000000008</v>
      </c>
      <c r="C157">
        <v>0.45000000000000012</v>
      </c>
      <c r="D157">
        <v>0.4250000000000001</v>
      </c>
      <c r="E157">
        <v>0.45000000000000012</v>
      </c>
      <c r="F157">
        <v>0.40000000000000008</v>
      </c>
    </row>
    <row r="158" spans="1:6" x14ac:dyDescent="0.3">
      <c r="A158" s="1">
        <v>156</v>
      </c>
      <c r="B158">
        <v>0.4250000000000001</v>
      </c>
      <c r="C158">
        <v>0.45000000000000012</v>
      </c>
      <c r="D158">
        <v>0.4250000000000001</v>
      </c>
      <c r="E158">
        <v>0.45000000000000012</v>
      </c>
      <c r="F158">
        <v>0.4250000000000001</v>
      </c>
    </row>
    <row r="159" spans="1:6" x14ac:dyDescent="0.3">
      <c r="A159" s="1">
        <v>157</v>
      </c>
      <c r="B159">
        <v>0.45000000000000012</v>
      </c>
      <c r="C159">
        <v>0.45000000000000012</v>
      </c>
      <c r="D159">
        <v>0.4250000000000001</v>
      </c>
      <c r="E159">
        <v>0.45000000000000012</v>
      </c>
      <c r="F159">
        <v>0.45000000000000012</v>
      </c>
    </row>
    <row r="160" spans="1:6" x14ac:dyDescent="0.3">
      <c r="A160" s="1">
        <v>158</v>
      </c>
      <c r="B160">
        <v>0.47500000000000009</v>
      </c>
      <c r="C160">
        <v>0.45000000000000012</v>
      </c>
      <c r="D160">
        <v>0.4250000000000001</v>
      </c>
      <c r="E160">
        <v>0.45000000000000012</v>
      </c>
      <c r="F160">
        <v>0.47500000000000009</v>
      </c>
    </row>
    <row r="161" spans="1:6" x14ac:dyDescent="0.3">
      <c r="A161" s="1">
        <v>159</v>
      </c>
      <c r="B161">
        <v>0.50000000000000011</v>
      </c>
      <c r="C161">
        <v>0.45000000000000012</v>
      </c>
      <c r="D161">
        <v>0.4250000000000001</v>
      </c>
      <c r="E161">
        <v>0.45000000000000012</v>
      </c>
      <c r="F161">
        <v>0.50000000000000011</v>
      </c>
    </row>
    <row r="162" spans="1:6" x14ac:dyDescent="0.3">
      <c r="A162" s="1">
        <v>160</v>
      </c>
      <c r="B162">
        <v>0.3</v>
      </c>
      <c r="C162">
        <v>0.47500000000000009</v>
      </c>
      <c r="D162">
        <v>0.4250000000000001</v>
      </c>
      <c r="E162">
        <v>0.47500000000000009</v>
      </c>
      <c r="F162">
        <v>0.3</v>
      </c>
    </row>
    <row r="163" spans="1:6" x14ac:dyDescent="0.3">
      <c r="A163" s="1">
        <v>161</v>
      </c>
      <c r="B163">
        <v>0.32500000000000001</v>
      </c>
      <c r="C163">
        <v>0.47500000000000009</v>
      </c>
      <c r="D163">
        <v>0.4250000000000001</v>
      </c>
      <c r="E163">
        <v>0.47500000000000009</v>
      </c>
      <c r="F163">
        <v>0.32500000000000001</v>
      </c>
    </row>
    <row r="164" spans="1:6" x14ac:dyDescent="0.3">
      <c r="A164" s="1">
        <v>162</v>
      </c>
      <c r="B164">
        <v>0.35</v>
      </c>
      <c r="C164">
        <v>0.47500000000000009</v>
      </c>
      <c r="D164">
        <v>0.4250000000000001</v>
      </c>
      <c r="E164">
        <v>0.47500000000000009</v>
      </c>
      <c r="F164">
        <v>0.35</v>
      </c>
    </row>
    <row r="165" spans="1:6" x14ac:dyDescent="0.3">
      <c r="A165" s="1">
        <v>163</v>
      </c>
      <c r="B165">
        <v>0.37500000000000011</v>
      </c>
      <c r="C165">
        <v>0.47500000000000009</v>
      </c>
      <c r="D165">
        <v>0.4250000000000001</v>
      </c>
      <c r="E165">
        <v>0.47500000000000009</v>
      </c>
      <c r="F165">
        <v>0.37500000000000011</v>
      </c>
    </row>
    <row r="166" spans="1:6" x14ac:dyDescent="0.3">
      <c r="A166" s="1">
        <v>164</v>
      </c>
      <c r="B166">
        <v>0.40000000000000008</v>
      </c>
      <c r="C166">
        <v>0.47500000000000009</v>
      </c>
      <c r="D166">
        <v>0.4250000000000001</v>
      </c>
      <c r="E166">
        <v>0.47500000000000009</v>
      </c>
      <c r="F166">
        <v>0.40000000000000008</v>
      </c>
    </row>
    <row r="167" spans="1:6" x14ac:dyDescent="0.3">
      <c r="A167" s="1">
        <v>165</v>
      </c>
      <c r="B167">
        <v>0.4250000000000001</v>
      </c>
      <c r="C167">
        <v>0.47500000000000009</v>
      </c>
      <c r="D167">
        <v>0.4250000000000001</v>
      </c>
      <c r="E167">
        <v>0.47500000000000009</v>
      </c>
      <c r="F167">
        <v>0.4250000000000001</v>
      </c>
    </row>
    <row r="168" spans="1:6" x14ac:dyDescent="0.3">
      <c r="A168" s="1">
        <v>166</v>
      </c>
      <c r="B168">
        <v>0.45000000000000012</v>
      </c>
      <c r="C168">
        <v>0.47500000000000009</v>
      </c>
      <c r="D168">
        <v>0.4250000000000001</v>
      </c>
      <c r="E168">
        <v>0.47500000000000009</v>
      </c>
      <c r="F168">
        <v>0.45000000000000012</v>
      </c>
    </row>
    <row r="169" spans="1:6" x14ac:dyDescent="0.3">
      <c r="A169" s="1">
        <v>167</v>
      </c>
      <c r="B169">
        <v>0.47500000000000009</v>
      </c>
      <c r="C169">
        <v>0.47500000000000009</v>
      </c>
      <c r="D169">
        <v>0.4250000000000001</v>
      </c>
      <c r="E169">
        <v>0.47500000000000009</v>
      </c>
      <c r="F169">
        <v>0.47500000000000009</v>
      </c>
    </row>
    <row r="170" spans="1:6" x14ac:dyDescent="0.3">
      <c r="A170" s="1">
        <v>168</v>
      </c>
      <c r="B170">
        <v>0.50000000000000011</v>
      </c>
      <c r="C170">
        <v>0.47500000000000009</v>
      </c>
      <c r="D170">
        <v>0.4250000000000001</v>
      </c>
      <c r="E170">
        <v>0.47500000000000009</v>
      </c>
      <c r="F170">
        <v>0.50000000000000011</v>
      </c>
    </row>
    <row r="171" spans="1:6" x14ac:dyDescent="0.3">
      <c r="A171" s="1">
        <v>169</v>
      </c>
      <c r="B171">
        <v>0.25</v>
      </c>
      <c r="C171">
        <v>0.50000000000000011</v>
      </c>
      <c r="D171">
        <v>0.4250000000000001</v>
      </c>
      <c r="E171">
        <v>0.50000000000000011</v>
      </c>
      <c r="F171">
        <v>0.25</v>
      </c>
    </row>
    <row r="172" spans="1:6" x14ac:dyDescent="0.3">
      <c r="A172" s="1">
        <v>170</v>
      </c>
      <c r="B172">
        <v>0.27500000000000002</v>
      </c>
      <c r="C172">
        <v>0.50000000000000011</v>
      </c>
      <c r="D172">
        <v>0.4250000000000001</v>
      </c>
      <c r="E172">
        <v>0.50000000000000011</v>
      </c>
      <c r="F172">
        <v>0.27500000000000002</v>
      </c>
    </row>
    <row r="173" spans="1:6" x14ac:dyDescent="0.3">
      <c r="A173" s="1">
        <v>171</v>
      </c>
      <c r="B173">
        <v>0.3</v>
      </c>
      <c r="C173">
        <v>0.50000000000000011</v>
      </c>
      <c r="D173">
        <v>0.4250000000000001</v>
      </c>
      <c r="E173">
        <v>0.50000000000000011</v>
      </c>
      <c r="F173">
        <v>0.3</v>
      </c>
    </row>
    <row r="174" spans="1:6" x14ac:dyDescent="0.3">
      <c r="A174" s="1">
        <v>172</v>
      </c>
      <c r="B174">
        <v>0.32500000000000001</v>
      </c>
      <c r="C174">
        <v>0.50000000000000011</v>
      </c>
      <c r="D174">
        <v>0.4250000000000001</v>
      </c>
      <c r="E174">
        <v>0.50000000000000011</v>
      </c>
      <c r="F174">
        <v>0.32500000000000001</v>
      </c>
    </row>
    <row r="175" spans="1:6" x14ac:dyDescent="0.3">
      <c r="A175" s="1">
        <v>173</v>
      </c>
      <c r="B175">
        <v>0.35</v>
      </c>
      <c r="C175">
        <v>0.50000000000000011</v>
      </c>
      <c r="D175">
        <v>0.4250000000000001</v>
      </c>
      <c r="E175">
        <v>0.50000000000000011</v>
      </c>
      <c r="F175">
        <v>0.35</v>
      </c>
    </row>
    <row r="176" spans="1:6" x14ac:dyDescent="0.3">
      <c r="A176" s="1">
        <v>174</v>
      </c>
      <c r="B176">
        <v>0.37500000000000011</v>
      </c>
      <c r="C176">
        <v>0.50000000000000011</v>
      </c>
      <c r="D176">
        <v>0.4250000000000001</v>
      </c>
      <c r="E176">
        <v>0.50000000000000011</v>
      </c>
      <c r="F176">
        <v>0.37500000000000011</v>
      </c>
    </row>
    <row r="177" spans="1:6" x14ac:dyDescent="0.3">
      <c r="A177" s="1">
        <v>175</v>
      </c>
      <c r="B177">
        <v>0.40000000000000008</v>
      </c>
      <c r="C177">
        <v>0.50000000000000011</v>
      </c>
      <c r="D177">
        <v>0.4250000000000001</v>
      </c>
      <c r="E177">
        <v>0.50000000000000011</v>
      </c>
      <c r="F177">
        <v>0.40000000000000008</v>
      </c>
    </row>
    <row r="178" spans="1:6" x14ac:dyDescent="0.3">
      <c r="A178" s="1">
        <v>176</v>
      </c>
      <c r="B178">
        <v>0.4250000000000001</v>
      </c>
      <c r="C178">
        <v>0.50000000000000011</v>
      </c>
      <c r="D178">
        <v>0.4250000000000001</v>
      </c>
      <c r="E178">
        <v>0.50000000000000011</v>
      </c>
      <c r="F178">
        <v>0.4250000000000001</v>
      </c>
    </row>
    <row r="179" spans="1:6" x14ac:dyDescent="0.3">
      <c r="A179" s="1">
        <v>177</v>
      </c>
      <c r="B179">
        <v>0.45000000000000012</v>
      </c>
      <c r="C179">
        <v>0.50000000000000011</v>
      </c>
      <c r="D179">
        <v>0.4250000000000001</v>
      </c>
      <c r="E179">
        <v>0.50000000000000011</v>
      </c>
      <c r="F179">
        <v>0.45000000000000012</v>
      </c>
    </row>
    <row r="180" spans="1:6" x14ac:dyDescent="0.3">
      <c r="A180" s="1">
        <v>178</v>
      </c>
      <c r="B180">
        <v>0.47500000000000009</v>
      </c>
      <c r="C180">
        <v>0.50000000000000011</v>
      </c>
      <c r="D180">
        <v>0.4250000000000001</v>
      </c>
      <c r="E180">
        <v>0.50000000000000011</v>
      </c>
      <c r="F180">
        <v>0.47500000000000009</v>
      </c>
    </row>
    <row r="181" spans="1:6" x14ac:dyDescent="0.3">
      <c r="A181" s="1">
        <v>179</v>
      </c>
      <c r="B181">
        <v>0.50000000000000011</v>
      </c>
      <c r="C181">
        <v>0.50000000000000011</v>
      </c>
      <c r="D181">
        <v>0.4250000000000001</v>
      </c>
      <c r="E181">
        <v>0.50000000000000011</v>
      </c>
      <c r="F181">
        <v>0.50000000000000011</v>
      </c>
    </row>
    <row r="182" spans="1:6" x14ac:dyDescent="0.3">
      <c r="A182" s="1">
        <v>180</v>
      </c>
      <c r="B182">
        <v>0.47500000000000009</v>
      </c>
      <c r="C182">
        <v>0.35</v>
      </c>
      <c r="D182">
        <v>0.45000000000000012</v>
      </c>
      <c r="E182">
        <v>0.35</v>
      </c>
      <c r="F182">
        <v>0.47500000000000009</v>
      </c>
    </row>
    <row r="183" spans="1:6" x14ac:dyDescent="0.3">
      <c r="A183" s="1">
        <v>181</v>
      </c>
      <c r="B183">
        <v>0.50000000000000011</v>
      </c>
      <c r="C183">
        <v>0.35</v>
      </c>
      <c r="D183">
        <v>0.45000000000000012</v>
      </c>
      <c r="E183">
        <v>0.35</v>
      </c>
      <c r="F183">
        <v>0.50000000000000011</v>
      </c>
    </row>
    <row r="184" spans="1:6" x14ac:dyDescent="0.3">
      <c r="A184" s="1">
        <v>182</v>
      </c>
      <c r="B184">
        <v>0.45000000000000012</v>
      </c>
      <c r="C184">
        <v>0.37500000000000011</v>
      </c>
      <c r="D184">
        <v>0.45000000000000012</v>
      </c>
      <c r="E184">
        <v>0.37500000000000011</v>
      </c>
      <c r="F184">
        <v>0.45000000000000012</v>
      </c>
    </row>
    <row r="185" spans="1:6" x14ac:dyDescent="0.3">
      <c r="A185" s="1">
        <v>183</v>
      </c>
      <c r="B185">
        <v>0.47500000000000009</v>
      </c>
      <c r="C185">
        <v>0.37500000000000011</v>
      </c>
      <c r="D185">
        <v>0.45000000000000012</v>
      </c>
      <c r="E185">
        <v>0.37500000000000011</v>
      </c>
      <c r="F185">
        <v>0.47500000000000009</v>
      </c>
    </row>
    <row r="186" spans="1:6" x14ac:dyDescent="0.3">
      <c r="A186" s="1">
        <v>184</v>
      </c>
      <c r="B186">
        <v>0.50000000000000011</v>
      </c>
      <c r="C186">
        <v>0.37500000000000011</v>
      </c>
      <c r="D186">
        <v>0.45000000000000012</v>
      </c>
      <c r="E186">
        <v>0.37500000000000011</v>
      </c>
      <c r="F186">
        <v>0.50000000000000011</v>
      </c>
    </row>
    <row r="187" spans="1:6" x14ac:dyDescent="0.3">
      <c r="A187" s="1">
        <v>185</v>
      </c>
      <c r="B187">
        <v>0.40000000000000008</v>
      </c>
      <c r="C187">
        <v>0.40000000000000008</v>
      </c>
      <c r="D187">
        <v>0.45000000000000012</v>
      </c>
      <c r="E187">
        <v>0.40000000000000008</v>
      </c>
      <c r="F187">
        <v>0.40000000000000008</v>
      </c>
    </row>
    <row r="188" spans="1:6" x14ac:dyDescent="0.3">
      <c r="A188" s="1">
        <v>186</v>
      </c>
      <c r="B188">
        <v>0.4250000000000001</v>
      </c>
      <c r="C188">
        <v>0.40000000000000008</v>
      </c>
      <c r="D188">
        <v>0.45000000000000012</v>
      </c>
      <c r="E188">
        <v>0.40000000000000008</v>
      </c>
      <c r="F188">
        <v>0.4250000000000001</v>
      </c>
    </row>
    <row r="189" spans="1:6" x14ac:dyDescent="0.3">
      <c r="A189" s="1">
        <v>187</v>
      </c>
      <c r="B189">
        <v>0.45000000000000012</v>
      </c>
      <c r="C189">
        <v>0.40000000000000008</v>
      </c>
      <c r="D189">
        <v>0.45000000000000012</v>
      </c>
      <c r="E189">
        <v>0.40000000000000008</v>
      </c>
      <c r="F189">
        <v>0.45000000000000012</v>
      </c>
    </row>
    <row r="190" spans="1:6" x14ac:dyDescent="0.3">
      <c r="A190" s="1">
        <v>188</v>
      </c>
      <c r="B190">
        <v>0.47500000000000009</v>
      </c>
      <c r="C190">
        <v>0.40000000000000008</v>
      </c>
      <c r="D190">
        <v>0.45000000000000012</v>
      </c>
      <c r="E190">
        <v>0.40000000000000008</v>
      </c>
      <c r="F190">
        <v>0.47500000000000009</v>
      </c>
    </row>
    <row r="191" spans="1:6" x14ac:dyDescent="0.3">
      <c r="A191" s="1">
        <v>189</v>
      </c>
      <c r="B191">
        <v>0.50000000000000011</v>
      </c>
      <c r="C191">
        <v>0.40000000000000008</v>
      </c>
      <c r="D191">
        <v>0.45000000000000012</v>
      </c>
      <c r="E191">
        <v>0.40000000000000008</v>
      </c>
      <c r="F191">
        <v>0.50000000000000011</v>
      </c>
    </row>
    <row r="192" spans="1:6" x14ac:dyDescent="0.3">
      <c r="A192" s="1">
        <v>190</v>
      </c>
      <c r="B192">
        <v>0.35</v>
      </c>
      <c r="C192">
        <v>0.4250000000000001</v>
      </c>
      <c r="D192">
        <v>0.45000000000000012</v>
      </c>
      <c r="E192">
        <v>0.4250000000000001</v>
      </c>
      <c r="F192">
        <v>0.35</v>
      </c>
    </row>
    <row r="193" spans="1:6" x14ac:dyDescent="0.3">
      <c r="A193" s="1">
        <v>191</v>
      </c>
      <c r="B193">
        <v>0.37500000000000011</v>
      </c>
      <c r="C193">
        <v>0.4250000000000001</v>
      </c>
      <c r="D193">
        <v>0.45000000000000012</v>
      </c>
      <c r="E193">
        <v>0.4250000000000001</v>
      </c>
      <c r="F193">
        <v>0.37500000000000011</v>
      </c>
    </row>
    <row r="194" spans="1:6" x14ac:dyDescent="0.3">
      <c r="A194" s="1">
        <v>192</v>
      </c>
      <c r="B194">
        <v>0.40000000000000008</v>
      </c>
      <c r="C194">
        <v>0.4250000000000001</v>
      </c>
      <c r="D194">
        <v>0.45000000000000012</v>
      </c>
      <c r="E194">
        <v>0.4250000000000001</v>
      </c>
      <c r="F194">
        <v>0.40000000000000008</v>
      </c>
    </row>
    <row r="195" spans="1:6" x14ac:dyDescent="0.3">
      <c r="A195" s="1">
        <v>193</v>
      </c>
      <c r="B195">
        <v>0.4250000000000001</v>
      </c>
      <c r="C195">
        <v>0.4250000000000001</v>
      </c>
      <c r="D195">
        <v>0.45000000000000012</v>
      </c>
      <c r="E195">
        <v>0.4250000000000001</v>
      </c>
      <c r="F195">
        <v>0.4250000000000001</v>
      </c>
    </row>
    <row r="196" spans="1:6" x14ac:dyDescent="0.3">
      <c r="A196" s="1">
        <v>194</v>
      </c>
      <c r="B196">
        <v>0.45000000000000012</v>
      </c>
      <c r="C196">
        <v>0.4250000000000001</v>
      </c>
      <c r="D196">
        <v>0.45000000000000012</v>
      </c>
      <c r="E196">
        <v>0.4250000000000001</v>
      </c>
      <c r="F196">
        <v>0.45000000000000012</v>
      </c>
    </row>
    <row r="197" spans="1:6" x14ac:dyDescent="0.3">
      <c r="A197" s="1">
        <v>195</v>
      </c>
      <c r="B197">
        <v>0.47500000000000009</v>
      </c>
      <c r="C197">
        <v>0.4250000000000001</v>
      </c>
      <c r="D197">
        <v>0.45000000000000012</v>
      </c>
      <c r="E197">
        <v>0.4250000000000001</v>
      </c>
      <c r="F197">
        <v>0.47500000000000009</v>
      </c>
    </row>
    <row r="198" spans="1:6" x14ac:dyDescent="0.3">
      <c r="A198" s="1">
        <v>196</v>
      </c>
      <c r="B198">
        <v>0.50000000000000011</v>
      </c>
      <c r="C198">
        <v>0.4250000000000001</v>
      </c>
      <c r="D198">
        <v>0.45000000000000012</v>
      </c>
      <c r="E198">
        <v>0.4250000000000001</v>
      </c>
      <c r="F198">
        <v>0.50000000000000011</v>
      </c>
    </row>
    <row r="199" spans="1:6" x14ac:dyDescent="0.3">
      <c r="A199" s="1">
        <v>197</v>
      </c>
      <c r="B199">
        <v>0.32500000000000001</v>
      </c>
      <c r="C199">
        <v>0.45000000000000012</v>
      </c>
      <c r="D199">
        <v>0.45000000000000012</v>
      </c>
      <c r="E199">
        <v>0.45000000000000012</v>
      </c>
      <c r="F199">
        <v>0.32500000000000001</v>
      </c>
    </row>
    <row r="200" spans="1:6" x14ac:dyDescent="0.3">
      <c r="A200" s="1">
        <v>198</v>
      </c>
      <c r="B200">
        <v>0.35</v>
      </c>
      <c r="C200">
        <v>0.45000000000000012</v>
      </c>
      <c r="D200">
        <v>0.45000000000000012</v>
      </c>
      <c r="E200">
        <v>0.45000000000000012</v>
      </c>
      <c r="F200">
        <v>0.35</v>
      </c>
    </row>
    <row r="201" spans="1:6" x14ac:dyDescent="0.3">
      <c r="A201" s="1">
        <v>199</v>
      </c>
      <c r="B201">
        <v>0.37500000000000011</v>
      </c>
      <c r="C201">
        <v>0.45000000000000012</v>
      </c>
      <c r="D201">
        <v>0.45000000000000012</v>
      </c>
      <c r="E201">
        <v>0.45000000000000012</v>
      </c>
      <c r="F201">
        <v>0.37500000000000011</v>
      </c>
    </row>
    <row r="202" spans="1:6" x14ac:dyDescent="0.3">
      <c r="A202" s="1">
        <v>200</v>
      </c>
      <c r="B202">
        <v>0.40000000000000008</v>
      </c>
      <c r="C202">
        <v>0.45000000000000012</v>
      </c>
      <c r="D202">
        <v>0.45000000000000012</v>
      </c>
      <c r="E202">
        <v>0.45000000000000012</v>
      </c>
      <c r="F202">
        <v>0.40000000000000008</v>
      </c>
    </row>
    <row r="203" spans="1:6" x14ac:dyDescent="0.3">
      <c r="A203" s="1">
        <v>201</v>
      </c>
      <c r="B203">
        <v>0.4250000000000001</v>
      </c>
      <c r="C203">
        <v>0.45000000000000012</v>
      </c>
      <c r="D203">
        <v>0.45000000000000012</v>
      </c>
      <c r="E203">
        <v>0.45000000000000012</v>
      </c>
      <c r="F203">
        <v>0.4250000000000001</v>
      </c>
    </row>
    <row r="204" spans="1:6" x14ac:dyDescent="0.3">
      <c r="A204" s="1">
        <v>202</v>
      </c>
      <c r="B204">
        <v>0.45000000000000012</v>
      </c>
      <c r="C204">
        <v>0.45000000000000012</v>
      </c>
      <c r="D204">
        <v>0.45000000000000012</v>
      </c>
      <c r="E204">
        <v>0.45000000000000012</v>
      </c>
      <c r="F204">
        <v>0.45000000000000012</v>
      </c>
    </row>
    <row r="205" spans="1:6" x14ac:dyDescent="0.3">
      <c r="A205" s="1">
        <v>203</v>
      </c>
      <c r="B205">
        <v>0.47500000000000009</v>
      </c>
      <c r="C205">
        <v>0.45000000000000012</v>
      </c>
      <c r="D205">
        <v>0.45000000000000012</v>
      </c>
      <c r="E205">
        <v>0.45000000000000012</v>
      </c>
      <c r="F205">
        <v>0.47500000000000009</v>
      </c>
    </row>
    <row r="206" spans="1:6" x14ac:dyDescent="0.3">
      <c r="A206" s="1">
        <v>204</v>
      </c>
      <c r="B206">
        <v>0.50000000000000011</v>
      </c>
      <c r="C206">
        <v>0.45000000000000012</v>
      </c>
      <c r="D206">
        <v>0.45000000000000012</v>
      </c>
      <c r="E206">
        <v>0.45000000000000012</v>
      </c>
      <c r="F206">
        <v>0.50000000000000011</v>
      </c>
    </row>
    <row r="207" spans="1:6" x14ac:dyDescent="0.3">
      <c r="A207" s="1">
        <v>205</v>
      </c>
      <c r="B207">
        <v>0.27500000000000002</v>
      </c>
      <c r="C207">
        <v>0.47500000000000009</v>
      </c>
      <c r="D207">
        <v>0.45000000000000012</v>
      </c>
      <c r="E207">
        <v>0.47500000000000009</v>
      </c>
      <c r="F207">
        <v>0.27500000000000002</v>
      </c>
    </row>
    <row r="208" spans="1:6" x14ac:dyDescent="0.3">
      <c r="A208" s="1">
        <v>206</v>
      </c>
      <c r="B208">
        <v>0.3</v>
      </c>
      <c r="C208">
        <v>0.47500000000000009</v>
      </c>
      <c r="D208">
        <v>0.45000000000000012</v>
      </c>
      <c r="E208">
        <v>0.47500000000000009</v>
      </c>
      <c r="F208">
        <v>0.3</v>
      </c>
    </row>
    <row r="209" spans="1:6" x14ac:dyDescent="0.3">
      <c r="A209" s="1">
        <v>207</v>
      </c>
      <c r="B209">
        <v>0.32500000000000001</v>
      </c>
      <c r="C209">
        <v>0.47500000000000009</v>
      </c>
      <c r="D209">
        <v>0.45000000000000012</v>
      </c>
      <c r="E209">
        <v>0.47500000000000009</v>
      </c>
      <c r="F209">
        <v>0.32500000000000001</v>
      </c>
    </row>
    <row r="210" spans="1:6" x14ac:dyDescent="0.3">
      <c r="A210" s="1">
        <v>208</v>
      </c>
      <c r="B210">
        <v>0.35</v>
      </c>
      <c r="C210">
        <v>0.47500000000000009</v>
      </c>
      <c r="D210">
        <v>0.45000000000000012</v>
      </c>
      <c r="E210">
        <v>0.47500000000000009</v>
      </c>
      <c r="F210">
        <v>0.35</v>
      </c>
    </row>
    <row r="211" spans="1:6" x14ac:dyDescent="0.3">
      <c r="A211" s="1">
        <v>209</v>
      </c>
      <c r="B211">
        <v>0.37500000000000011</v>
      </c>
      <c r="C211">
        <v>0.47500000000000009</v>
      </c>
      <c r="D211">
        <v>0.45000000000000012</v>
      </c>
      <c r="E211">
        <v>0.47500000000000009</v>
      </c>
      <c r="F211">
        <v>0.37500000000000011</v>
      </c>
    </row>
    <row r="212" spans="1:6" x14ac:dyDescent="0.3">
      <c r="A212" s="1">
        <v>210</v>
      </c>
      <c r="B212">
        <v>0.40000000000000008</v>
      </c>
      <c r="C212">
        <v>0.47500000000000009</v>
      </c>
      <c r="D212">
        <v>0.45000000000000012</v>
      </c>
      <c r="E212">
        <v>0.47500000000000009</v>
      </c>
      <c r="F212">
        <v>0.40000000000000008</v>
      </c>
    </row>
    <row r="213" spans="1:6" x14ac:dyDescent="0.3">
      <c r="A213" s="1">
        <v>211</v>
      </c>
      <c r="B213">
        <v>0.4250000000000001</v>
      </c>
      <c r="C213">
        <v>0.47500000000000009</v>
      </c>
      <c r="D213">
        <v>0.45000000000000012</v>
      </c>
      <c r="E213">
        <v>0.47500000000000009</v>
      </c>
      <c r="F213">
        <v>0.4250000000000001</v>
      </c>
    </row>
    <row r="214" spans="1:6" x14ac:dyDescent="0.3">
      <c r="A214" s="1">
        <v>212</v>
      </c>
      <c r="B214">
        <v>0.45000000000000012</v>
      </c>
      <c r="C214">
        <v>0.47500000000000009</v>
      </c>
      <c r="D214">
        <v>0.45000000000000012</v>
      </c>
      <c r="E214">
        <v>0.47500000000000009</v>
      </c>
      <c r="F214">
        <v>0.45000000000000012</v>
      </c>
    </row>
    <row r="215" spans="1:6" x14ac:dyDescent="0.3">
      <c r="A215" s="1">
        <v>213</v>
      </c>
      <c r="B215">
        <v>0.47500000000000009</v>
      </c>
      <c r="C215">
        <v>0.47500000000000009</v>
      </c>
      <c r="D215">
        <v>0.45000000000000012</v>
      </c>
      <c r="E215">
        <v>0.47500000000000009</v>
      </c>
      <c r="F215">
        <v>0.47500000000000009</v>
      </c>
    </row>
    <row r="216" spans="1:6" x14ac:dyDescent="0.3">
      <c r="A216" s="1">
        <v>214</v>
      </c>
      <c r="B216">
        <v>0.50000000000000011</v>
      </c>
      <c r="C216">
        <v>0.47500000000000009</v>
      </c>
      <c r="D216">
        <v>0.45000000000000012</v>
      </c>
      <c r="E216">
        <v>0.47500000000000009</v>
      </c>
      <c r="F216">
        <v>0.50000000000000011</v>
      </c>
    </row>
    <row r="217" spans="1:6" x14ac:dyDescent="0.3">
      <c r="A217" s="1">
        <v>215</v>
      </c>
      <c r="B217">
        <v>0.22500000000000001</v>
      </c>
      <c r="C217">
        <v>0.50000000000000011</v>
      </c>
      <c r="D217">
        <v>0.45000000000000012</v>
      </c>
      <c r="E217">
        <v>0.50000000000000011</v>
      </c>
      <c r="F217">
        <v>0.22500000000000001</v>
      </c>
    </row>
    <row r="218" spans="1:6" x14ac:dyDescent="0.3">
      <c r="A218" s="1">
        <v>216</v>
      </c>
      <c r="B218">
        <v>0.25</v>
      </c>
      <c r="C218">
        <v>0.50000000000000011</v>
      </c>
      <c r="D218">
        <v>0.45000000000000012</v>
      </c>
      <c r="E218">
        <v>0.50000000000000011</v>
      </c>
      <c r="F218">
        <v>0.25</v>
      </c>
    </row>
    <row r="219" spans="1:6" x14ac:dyDescent="0.3">
      <c r="A219" s="1">
        <v>217</v>
      </c>
      <c r="B219">
        <v>0.27500000000000002</v>
      </c>
      <c r="C219">
        <v>0.50000000000000011</v>
      </c>
      <c r="D219">
        <v>0.45000000000000012</v>
      </c>
      <c r="E219">
        <v>0.50000000000000011</v>
      </c>
      <c r="F219">
        <v>0.27500000000000002</v>
      </c>
    </row>
    <row r="220" spans="1:6" x14ac:dyDescent="0.3">
      <c r="A220" s="1">
        <v>218</v>
      </c>
      <c r="B220">
        <v>0.3</v>
      </c>
      <c r="C220">
        <v>0.50000000000000011</v>
      </c>
      <c r="D220">
        <v>0.45000000000000012</v>
      </c>
      <c r="E220">
        <v>0.50000000000000011</v>
      </c>
      <c r="F220">
        <v>0.3</v>
      </c>
    </row>
    <row r="221" spans="1:6" x14ac:dyDescent="0.3">
      <c r="A221" s="1">
        <v>219</v>
      </c>
      <c r="B221">
        <v>0.32500000000000001</v>
      </c>
      <c r="C221">
        <v>0.50000000000000011</v>
      </c>
      <c r="D221">
        <v>0.45000000000000012</v>
      </c>
      <c r="E221">
        <v>0.50000000000000011</v>
      </c>
      <c r="F221">
        <v>0.32500000000000001</v>
      </c>
    </row>
    <row r="222" spans="1:6" x14ac:dyDescent="0.3">
      <c r="A222" s="1">
        <v>220</v>
      </c>
      <c r="B222">
        <v>0.35</v>
      </c>
      <c r="C222">
        <v>0.50000000000000011</v>
      </c>
      <c r="D222">
        <v>0.45000000000000012</v>
      </c>
      <c r="E222">
        <v>0.50000000000000011</v>
      </c>
      <c r="F222">
        <v>0.35</v>
      </c>
    </row>
    <row r="223" spans="1:6" x14ac:dyDescent="0.3">
      <c r="A223" s="1">
        <v>221</v>
      </c>
      <c r="B223">
        <v>0.37500000000000011</v>
      </c>
      <c r="C223">
        <v>0.50000000000000011</v>
      </c>
      <c r="D223">
        <v>0.45000000000000012</v>
      </c>
      <c r="E223">
        <v>0.50000000000000011</v>
      </c>
      <c r="F223">
        <v>0.37500000000000011</v>
      </c>
    </row>
    <row r="224" spans="1:6" x14ac:dyDescent="0.3">
      <c r="A224" s="1">
        <v>222</v>
      </c>
      <c r="B224">
        <v>0.40000000000000008</v>
      </c>
      <c r="C224">
        <v>0.50000000000000011</v>
      </c>
      <c r="D224">
        <v>0.45000000000000012</v>
      </c>
      <c r="E224">
        <v>0.50000000000000011</v>
      </c>
      <c r="F224">
        <v>0.40000000000000008</v>
      </c>
    </row>
    <row r="225" spans="1:6" x14ac:dyDescent="0.3">
      <c r="A225" s="1">
        <v>223</v>
      </c>
      <c r="B225">
        <v>0.4250000000000001</v>
      </c>
      <c r="C225">
        <v>0.50000000000000011</v>
      </c>
      <c r="D225">
        <v>0.45000000000000012</v>
      </c>
      <c r="E225">
        <v>0.50000000000000011</v>
      </c>
      <c r="F225">
        <v>0.4250000000000001</v>
      </c>
    </row>
    <row r="226" spans="1:6" x14ac:dyDescent="0.3">
      <c r="A226" s="1">
        <v>224</v>
      </c>
      <c r="B226">
        <v>0.45000000000000012</v>
      </c>
      <c r="C226">
        <v>0.50000000000000011</v>
      </c>
      <c r="D226">
        <v>0.45000000000000012</v>
      </c>
      <c r="E226">
        <v>0.50000000000000011</v>
      </c>
      <c r="F226">
        <v>0.45000000000000012</v>
      </c>
    </row>
    <row r="227" spans="1:6" x14ac:dyDescent="0.3">
      <c r="A227" s="1">
        <v>225</v>
      </c>
      <c r="B227">
        <v>0.47500000000000009</v>
      </c>
      <c r="C227">
        <v>0.50000000000000011</v>
      </c>
      <c r="D227">
        <v>0.45000000000000012</v>
      </c>
      <c r="E227">
        <v>0.50000000000000011</v>
      </c>
      <c r="F227">
        <v>0.47500000000000009</v>
      </c>
    </row>
    <row r="228" spans="1:6" x14ac:dyDescent="0.3">
      <c r="A228" s="1">
        <v>226</v>
      </c>
      <c r="B228">
        <v>0.50000000000000011</v>
      </c>
      <c r="C228">
        <v>0.50000000000000011</v>
      </c>
      <c r="D228">
        <v>0.45000000000000012</v>
      </c>
      <c r="E228">
        <v>0.50000000000000011</v>
      </c>
      <c r="F228">
        <v>0.50000000000000011</v>
      </c>
    </row>
    <row r="229" spans="1:6" x14ac:dyDescent="0.3">
      <c r="A229" s="1">
        <v>227</v>
      </c>
      <c r="B229">
        <v>0.50000000000000011</v>
      </c>
      <c r="C229">
        <v>0.32500000000000001</v>
      </c>
      <c r="D229">
        <v>0.47500000000000009</v>
      </c>
      <c r="E229">
        <v>0.32500000000000001</v>
      </c>
      <c r="F229">
        <v>0.50000000000000011</v>
      </c>
    </row>
    <row r="230" spans="1:6" x14ac:dyDescent="0.3">
      <c r="A230" s="1">
        <v>228</v>
      </c>
      <c r="B230">
        <v>0.47500000000000009</v>
      </c>
      <c r="C230">
        <v>0.35</v>
      </c>
      <c r="D230">
        <v>0.47500000000000009</v>
      </c>
      <c r="E230">
        <v>0.35</v>
      </c>
      <c r="F230">
        <v>0.47500000000000009</v>
      </c>
    </row>
    <row r="231" spans="1:6" x14ac:dyDescent="0.3">
      <c r="A231" s="1">
        <v>229</v>
      </c>
      <c r="B231">
        <v>0.50000000000000011</v>
      </c>
      <c r="C231">
        <v>0.35</v>
      </c>
      <c r="D231">
        <v>0.47500000000000009</v>
      </c>
      <c r="E231">
        <v>0.35</v>
      </c>
      <c r="F231">
        <v>0.50000000000000011</v>
      </c>
    </row>
    <row r="232" spans="1:6" x14ac:dyDescent="0.3">
      <c r="A232" s="1">
        <v>230</v>
      </c>
      <c r="B232">
        <v>0.4250000000000001</v>
      </c>
      <c r="C232">
        <v>0.37500000000000011</v>
      </c>
      <c r="D232">
        <v>0.47500000000000009</v>
      </c>
      <c r="E232">
        <v>0.37500000000000011</v>
      </c>
      <c r="F232">
        <v>0.4250000000000001</v>
      </c>
    </row>
    <row r="233" spans="1:6" x14ac:dyDescent="0.3">
      <c r="A233" s="1">
        <v>231</v>
      </c>
      <c r="B233">
        <v>0.45000000000000012</v>
      </c>
      <c r="C233">
        <v>0.37500000000000011</v>
      </c>
      <c r="D233">
        <v>0.47500000000000009</v>
      </c>
      <c r="E233">
        <v>0.37500000000000011</v>
      </c>
      <c r="F233">
        <v>0.45000000000000012</v>
      </c>
    </row>
    <row r="234" spans="1:6" x14ac:dyDescent="0.3">
      <c r="A234" s="1">
        <v>232</v>
      </c>
      <c r="B234">
        <v>0.47500000000000009</v>
      </c>
      <c r="C234">
        <v>0.37500000000000011</v>
      </c>
      <c r="D234">
        <v>0.47500000000000009</v>
      </c>
      <c r="E234">
        <v>0.37500000000000011</v>
      </c>
      <c r="F234">
        <v>0.47500000000000009</v>
      </c>
    </row>
    <row r="235" spans="1:6" x14ac:dyDescent="0.3">
      <c r="A235" s="1">
        <v>233</v>
      </c>
      <c r="B235">
        <v>0.50000000000000011</v>
      </c>
      <c r="C235">
        <v>0.37500000000000011</v>
      </c>
      <c r="D235">
        <v>0.47500000000000009</v>
      </c>
      <c r="E235">
        <v>0.37500000000000011</v>
      </c>
      <c r="F235">
        <v>0.50000000000000011</v>
      </c>
    </row>
    <row r="236" spans="1:6" x14ac:dyDescent="0.3">
      <c r="A236" s="1">
        <v>234</v>
      </c>
      <c r="B236">
        <v>0.37500000000000011</v>
      </c>
      <c r="C236">
        <v>0.40000000000000008</v>
      </c>
      <c r="D236">
        <v>0.47500000000000009</v>
      </c>
      <c r="E236">
        <v>0.40000000000000008</v>
      </c>
      <c r="F236">
        <v>0.37500000000000011</v>
      </c>
    </row>
    <row r="237" spans="1:6" x14ac:dyDescent="0.3">
      <c r="A237" s="1">
        <v>235</v>
      </c>
      <c r="B237">
        <v>0.40000000000000008</v>
      </c>
      <c r="C237">
        <v>0.40000000000000008</v>
      </c>
      <c r="D237">
        <v>0.47500000000000009</v>
      </c>
      <c r="E237">
        <v>0.40000000000000008</v>
      </c>
      <c r="F237">
        <v>0.40000000000000008</v>
      </c>
    </row>
    <row r="238" spans="1:6" x14ac:dyDescent="0.3">
      <c r="A238" s="1">
        <v>236</v>
      </c>
      <c r="B238">
        <v>0.4250000000000001</v>
      </c>
      <c r="C238">
        <v>0.40000000000000008</v>
      </c>
      <c r="D238">
        <v>0.47500000000000009</v>
      </c>
      <c r="E238">
        <v>0.40000000000000008</v>
      </c>
      <c r="F238">
        <v>0.4250000000000001</v>
      </c>
    </row>
    <row r="239" spans="1:6" x14ac:dyDescent="0.3">
      <c r="A239" s="1">
        <v>237</v>
      </c>
      <c r="B239">
        <v>0.45000000000000012</v>
      </c>
      <c r="C239">
        <v>0.40000000000000008</v>
      </c>
      <c r="D239">
        <v>0.47500000000000009</v>
      </c>
      <c r="E239">
        <v>0.40000000000000008</v>
      </c>
      <c r="F239">
        <v>0.45000000000000012</v>
      </c>
    </row>
    <row r="240" spans="1:6" x14ac:dyDescent="0.3">
      <c r="A240" s="1">
        <v>238</v>
      </c>
      <c r="B240">
        <v>0.47500000000000009</v>
      </c>
      <c r="C240">
        <v>0.40000000000000008</v>
      </c>
      <c r="D240">
        <v>0.47500000000000009</v>
      </c>
      <c r="E240">
        <v>0.40000000000000008</v>
      </c>
      <c r="F240">
        <v>0.47500000000000009</v>
      </c>
    </row>
    <row r="241" spans="1:6" x14ac:dyDescent="0.3">
      <c r="A241" s="1">
        <v>239</v>
      </c>
      <c r="B241">
        <v>0.50000000000000011</v>
      </c>
      <c r="C241">
        <v>0.40000000000000008</v>
      </c>
      <c r="D241">
        <v>0.47500000000000009</v>
      </c>
      <c r="E241">
        <v>0.40000000000000008</v>
      </c>
      <c r="F241">
        <v>0.50000000000000011</v>
      </c>
    </row>
    <row r="242" spans="1:6" x14ac:dyDescent="0.3">
      <c r="A242" s="1">
        <v>240</v>
      </c>
      <c r="B242">
        <v>0.32500000000000001</v>
      </c>
      <c r="C242">
        <v>0.4250000000000001</v>
      </c>
      <c r="D242">
        <v>0.47500000000000009</v>
      </c>
      <c r="E242">
        <v>0.4250000000000001</v>
      </c>
      <c r="F242">
        <v>0.32500000000000001</v>
      </c>
    </row>
    <row r="243" spans="1:6" x14ac:dyDescent="0.3">
      <c r="A243" s="1">
        <v>241</v>
      </c>
      <c r="B243">
        <v>0.35</v>
      </c>
      <c r="C243">
        <v>0.4250000000000001</v>
      </c>
      <c r="D243">
        <v>0.47500000000000009</v>
      </c>
      <c r="E243">
        <v>0.4250000000000001</v>
      </c>
      <c r="F243">
        <v>0.35</v>
      </c>
    </row>
    <row r="244" spans="1:6" x14ac:dyDescent="0.3">
      <c r="A244" s="1">
        <v>242</v>
      </c>
      <c r="B244">
        <v>0.37500000000000011</v>
      </c>
      <c r="C244">
        <v>0.4250000000000001</v>
      </c>
      <c r="D244">
        <v>0.47500000000000009</v>
      </c>
      <c r="E244">
        <v>0.4250000000000001</v>
      </c>
      <c r="F244">
        <v>0.37500000000000011</v>
      </c>
    </row>
    <row r="245" spans="1:6" x14ac:dyDescent="0.3">
      <c r="A245" s="1">
        <v>243</v>
      </c>
      <c r="B245">
        <v>0.40000000000000008</v>
      </c>
      <c r="C245">
        <v>0.4250000000000001</v>
      </c>
      <c r="D245">
        <v>0.47500000000000009</v>
      </c>
      <c r="E245">
        <v>0.4250000000000001</v>
      </c>
      <c r="F245">
        <v>0.40000000000000008</v>
      </c>
    </row>
    <row r="246" spans="1:6" x14ac:dyDescent="0.3">
      <c r="A246" s="1">
        <v>244</v>
      </c>
      <c r="B246">
        <v>0.4250000000000001</v>
      </c>
      <c r="C246">
        <v>0.4250000000000001</v>
      </c>
      <c r="D246">
        <v>0.47500000000000009</v>
      </c>
      <c r="E246">
        <v>0.4250000000000001</v>
      </c>
      <c r="F246">
        <v>0.4250000000000001</v>
      </c>
    </row>
    <row r="247" spans="1:6" x14ac:dyDescent="0.3">
      <c r="A247" s="1">
        <v>245</v>
      </c>
      <c r="B247">
        <v>0.45000000000000012</v>
      </c>
      <c r="C247">
        <v>0.4250000000000001</v>
      </c>
      <c r="D247">
        <v>0.47500000000000009</v>
      </c>
      <c r="E247">
        <v>0.4250000000000001</v>
      </c>
      <c r="F247">
        <v>0.45000000000000012</v>
      </c>
    </row>
    <row r="248" spans="1:6" x14ac:dyDescent="0.3">
      <c r="A248" s="1">
        <v>246</v>
      </c>
      <c r="B248">
        <v>0.47500000000000009</v>
      </c>
      <c r="C248">
        <v>0.4250000000000001</v>
      </c>
      <c r="D248">
        <v>0.47500000000000009</v>
      </c>
      <c r="E248">
        <v>0.4250000000000001</v>
      </c>
      <c r="F248">
        <v>0.47500000000000009</v>
      </c>
    </row>
    <row r="249" spans="1:6" x14ac:dyDescent="0.3">
      <c r="A249" s="1">
        <v>247</v>
      </c>
      <c r="B249">
        <v>0.50000000000000011</v>
      </c>
      <c r="C249">
        <v>0.4250000000000001</v>
      </c>
      <c r="D249">
        <v>0.47500000000000009</v>
      </c>
      <c r="E249">
        <v>0.4250000000000001</v>
      </c>
      <c r="F249">
        <v>0.50000000000000011</v>
      </c>
    </row>
    <row r="250" spans="1:6" x14ac:dyDescent="0.3">
      <c r="A250" s="1">
        <v>248</v>
      </c>
      <c r="B250">
        <v>0.3</v>
      </c>
      <c r="C250">
        <v>0.45000000000000012</v>
      </c>
      <c r="D250">
        <v>0.47500000000000009</v>
      </c>
      <c r="E250">
        <v>0.45000000000000012</v>
      </c>
      <c r="F250">
        <v>0.3</v>
      </c>
    </row>
    <row r="251" spans="1:6" x14ac:dyDescent="0.3">
      <c r="A251" s="1">
        <v>249</v>
      </c>
      <c r="B251">
        <v>0.32500000000000001</v>
      </c>
      <c r="C251">
        <v>0.45000000000000012</v>
      </c>
      <c r="D251">
        <v>0.47500000000000009</v>
      </c>
      <c r="E251">
        <v>0.45000000000000012</v>
      </c>
      <c r="F251">
        <v>0.32500000000000001</v>
      </c>
    </row>
    <row r="252" spans="1:6" x14ac:dyDescent="0.3">
      <c r="A252" s="1">
        <v>250</v>
      </c>
      <c r="B252">
        <v>0.35</v>
      </c>
      <c r="C252">
        <v>0.45000000000000012</v>
      </c>
      <c r="D252">
        <v>0.47500000000000009</v>
      </c>
      <c r="E252">
        <v>0.45000000000000012</v>
      </c>
      <c r="F252">
        <v>0.35</v>
      </c>
    </row>
    <row r="253" spans="1:6" x14ac:dyDescent="0.3">
      <c r="A253" s="1">
        <v>251</v>
      </c>
      <c r="B253">
        <v>0.37500000000000011</v>
      </c>
      <c r="C253">
        <v>0.45000000000000012</v>
      </c>
      <c r="D253">
        <v>0.47500000000000009</v>
      </c>
      <c r="E253">
        <v>0.45000000000000012</v>
      </c>
      <c r="F253">
        <v>0.37500000000000011</v>
      </c>
    </row>
    <row r="254" spans="1:6" x14ac:dyDescent="0.3">
      <c r="A254" s="1">
        <v>252</v>
      </c>
      <c r="B254">
        <v>0.40000000000000008</v>
      </c>
      <c r="C254">
        <v>0.45000000000000012</v>
      </c>
      <c r="D254">
        <v>0.47500000000000009</v>
      </c>
      <c r="E254">
        <v>0.45000000000000012</v>
      </c>
      <c r="F254">
        <v>0.40000000000000008</v>
      </c>
    </row>
    <row r="255" spans="1:6" x14ac:dyDescent="0.3">
      <c r="A255" s="1">
        <v>253</v>
      </c>
      <c r="B255">
        <v>0.4250000000000001</v>
      </c>
      <c r="C255">
        <v>0.45000000000000012</v>
      </c>
      <c r="D255">
        <v>0.47500000000000009</v>
      </c>
      <c r="E255">
        <v>0.45000000000000012</v>
      </c>
      <c r="F255">
        <v>0.4250000000000001</v>
      </c>
    </row>
    <row r="256" spans="1:6" x14ac:dyDescent="0.3">
      <c r="A256" s="1">
        <v>254</v>
      </c>
      <c r="B256">
        <v>0.45000000000000012</v>
      </c>
      <c r="C256">
        <v>0.45000000000000012</v>
      </c>
      <c r="D256">
        <v>0.47500000000000009</v>
      </c>
      <c r="E256">
        <v>0.45000000000000012</v>
      </c>
      <c r="F256">
        <v>0.45000000000000012</v>
      </c>
    </row>
    <row r="257" spans="1:6" x14ac:dyDescent="0.3">
      <c r="A257" s="1">
        <v>255</v>
      </c>
      <c r="B257">
        <v>0.47500000000000009</v>
      </c>
      <c r="C257">
        <v>0.45000000000000012</v>
      </c>
      <c r="D257">
        <v>0.47500000000000009</v>
      </c>
      <c r="E257">
        <v>0.45000000000000012</v>
      </c>
      <c r="F257">
        <v>0.47500000000000009</v>
      </c>
    </row>
    <row r="258" spans="1:6" x14ac:dyDescent="0.3">
      <c r="A258" s="1">
        <v>256</v>
      </c>
      <c r="B258">
        <v>0.50000000000000011</v>
      </c>
      <c r="C258">
        <v>0.45000000000000012</v>
      </c>
      <c r="D258">
        <v>0.47500000000000009</v>
      </c>
      <c r="E258">
        <v>0.45000000000000012</v>
      </c>
      <c r="F258">
        <v>0.50000000000000011</v>
      </c>
    </row>
    <row r="259" spans="1:6" x14ac:dyDescent="0.3">
      <c r="A259" s="1">
        <v>257</v>
      </c>
      <c r="B259">
        <v>0.25</v>
      </c>
      <c r="C259">
        <v>0.47500000000000009</v>
      </c>
      <c r="D259">
        <v>0.47500000000000009</v>
      </c>
      <c r="E259">
        <v>0.47500000000000009</v>
      </c>
      <c r="F259">
        <v>0.25</v>
      </c>
    </row>
    <row r="260" spans="1:6" x14ac:dyDescent="0.3">
      <c r="A260" s="1">
        <v>258</v>
      </c>
      <c r="B260">
        <v>0.27500000000000002</v>
      </c>
      <c r="C260">
        <v>0.47500000000000009</v>
      </c>
      <c r="D260">
        <v>0.47500000000000009</v>
      </c>
      <c r="E260">
        <v>0.47500000000000009</v>
      </c>
      <c r="F260">
        <v>0.27500000000000002</v>
      </c>
    </row>
    <row r="261" spans="1:6" x14ac:dyDescent="0.3">
      <c r="A261" s="1">
        <v>259</v>
      </c>
      <c r="B261">
        <v>0.3</v>
      </c>
      <c r="C261">
        <v>0.47500000000000009</v>
      </c>
      <c r="D261">
        <v>0.47500000000000009</v>
      </c>
      <c r="E261">
        <v>0.47500000000000009</v>
      </c>
      <c r="F261">
        <v>0.3</v>
      </c>
    </row>
    <row r="262" spans="1:6" x14ac:dyDescent="0.3">
      <c r="A262" s="1">
        <v>260</v>
      </c>
      <c r="B262">
        <v>0.32500000000000001</v>
      </c>
      <c r="C262">
        <v>0.47500000000000009</v>
      </c>
      <c r="D262">
        <v>0.47500000000000009</v>
      </c>
      <c r="E262">
        <v>0.47500000000000009</v>
      </c>
      <c r="F262">
        <v>0.32500000000000001</v>
      </c>
    </row>
    <row r="263" spans="1:6" x14ac:dyDescent="0.3">
      <c r="A263" s="1">
        <v>261</v>
      </c>
      <c r="B263">
        <v>0.35</v>
      </c>
      <c r="C263">
        <v>0.47500000000000009</v>
      </c>
      <c r="D263">
        <v>0.47500000000000009</v>
      </c>
      <c r="E263">
        <v>0.47500000000000009</v>
      </c>
      <c r="F263">
        <v>0.35</v>
      </c>
    </row>
    <row r="264" spans="1:6" x14ac:dyDescent="0.3">
      <c r="A264" s="1">
        <v>262</v>
      </c>
      <c r="B264">
        <v>0.37500000000000011</v>
      </c>
      <c r="C264">
        <v>0.47500000000000009</v>
      </c>
      <c r="D264">
        <v>0.47500000000000009</v>
      </c>
      <c r="E264">
        <v>0.47500000000000009</v>
      </c>
      <c r="F264">
        <v>0.37500000000000011</v>
      </c>
    </row>
    <row r="265" spans="1:6" x14ac:dyDescent="0.3">
      <c r="A265" s="1">
        <v>263</v>
      </c>
      <c r="B265">
        <v>0.40000000000000008</v>
      </c>
      <c r="C265">
        <v>0.47500000000000009</v>
      </c>
      <c r="D265">
        <v>0.47500000000000009</v>
      </c>
      <c r="E265">
        <v>0.47500000000000009</v>
      </c>
      <c r="F265">
        <v>0.40000000000000008</v>
      </c>
    </row>
    <row r="266" spans="1:6" x14ac:dyDescent="0.3">
      <c r="A266" s="1">
        <v>264</v>
      </c>
      <c r="B266">
        <v>0.4250000000000001</v>
      </c>
      <c r="C266">
        <v>0.47500000000000009</v>
      </c>
      <c r="D266">
        <v>0.47500000000000009</v>
      </c>
      <c r="E266">
        <v>0.47500000000000009</v>
      </c>
      <c r="F266">
        <v>0.4250000000000001</v>
      </c>
    </row>
    <row r="267" spans="1:6" x14ac:dyDescent="0.3">
      <c r="A267" s="1">
        <v>265</v>
      </c>
      <c r="B267">
        <v>0.45000000000000012</v>
      </c>
      <c r="C267">
        <v>0.47500000000000009</v>
      </c>
      <c r="D267">
        <v>0.47500000000000009</v>
      </c>
      <c r="E267">
        <v>0.47500000000000009</v>
      </c>
      <c r="F267">
        <v>0.45000000000000012</v>
      </c>
    </row>
    <row r="268" spans="1:6" x14ac:dyDescent="0.3">
      <c r="A268" s="1">
        <v>266</v>
      </c>
      <c r="B268">
        <v>0.47500000000000009</v>
      </c>
      <c r="C268">
        <v>0.47500000000000009</v>
      </c>
      <c r="D268">
        <v>0.47500000000000009</v>
      </c>
      <c r="E268">
        <v>0.47500000000000009</v>
      </c>
      <c r="F268">
        <v>0.47500000000000009</v>
      </c>
    </row>
    <row r="269" spans="1:6" x14ac:dyDescent="0.3">
      <c r="A269" s="1">
        <v>267</v>
      </c>
      <c r="B269">
        <v>0.50000000000000011</v>
      </c>
      <c r="C269">
        <v>0.47500000000000009</v>
      </c>
      <c r="D269">
        <v>0.47500000000000009</v>
      </c>
      <c r="E269">
        <v>0.47500000000000009</v>
      </c>
      <c r="F269">
        <v>0.50000000000000011</v>
      </c>
    </row>
    <row r="270" spans="1:6" x14ac:dyDescent="0.3">
      <c r="A270" s="1">
        <v>268</v>
      </c>
      <c r="B270">
        <v>0.2</v>
      </c>
      <c r="C270">
        <v>0.50000000000000011</v>
      </c>
      <c r="D270">
        <v>0.47500000000000009</v>
      </c>
      <c r="E270">
        <v>0.50000000000000011</v>
      </c>
      <c r="F270">
        <v>0.2</v>
      </c>
    </row>
    <row r="271" spans="1:6" x14ac:dyDescent="0.3">
      <c r="A271" s="1">
        <v>269</v>
      </c>
      <c r="B271">
        <v>0.22500000000000001</v>
      </c>
      <c r="C271">
        <v>0.50000000000000011</v>
      </c>
      <c r="D271">
        <v>0.47500000000000009</v>
      </c>
      <c r="E271">
        <v>0.50000000000000011</v>
      </c>
      <c r="F271">
        <v>0.22500000000000001</v>
      </c>
    </row>
    <row r="272" spans="1:6" x14ac:dyDescent="0.3">
      <c r="A272" s="1">
        <v>270</v>
      </c>
      <c r="B272">
        <v>0.25</v>
      </c>
      <c r="C272">
        <v>0.50000000000000011</v>
      </c>
      <c r="D272">
        <v>0.47500000000000009</v>
      </c>
      <c r="E272">
        <v>0.50000000000000011</v>
      </c>
      <c r="F272">
        <v>0.25</v>
      </c>
    </row>
    <row r="273" spans="1:6" x14ac:dyDescent="0.3">
      <c r="A273" s="1">
        <v>271</v>
      </c>
      <c r="B273">
        <v>0.27500000000000002</v>
      </c>
      <c r="C273">
        <v>0.50000000000000011</v>
      </c>
      <c r="D273">
        <v>0.47500000000000009</v>
      </c>
      <c r="E273">
        <v>0.50000000000000011</v>
      </c>
      <c r="F273">
        <v>0.27500000000000002</v>
      </c>
    </row>
    <row r="274" spans="1:6" x14ac:dyDescent="0.3">
      <c r="A274" s="1">
        <v>272</v>
      </c>
      <c r="B274">
        <v>0.3</v>
      </c>
      <c r="C274">
        <v>0.50000000000000011</v>
      </c>
      <c r="D274">
        <v>0.47500000000000009</v>
      </c>
      <c r="E274">
        <v>0.50000000000000011</v>
      </c>
      <c r="F274">
        <v>0.3</v>
      </c>
    </row>
    <row r="275" spans="1:6" x14ac:dyDescent="0.3">
      <c r="A275" s="1">
        <v>273</v>
      </c>
      <c r="B275">
        <v>0.32500000000000001</v>
      </c>
      <c r="C275">
        <v>0.50000000000000011</v>
      </c>
      <c r="D275">
        <v>0.47500000000000009</v>
      </c>
      <c r="E275">
        <v>0.50000000000000011</v>
      </c>
      <c r="F275">
        <v>0.32500000000000001</v>
      </c>
    </row>
    <row r="276" spans="1:6" x14ac:dyDescent="0.3">
      <c r="A276" s="1">
        <v>274</v>
      </c>
      <c r="B276">
        <v>0.35</v>
      </c>
      <c r="C276">
        <v>0.50000000000000011</v>
      </c>
      <c r="D276">
        <v>0.47500000000000009</v>
      </c>
      <c r="E276">
        <v>0.50000000000000011</v>
      </c>
      <c r="F276">
        <v>0.35</v>
      </c>
    </row>
    <row r="277" spans="1:6" x14ac:dyDescent="0.3">
      <c r="A277" s="1">
        <v>275</v>
      </c>
      <c r="B277">
        <v>0.37500000000000011</v>
      </c>
      <c r="C277">
        <v>0.50000000000000011</v>
      </c>
      <c r="D277">
        <v>0.47500000000000009</v>
      </c>
      <c r="E277">
        <v>0.50000000000000011</v>
      </c>
      <c r="F277">
        <v>0.37500000000000011</v>
      </c>
    </row>
    <row r="278" spans="1:6" x14ac:dyDescent="0.3">
      <c r="A278" s="1">
        <v>276</v>
      </c>
      <c r="B278">
        <v>0.40000000000000008</v>
      </c>
      <c r="C278">
        <v>0.50000000000000011</v>
      </c>
      <c r="D278">
        <v>0.47500000000000009</v>
      </c>
      <c r="E278">
        <v>0.50000000000000011</v>
      </c>
      <c r="F278">
        <v>0.40000000000000008</v>
      </c>
    </row>
    <row r="279" spans="1:6" x14ac:dyDescent="0.3">
      <c r="A279" s="1">
        <v>277</v>
      </c>
      <c r="B279">
        <v>0.4250000000000001</v>
      </c>
      <c r="C279">
        <v>0.50000000000000011</v>
      </c>
      <c r="D279">
        <v>0.47500000000000009</v>
      </c>
      <c r="E279">
        <v>0.50000000000000011</v>
      </c>
      <c r="F279">
        <v>0.4250000000000001</v>
      </c>
    </row>
    <row r="280" spans="1:6" x14ac:dyDescent="0.3">
      <c r="A280" s="1">
        <v>278</v>
      </c>
      <c r="B280">
        <v>0.45000000000000012</v>
      </c>
      <c r="C280">
        <v>0.50000000000000011</v>
      </c>
      <c r="D280">
        <v>0.47500000000000009</v>
      </c>
      <c r="E280">
        <v>0.50000000000000011</v>
      </c>
      <c r="F280">
        <v>0.45000000000000012</v>
      </c>
    </row>
    <row r="281" spans="1:6" x14ac:dyDescent="0.3">
      <c r="A281" s="1">
        <v>279</v>
      </c>
      <c r="B281">
        <v>0.47500000000000009</v>
      </c>
      <c r="C281">
        <v>0.50000000000000011</v>
      </c>
      <c r="D281">
        <v>0.47500000000000009</v>
      </c>
      <c r="E281">
        <v>0.50000000000000011</v>
      </c>
      <c r="F281">
        <v>0.47500000000000009</v>
      </c>
    </row>
    <row r="282" spans="1:6" x14ac:dyDescent="0.3">
      <c r="A282" s="1">
        <v>280</v>
      </c>
      <c r="B282">
        <v>0.50000000000000011</v>
      </c>
      <c r="C282">
        <v>0.50000000000000011</v>
      </c>
      <c r="D282">
        <v>0.47500000000000009</v>
      </c>
      <c r="E282">
        <v>0.50000000000000011</v>
      </c>
      <c r="F282">
        <v>0.50000000000000011</v>
      </c>
    </row>
    <row r="283" spans="1:6" x14ac:dyDescent="0.3">
      <c r="A283" s="1">
        <v>281</v>
      </c>
      <c r="B283">
        <v>0.47500000000000009</v>
      </c>
      <c r="C283">
        <v>0.32500000000000001</v>
      </c>
      <c r="D283">
        <v>0.50000000000000011</v>
      </c>
      <c r="E283">
        <v>0.32500000000000001</v>
      </c>
      <c r="F283">
        <v>0.47500000000000009</v>
      </c>
    </row>
    <row r="284" spans="1:6" x14ac:dyDescent="0.3">
      <c r="A284" s="1">
        <v>282</v>
      </c>
      <c r="B284">
        <v>0.50000000000000011</v>
      </c>
      <c r="C284">
        <v>0.32500000000000001</v>
      </c>
      <c r="D284">
        <v>0.50000000000000011</v>
      </c>
      <c r="E284">
        <v>0.32500000000000001</v>
      </c>
      <c r="F284">
        <v>0.50000000000000011</v>
      </c>
    </row>
    <row r="285" spans="1:6" x14ac:dyDescent="0.3">
      <c r="A285" s="1">
        <v>283</v>
      </c>
      <c r="B285">
        <v>0.45000000000000012</v>
      </c>
      <c r="C285">
        <v>0.35</v>
      </c>
      <c r="D285">
        <v>0.50000000000000011</v>
      </c>
      <c r="E285">
        <v>0.35</v>
      </c>
      <c r="F285">
        <v>0.45000000000000012</v>
      </c>
    </row>
    <row r="286" spans="1:6" x14ac:dyDescent="0.3">
      <c r="A286" s="1">
        <v>284</v>
      </c>
      <c r="B286">
        <v>0.47500000000000009</v>
      </c>
      <c r="C286">
        <v>0.35</v>
      </c>
      <c r="D286">
        <v>0.50000000000000011</v>
      </c>
      <c r="E286">
        <v>0.35</v>
      </c>
      <c r="F286">
        <v>0.47500000000000009</v>
      </c>
    </row>
    <row r="287" spans="1:6" x14ac:dyDescent="0.3">
      <c r="A287" s="1">
        <v>285</v>
      </c>
      <c r="B287">
        <v>0.50000000000000011</v>
      </c>
      <c r="C287">
        <v>0.35</v>
      </c>
      <c r="D287">
        <v>0.50000000000000011</v>
      </c>
      <c r="E287">
        <v>0.35</v>
      </c>
      <c r="F287">
        <v>0.50000000000000011</v>
      </c>
    </row>
    <row r="288" spans="1:6" x14ac:dyDescent="0.3">
      <c r="A288" s="1">
        <v>286</v>
      </c>
      <c r="B288">
        <v>0.37500000000000011</v>
      </c>
      <c r="C288">
        <v>0.37500000000000011</v>
      </c>
      <c r="D288">
        <v>0.50000000000000011</v>
      </c>
      <c r="E288">
        <v>0.37500000000000011</v>
      </c>
      <c r="F288">
        <v>0.37500000000000011</v>
      </c>
    </row>
    <row r="289" spans="1:6" x14ac:dyDescent="0.3">
      <c r="A289" s="1">
        <v>287</v>
      </c>
      <c r="B289">
        <v>0.40000000000000008</v>
      </c>
      <c r="C289">
        <v>0.37500000000000011</v>
      </c>
      <c r="D289">
        <v>0.50000000000000011</v>
      </c>
      <c r="E289">
        <v>0.37500000000000011</v>
      </c>
      <c r="F289">
        <v>0.40000000000000008</v>
      </c>
    </row>
    <row r="290" spans="1:6" x14ac:dyDescent="0.3">
      <c r="A290" s="1">
        <v>288</v>
      </c>
      <c r="B290">
        <v>0.4250000000000001</v>
      </c>
      <c r="C290">
        <v>0.37500000000000011</v>
      </c>
      <c r="D290">
        <v>0.50000000000000011</v>
      </c>
      <c r="E290">
        <v>0.37500000000000011</v>
      </c>
      <c r="F290">
        <v>0.4250000000000001</v>
      </c>
    </row>
    <row r="291" spans="1:6" x14ac:dyDescent="0.3">
      <c r="A291" s="1">
        <v>289</v>
      </c>
      <c r="B291">
        <v>0.45000000000000012</v>
      </c>
      <c r="C291">
        <v>0.37500000000000011</v>
      </c>
      <c r="D291">
        <v>0.50000000000000011</v>
      </c>
      <c r="E291">
        <v>0.37500000000000011</v>
      </c>
      <c r="F291">
        <v>0.45000000000000012</v>
      </c>
    </row>
    <row r="292" spans="1:6" x14ac:dyDescent="0.3">
      <c r="A292" s="1">
        <v>290</v>
      </c>
      <c r="B292">
        <v>0.47500000000000009</v>
      </c>
      <c r="C292">
        <v>0.37500000000000011</v>
      </c>
      <c r="D292">
        <v>0.50000000000000011</v>
      </c>
      <c r="E292">
        <v>0.37500000000000011</v>
      </c>
      <c r="F292">
        <v>0.47500000000000009</v>
      </c>
    </row>
    <row r="293" spans="1:6" x14ac:dyDescent="0.3">
      <c r="A293" s="1">
        <v>291</v>
      </c>
      <c r="B293">
        <v>0.50000000000000011</v>
      </c>
      <c r="C293">
        <v>0.37500000000000011</v>
      </c>
      <c r="D293">
        <v>0.50000000000000011</v>
      </c>
      <c r="E293">
        <v>0.37500000000000011</v>
      </c>
      <c r="F293">
        <v>0.50000000000000011</v>
      </c>
    </row>
    <row r="294" spans="1:6" x14ac:dyDescent="0.3">
      <c r="A294" s="1">
        <v>292</v>
      </c>
      <c r="B294">
        <v>0.35</v>
      </c>
      <c r="C294">
        <v>0.40000000000000008</v>
      </c>
      <c r="D294">
        <v>0.50000000000000011</v>
      </c>
      <c r="E294">
        <v>0.40000000000000008</v>
      </c>
      <c r="F294">
        <v>0.35</v>
      </c>
    </row>
    <row r="295" spans="1:6" x14ac:dyDescent="0.3">
      <c r="A295" s="1">
        <v>293</v>
      </c>
      <c r="B295">
        <v>0.37500000000000011</v>
      </c>
      <c r="C295">
        <v>0.40000000000000008</v>
      </c>
      <c r="D295">
        <v>0.50000000000000011</v>
      </c>
      <c r="E295">
        <v>0.40000000000000008</v>
      </c>
      <c r="F295">
        <v>0.37500000000000011</v>
      </c>
    </row>
    <row r="296" spans="1:6" x14ac:dyDescent="0.3">
      <c r="A296" s="1">
        <v>294</v>
      </c>
      <c r="B296">
        <v>0.40000000000000008</v>
      </c>
      <c r="C296">
        <v>0.40000000000000008</v>
      </c>
      <c r="D296">
        <v>0.50000000000000011</v>
      </c>
      <c r="E296">
        <v>0.40000000000000008</v>
      </c>
      <c r="F296">
        <v>0.40000000000000008</v>
      </c>
    </row>
    <row r="297" spans="1:6" x14ac:dyDescent="0.3">
      <c r="A297" s="1">
        <v>295</v>
      </c>
      <c r="B297">
        <v>0.4250000000000001</v>
      </c>
      <c r="C297">
        <v>0.40000000000000008</v>
      </c>
      <c r="D297">
        <v>0.50000000000000011</v>
      </c>
      <c r="E297">
        <v>0.40000000000000008</v>
      </c>
      <c r="F297">
        <v>0.4250000000000001</v>
      </c>
    </row>
    <row r="298" spans="1:6" x14ac:dyDescent="0.3">
      <c r="A298" s="1">
        <v>296</v>
      </c>
      <c r="B298">
        <v>0.45000000000000012</v>
      </c>
      <c r="C298">
        <v>0.40000000000000008</v>
      </c>
      <c r="D298">
        <v>0.50000000000000011</v>
      </c>
      <c r="E298">
        <v>0.40000000000000008</v>
      </c>
      <c r="F298">
        <v>0.45000000000000012</v>
      </c>
    </row>
    <row r="299" spans="1:6" x14ac:dyDescent="0.3">
      <c r="A299" s="1">
        <v>297</v>
      </c>
      <c r="B299">
        <v>0.47500000000000009</v>
      </c>
      <c r="C299">
        <v>0.40000000000000008</v>
      </c>
      <c r="D299">
        <v>0.50000000000000011</v>
      </c>
      <c r="E299">
        <v>0.40000000000000008</v>
      </c>
      <c r="F299">
        <v>0.47500000000000009</v>
      </c>
    </row>
    <row r="300" spans="1:6" x14ac:dyDescent="0.3">
      <c r="A300" s="1">
        <v>298</v>
      </c>
      <c r="B300">
        <v>0.50000000000000011</v>
      </c>
      <c r="C300">
        <v>0.40000000000000008</v>
      </c>
      <c r="D300">
        <v>0.50000000000000011</v>
      </c>
      <c r="E300">
        <v>0.40000000000000008</v>
      </c>
      <c r="F300">
        <v>0.50000000000000011</v>
      </c>
    </row>
    <row r="301" spans="1:6" x14ac:dyDescent="0.3">
      <c r="A301" s="1">
        <v>299</v>
      </c>
      <c r="B301">
        <v>0.3</v>
      </c>
      <c r="C301">
        <v>0.4250000000000001</v>
      </c>
      <c r="D301">
        <v>0.50000000000000011</v>
      </c>
      <c r="E301">
        <v>0.4250000000000001</v>
      </c>
      <c r="F301">
        <v>0.3</v>
      </c>
    </row>
    <row r="302" spans="1:6" x14ac:dyDescent="0.3">
      <c r="A302" s="1">
        <v>300</v>
      </c>
      <c r="B302">
        <v>0.32500000000000001</v>
      </c>
      <c r="C302">
        <v>0.4250000000000001</v>
      </c>
      <c r="D302">
        <v>0.50000000000000011</v>
      </c>
      <c r="E302">
        <v>0.4250000000000001</v>
      </c>
      <c r="F302">
        <v>0.32500000000000001</v>
      </c>
    </row>
    <row r="303" spans="1:6" x14ac:dyDescent="0.3">
      <c r="A303" s="1">
        <v>301</v>
      </c>
      <c r="B303">
        <v>0.35</v>
      </c>
      <c r="C303">
        <v>0.4250000000000001</v>
      </c>
      <c r="D303">
        <v>0.50000000000000011</v>
      </c>
      <c r="E303">
        <v>0.4250000000000001</v>
      </c>
      <c r="F303">
        <v>0.35</v>
      </c>
    </row>
    <row r="304" spans="1:6" x14ac:dyDescent="0.3">
      <c r="A304" s="1">
        <v>302</v>
      </c>
      <c r="B304">
        <v>0.37500000000000011</v>
      </c>
      <c r="C304">
        <v>0.4250000000000001</v>
      </c>
      <c r="D304">
        <v>0.50000000000000011</v>
      </c>
      <c r="E304">
        <v>0.4250000000000001</v>
      </c>
      <c r="F304">
        <v>0.37500000000000011</v>
      </c>
    </row>
    <row r="305" spans="1:6" x14ac:dyDescent="0.3">
      <c r="A305" s="1">
        <v>303</v>
      </c>
      <c r="B305">
        <v>0.40000000000000008</v>
      </c>
      <c r="C305">
        <v>0.4250000000000001</v>
      </c>
      <c r="D305">
        <v>0.50000000000000011</v>
      </c>
      <c r="E305">
        <v>0.4250000000000001</v>
      </c>
      <c r="F305">
        <v>0.40000000000000008</v>
      </c>
    </row>
    <row r="306" spans="1:6" x14ac:dyDescent="0.3">
      <c r="A306" s="1">
        <v>304</v>
      </c>
      <c r="B306">
        <v>0.4250000000000001</v>
      </c>
      <c r="C306">
        <v>0.4250000000000001</v>
      </c>
      <c r="D306">
        <v>0.50000000000000011</v>
      </c>
      <c r="E306">
        <v>0.4250000000000001</v>
      </c>
      <c r="F306">
        <v>0.4250000000000001</v>
      </c>
    </row>
    <row r="307" spans="1:6" x14ac:dyDescent="0.3">
      <c r="A307" s="1">
        <v>305</v>
      </c>
      <c r="B307">
        <v>0.45000000000000012</v>
      </c>
      <c r="C307">
        <v>0.4250000000000001</v>
      </c>
      <c r="D307">
        <v>0.50000000000000011</v>
      </c>
      <c r="E307">
        <v>0.4250000000000001</v>
      </c>
      <c r="F307">
        <v>0.45000000000000012</v>
      </c>
    </row>
    <row r="308" spans="1:6" x14ac:dyDescent="0.3">
      <c r="A308" s="1">
        <v>306</v>
      </c>
      <c r="B308">
        <v>0.47500000000000009</v>
      </c>
      <c r="C308">
        <v>0.4250000000000001</v>
      </c>
      <c r="D308">
        <v>0.50000000000000011</v>
      </c>
      <c r="E308">
        <v>0.4250000000000001</v>
      </c>
      <c r="F308">
        <v>0.47500000000000009</v>
      </c>
    </row>
    <row r="309" spans="1:6" x14ac:dyDescent="0.3">
      <c r="A309" s="1">
        <v>307</v>
      </c>
      <c r="B309">
        <v>0.50000000000000011</v>
      </c>
      <c r="C309">
        <v>0.4250000000000001</v>
      </c>
      <c r="D309">
        <v>0.50000000000000011</v>
      </c>
      <c r="E309">
        <v>0.4250000000000001</v>
      </c>
      <c r="F309">
        <v>0.50000000000000011</v>
      </c>
    </row>
    <row r="310" spans="1:6" x14ac:dyDescent="0.3">
      <c r="A310" s="1">
        <v>308</v>
      </c>
      <c r="B310">
        <v>0.27500000000000002</v>
      </c>
      <c r="C310">
        <v>0.45000000000000012</v>
      </c>
      <c r="D310">
        <v>0.50000000000000011</v>
      </c>
      <c r="E310">
        <v>0.45000000000000012</v>
      </c>
      <c r="F310">
        <v>0.27500000000000002</v>
      </c>
    </row>
    <row r="311" spans="1:6" x14ac:dyDescent="0.3">
      <c r="A311" s="1">
        <v>309</v>
      </c>
      <c r="B311">
        <v>0.3</v>
      </c>
      <c r="C311">
        <v>0.45000000000000012</v>
      </c>
      <c r="D311">
        <v>0.50000000000000011</v>
      </c>
      <c r="E311">
        <v>0.45000000000000012</v>
      </c>
      <c r="F311">
        <v>0.3</v>
      </c>
    </row>
    <row r="312" spans="1:6" x14ac:dyDescent="0.3">
      <c r="A312" s="1">
        <v>310</v>
      </c>
      <c r="B312">
        <v>0.32500000000000001</v>
      </c>
      <c r="C312">
        <v>0.45000000000000012</v>
      </c>
      <c r="D312">
        <v>0.50000000000000011</v>
      </c>
      <c r="E312">
        <v>0.45000000000000012</v>
      </c>
      <c r="F312">
        <v>0.32500000000000001</v>
      </c>
    </row>
    <row r="313" spans="1:6" x14ac:dyDescent="0.3">
      <c r="A313" s="1">
        <v>311</v>
      </c>
      <c r="B313">
        <v>0.35</v>
      </c>
      <c r="C313">
        <v>0.45000000000000012</v>
      </c>
      <c r="D313">
        <v>0.50000000000000011</v>
      </c>
      <c r="E313">
        <v>0.45000000000000012</v>
      </c>
      <c r="F313">
        <v>0.35</v>
      </c>
    </row>
    <row r="314" spans="1:6" x14ac:dyDescent="0.3">
      <c r="A314" s="1">
        <v>312</v>
      </c>
      <c r="B314">
        <v>0.37500000000000011</v>
      </c>
      <c r="C314">
        <v>0.45000000000000012</v>
      </c>
      <c r="D314">
        <v>0.50000000000000011</v>
      </c>
      <c r="E314">
        <v>0.45000000000000012</v>
      </c>
      <c r="F314">
        <v>0.37500000000000011</v>
      </c>
    </row>
    <row r="315" spans="1:6" x14ac:dyDescent="0.3">
      <c r="A315" s="1">
        <v>313</v>
      </c>
      <c r="B315">
        <v>0.40000000000000008</v>
      </c>
      <c r="C315">
        <v>0.45000000000000012</v>
      </c>
      <c r="D315">
        <v>0.50000000000000011</v>
      </c>
      <c r="E315">
        <v>0.45000000000000012</v>
      </c>
      <c r="F315">
        <v>0.40000000000000008</v>
      </c>
    </row>
    <row r="316" spans="1:6" x14ac:dyDescent="0.3">
      <c r="A316" s="1">
        <v>314</v>
      </c>
      <c r="B316">
        <v>0.4250000000000001</v>
      </c>
      <c r="C316">
        <v>0.45000000000000012</v>
      </c>
      <c r="D316">
        <v>0.50000000000000011</v>
      </c>
      <c r="E316">
        <v>0.45000000000000012</v>
      </c>
      <c r="F316">
        <v>0.4250000000000001</v>
      </c>
    </row>
    <row r="317" spans="1:6" x14ac:dyDescent="0.3">
      <c r="A317" s="1">
        <v>315</v>
      </c>
      <c r="B317">
        <v>0.45000000000000012</v>
      </c>
      <c r="C317">
        <v>0.45000000000000012</v>
      </c>
      <c r="D317">
        <v>0.50000000000000011</v>
      </c>
      <c r="E317">
        <v>0.45000000000000012</v>
      </c>
      <c r="F317">
        <v>0.45000000000000012</v>
      </c>
    </row>
    <row r="318" spans="1:6" x14ac:dyDescent="0.3">
      <c r="A318" s="1">
        <v>316</v>
      </c>
      <c r="B318">
        <v>0.47500000000000009</v>
      </c>
      <c r="C318">
        <v>0.45000000000000012</v>
      </c>
      <c r="D318">
        <v>0.50000000000000011</v>
      </c>
      <c r="E318">
        <v>0.45000000000000012</v>
      </c>
      <c r="F318">
        <v>0.47500000000000009</v>
      </c>
    </row>
    <row r="319" spans="1:6" x14ac:dyDescent="0.3">
      <c r="A319" s="1">
        <v>317</v>
      </c>
      <c r="B319">
        <v>0.50000000000000011</v>
      </c>
      <c r="C319">
        <v>0.45000000000000012</v>
      </c>
      <c r="D319">
        <v>0.50000000000000011</v>
      </c>
      <c r="E319">
        <v>0.45000000000000012</v>
      </c>
      <c r="F319">
        <v>0.50000000000000011</v>
      </c>
    </row>
    <row r="320" spans="1:6" x14ac:dyDescent="0.3">
      <c r="A320" s="1">
        <v>318</v>
      </c>
      <c r="B320">
        <v>0.22500000000000001</v>
      </c>
      <c r="C320">
        <v>0.47500000000000009</v>
      </c>
      <c r="D320">
        <v>0.50000000000000011</v>
      </c>
      <c r="E320">
        <v>0.47500000000000009</v>
      </c>
      <c r="F320">
        <v>0.22500000000000001</v>
      </c>
    </row>
    <row r="321" spans="1:6" x14ac:dyDescent="0.3">
      <c r="A321" s="1">
        <v>319</v>
      </c>
      <c r="B321">
        <v>0.25</v>
      </c>
      <c r="C321">
        <v>0.47500000000000009</v>
      </c>
      <c r="D321">
        <v>0.50000000000000011</v>
      </c>
      <c r="E321">
        <v>0.47500000000000009</v>
      </c>
      <c r="F321">
        <v>0.25</v>
      </c>
    </row>
    <row r="322" spans="1:6" x14ac:dyDescent="0.3">
      <c r="A322" s="1">
        <v>320</v>
      </c>
      <c r="B322">
        <v>0.27500000000000002</v>
      </c>
      <c r="C322">
        <v>0.47500000000000009</v>
      </c>
      <c r="D322">
        <v>0.50000000000000011</v>
      </c>
      <c r="E322">
        <v>0.47500000000000009</v>
      </c>
      <c r="F322">
        <v>0.27500000000000002</v>
      </c>
    </row>
    <row r="323" spans="1:6" x14ac:dyDescent="0.3">
      <c r="A323" s="1">
        <v>321</v>
      </c>
      <c r="B323">
        <v>0.3</v>
      </c>
      <c r="C323">
        <v>0.47500000000000009</v>
      </c>
      <c r="D323">
        <v>0.50000000000000011</v>
      </c>
      <c r="E323">
        <v>0.47500000000000009</v>
      </c>
      <c r="F323">
        <v>0.3</v>
      </c>
    </row>
    <row r="324" spans="1:6" x14ac:dyDescent="0.3">
      <c r="A324" s="1">
        <v>322</v>
      </c>
      <c r="B324">
        <v>0.32500000000000001</v>
      </c>
      <c r="C324">
        <v>0.47500000000000009</v>
      </c>
      <c r="D324">
        <v>0.50000000000000011</v>
      </c>
      <c r="E324">
        <v>0.47500000000000009</v>
      </c>
      <c r="F324">
        <v>0.32500000000000001</v>
      </c>
    </row>
    <row r="325" spans="1:6" x14ac:dyDescent="0.3">
      <c r="A325" s="1">
        <v>323</v>
      </c>
      <c r="B325">
        <v>0.35</v>
      </c>
      <c r="C325">
        <v>0.47500000000000009</v>
      </c>
      <c r="D325">
        <v>0.50000000000000011</v>
      </c>
      <c r="E325">
        <v>0.47500000000000009</v>
      </c>
      <c r="F325">
        <v>0.35</v>
      </c>
    </row>
    <row r="326" spans="1:6" x14ac:dyDescent="0.3">
      <c r="A326" s="1">
        <v>324</v>
      </c>
      <c r="B326">
        <v>0.37500000000000011</v>
      </c>
      <c r="C326">
        <v>0.47500000000000009</v>
      </c>
      <c r="D326">
        <v>0.50000000000000011</v>
      </c>
      <c r="E326">
        <v>0.47500000000000009</v>
      </c>
      <c r="F326">
        <v>0.37500000000000011</v>
      </c>
    </row>
    <row r="327" spans="1:6" x14ac:dyDescent="0.3">
      <c r="A327" s="1">
        <v>325</v>
      </c>
      <c r="B327">
        <v>0.40000000000000008</v>
      </c>
      <c r="C327">
        <v>0.47500000000000009</v>
      </c>
      <c r="D327">
        <v>0.50000000000000011</v>
      </c>
      <c r="E327">
        <v>0.47500000000000009</v>
      </c>
      <c r="F327">
        <v>0.40000000000000008</v>
      </c>
    </row>
    <row r="328" spans="1:6" x14ac:dyDescent="0.3">
      <c r="A328" s="1">
        <v>326</v>
      </c>
      <c r="B328">
        <v>0.4250000000000001</v>
      </c>
      <c r="C328">
        <v>0.47500000000000009</v>
      </c>
      <c r="D328">
        <v>0.50000000000000011</v>
      </c>
      <c r="E328">
        <v>0.47500000000000009</v>
      </c>
      <c r="F328">
        <v>0.4250000000000001</v>
      </c>
    </row>
    <row r="329" spans="1:6" x14ac:dyDescent="0.3">
      <c r="A329" s="1">
        <v>327</v>
      </c>
      <c r="B329">
        <v>0.45000000000000012</v>
      </c>
      <c r="C329">
        <v>0.47500000000000009</v>
      </c>
      <c r="D329">
        <v>0.50000000000000011</v>
      </c>
      <c r="E329">
        <v>0.47500000000000009</v>
      </c>
      <c r="F329">
        <v>0.45000000000000012</v>
      </c>
    </row>
    <row r="330" spans="1:6" x14ac:dyDescent="0.3">
      <c r="A330" s="1">
        <v>328</v>
      </c>
      <c r="B330">
        <v>0.47500000000000009</v>
      </c>
      <c r="C330">
        <v>0.47500000000000009</v>
      </c>
      <c r="D330">
        <v>0.50000000000000011</v>
      </c>
      <c r="E330">
        <v>0.47500000000000009</v>
      </c>
      <c r="F330">
        <v>0.47500000000000009</v>
      </c>
    </row>
    <row r="331" spans="1:6" x14ac:dyDescent="0.3">
      <c r="A331" s="1">
        <v>329</v>
      </c>
      <c r="B331">
        <v>0.50000000000000011</v>
      </c>
      <c r="C331">
        <v>0.47500000000000009</v>
      </c>
      <c r="D331">
        <v>0.50000000000000011</v>
      </c>
      <c r="E331">
        <v>0.47500000000000009</v>
      </c>
      <c r="F331">
        <v>0.50000000000000011</v>
      </c>
    </row>
    <row r="332" spans="1:6" x14ac:dyDescent="0.3">
      <c r="A332" s="1">
        <v>330</v>
      </c>
      <c r="B332">
        <v>0.15</v>
      </c>
      <c r="C332">
        <v>0.50000000000000011</v>
      </c>
      <c r="D332">
        <v>0.50000000000000011</v>
      </c>
      <c r="E332">
        <v>0.50000000000000011</v>
      </c>
      <c r="F332">
        <v>0.15</v>
      </c>
    </row>
    <row r="333" spans="1:6" x14ac:dyDescent="0.3">
      <c r="A333" s="1">
        <v>331</v>
      </c>
      <c r="B333">
        <v>0.17499999999999999</v>
      </c>
      <c r="C333">
        <v>0.50000000000000011</v>
      </c>
      <c r="D333">
        <v>0.50000000000000011</v>
      </c>
      <c r="E333">
        <v>0.50000000000000011</v>
      </c>
      <c r="F333">
        <v>0.17499999999999999</v>
      </c>
    </row>
    <row r="334" spans="1:6" x14ac:dyDescent="0.3">
      <c r="A334" s="1">
        <v>332</v>
      </c>
      <c r="B334">
        <v>0.2</v>
      </c>
      <c r="C334">
        <v>0.50000000000000011</v>
      </c>
      <c r="D334">
        <v>0.50000000000000011</v>
      </c>
      <c r="E334">
        <v>0.50000000000000011</v>
      </c>
      <c r="F334">
        <v>0.2</v>
      </c>
    </row>
    <row r="335" spans="1:6" x14ac:dyDescent="0.3">
      <c r="A335" s="1">
        <v>333</v>
      </c>
      <c r="B335">
        <v>0.22500000000000001</v>
      </c>
      <c r="C335">
        <v>0.50000000000000011</v>
      </c>
      <c r="D335">
        <v>0.50000000000000011</v>
      </c>
      <c r="E335">
        <v>0.50000000000000011</v>
      </c>
      <c r="F335">
        <v>0.22500000000000001</v>
      </c>
    </row>
    <row r="336" spans="1:6" x14ac:dyDescent="0.3">
      <c r="A336" s="1">
        <v>334</v>
      </c>
      <c r="B336">
        <v>0.25</v>
      </c>
      <c r="C336">
        <v>0.50000000000000011</v>
      </c>
      <c r="D336">
        <v>0.50000000000000011</v>
      </c>
      <c r="E336">
        <v>0.50000000000000011</v>
      </c>
      <c r="F336">
        <v>0.25</v>
      </c>
    </row>
    <row r="337" spans="1:6" x14ac:dyDescent="0.3">
      <c r="A337" s="1">
        <v>335</v>
      </c>
      <c r="B337">
        <v>0.27500000000000002</v>
      </c>
      <c r="C337">
        <v>0.50000000000000011</v>
      </c>
      <c r="D337">
        <v>0.50000000000000011</v>
      </c>
      <c r="E337">
        <v>0.50000000000000011</v>
      </c>
      <c r="F337">
        <v>0.27500000000000002</v>
      </c>
    </row>
    <row r="338" spans="1:6" x14ac:dyDescent="0.3">
      <c r="A338" s="1">
        <v>336</v>
      </c>
      <c r="B338">
        <v>0.3</v>
      </c>
      <c r="C338">
        <v>0.50000000000000011</v>
      </c>
      <c r="D338">
        <v>0.50000000000000011</v>
      </c>
      <c r="E338">
        <v>0.50000000000000011</v>
      </c>
      <c r="F338">
        <v>0.3</v>
      </c>
    </row>
    <row r="339" spans="1:6" x14ac:dyDescent="0.3">
      <c r="A339" s="1">
        <v>337</v>
      </c>
      <c r="B339">
        <v>0.32500000000000001</v>
      </c>
      <c r="C339">
        <v>0.50000000000000011</v>
      </c>
      <c r="D339">
        <v>0.50000000000000011</v>
      </c>
      <c r="E339">
        <v>0.50000000000000011</v>
      </c>
      <c r="F339">
        <v>0.32500000000000001</v>
      </c>
    </row>
    <row r="340" spans="1:6" x14ac:dyDescent="0.3">
      <c r="A340" s="1">
        <v>338</v>
      </c>
      <c r="B340">
        <v>0.35</v>
      </c>
      <c r="C340">
        <v>0.50000000000000011</v>
      </c>
      <c r="D340">
        <v>0.50000000000000011</v>
      </c>
      <c r="E340">
        <v>0.50000000000000011</v>
      </c>
      <c r="F340">
        <v>0.35</v>
      </c>
    </row>
    <row r="341" spans="1:6" x14ac:dyDescent="0.3">
      <c r="A341" s="1">
        <v>339</v>
      </c>
      <c r="B341">
        <v>0.37500000000000011</v>
      </c>
      <c r="C341">
        <v>0.50000000000000011</v>
      </c>
      <c r="D341">
        <v>0.50000000000000011</v>
      </c>
      <c r="E341">
        <v>0.50000000000000011</v>
      </c>
      <c r="F341">
        <v>0.37500000000000011</v>
      </c>
    </row>
    <row r="342" spans="1:6" x14ac:dyDescent="0.3">
      <c r="A342" s="1">
        <v>340</v>
      </c>
      <c r="B342">
        <v>0.40000000000000008</v>
      </c>
      <c r="C342">
        <v>0.50000000000000011</v>
      </c>
      <c r="D342">
        <v>0.50000000000000011</v>
      </c>
      <c r="E342">
        <v>0.50000000000000011</v>
      </c>
      <c r="F342">
        <v>0.40000000000000008</v>
      </c>
    </row>
    <row r="343" spans="1:6" x14ac:dyDescent="0.3">
      <c r="A343" s="1">
        <v>341</v>
      </c>
      <c r="B343">
        <v>0.4250000000000001</v>
      </c>
      <c r="C343">
        <v>0.50000000000000011</v>
      </c>
      <c r="D343">
        <v>0.50000000000000011</v>
      </c>
      <c r="E343">
        <v>0.50000000000000011</v>
      </c>
      <c r="F343">
        <v>0.4250000000000001</v>
      </c>
    </row>
    <row r="344" spans="1:6" x14ac:dyDescent="0.3">
      <c r="A344" s="1">
        <v>342</v>
      </c>
      <c r="B344">
        <v>0.45000000000000012</v>
      </c>
      <c r="C344">
        <v>0.50000000000000011</v>
      </c>
      <c r="D344">
        <v>0.50000000000000011</v>
      </c>
      <c r="E344">
        <v>0.50000000000000011</v>
      </c>
      <c r="F344">
        <v>0.45000000000000012</v>
      </c>
    </row>
    <row r="345" spans="1:6" x14ac:dyDescent="0.3">
      <c r="A345" s="1">
        <v>343</v>
      </c>
      <c r="B345">
        <v>0.47500000000000009</v>
      </c>
      <c r="C345">
        <v>0.50000000000000011</v>
      </c>
      <c r="D345">
        <v>0.50000000000000011</v>
      </c>
      <c r="E345">
        <v>0.50000000000000011</v>
      </c>
      <c r="F345">
        <v>0.47500000000000009</v>
      </c>
    </row>
    <row r="346" spans="1:6" x14ac:dyDescent="0.3">
      <c r="A346" s="1">
        <v>344</v>
      </c>
      <c r="B346">
        <v>0.50000000000000011</v>
      </c>
      <c r="C346">
        <v>0.50000000000000011</v>
      </c>
      <c r="D346">
        <v>0.50000000000000011</v>
      </c>
      <c r="E346">
        <v>0.50000000000000011</v>
      </c>
      <c r="F346">
        <v>0.50000000000000011</v>
      </c>
    </row>
  </sheetData>
  <conditionalFormatting sqref="B2:F3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346"/>
  <sheetViews>
    <sheetView workbookViewId="0">
      <selection activeCell="B1" sqref="B1:B1048576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23</v>
      </c>
    </row>
    <row r="3" spans="1:2" x14ac:dyDescent="0.3">
      <c r="A3" s="1">
        <v>1</v>
      </c>
      <c r="B3">
        <v>23</v>
      </c>
    </row>
    <row r="4" spans="1:2" x14ac:dyDescent="0.3">
      <c r="A4" s="1">
        <v>2</v>
      </c>
      <c r="B4">
        <v>23</v>
      </c>
    </row>
    <row r="5" spans="1:2" x14ac:dyDescent="0.3">
      <c r="A5" s="1">
        <v>3</v>
      </c>
      <c r="B5">
        <v>23</v>
      </c>
    </row>
    <row r="6" spans="1:2" x14ac:dyDescent="0.3">
      <c r="A6" s="1">
        <v>4</v>
      </c>
      <c r="B6">
        <v>23</v>
      </c>
    </row>
    <row r="7" spans="1:2" x14ac:dyDescent="0.3">
      <c r="A7" s="1">
        <v>5</v>
      </c>
      <c r="B7">
        <v>23</v>
      </c>
    </row>
    <row r="8" spans="1:2" x14ac:dyDescent="0.3">
      <c r="A8" s="1">
        <v>6</v>
      </c>
      <c r="B8">
        <v>23</v>
      </c>
    </row>
    <row r="9" spans="1:2" x14ac:dyDescent="0.3">
      <c r="A9" s="1">
        <v>7</v>
      </c>
      <c r="B9">
        <v>23</v>
      </c>
    </row>
    <row r="10" spans="1:2" x14ac:dyDescent="0.3">
      <c r="A10" s="1">
        <v>8</v>
      </c>
      <c r="B10">
        <v>23</v>
      </c>
    </row>
    <row r="11" spans="1:2" x14ac:dyDescent="0.3">
      <c r="A11" s="1">
        <v>9</v>
      </c>
      <c r="B11">
        <v>23</v>
      </c>
    </row>
    <row r="12" spans="1:2" x14ac:dyDescent="0.3">
      <c r="A12" s="1">
        <v>10</v>
      </c>
      <c r="B12">
        <v>23</v>
      </c>
    </row>
    <row r="13" spans="1:2" x14ac:dyDescent="0.3">
      <c r="A13" s="1">
        <v>11</v>
      </c>
      <c r="B13">
        <v>23</v>
      </c>
    </row>
    <row r="14" spans="1:2" x14ac:dyDescent="0.3">
      <c r="A14" s="1">
        <v>12</v>
      </c>
      <c r="B14">
        <v>23</v>
      </c>
    </row>
    <row r="15" spans="1:2" x14ac:dyDescent="0.3">
      <c r="A15" s="1">
        <v>13</v>
      </c>
      <c r="B15">
        <v>23</v>
      </c>
    </row>
    <row r="16" spans="1:2" x14ac:dyDescent="0.3">
      <c r="A16" s="1">
        <v>14</v>
      </c>
      <c r="B16">
        <v>23</v>
      </c>
    </row>
    <row r="17" spans="1:2" x14ac:dyDescent="0.3">
      <c r="A17" s="1">
        <v>15</v>
      </c>
      <c r="B17">
        <v>23</v>
      </c>
    </row>
    <row r="18" spans="1:2" x14ac:dyDescent="0.3">
      <c r="A18" s="1">
        <v>16</v>
      </c>
      <c r="B18">
        <v>23</v>
      </c>
    </row>
    <row r="19" spans="1:2" x14ac:dyDescent="0.3">
      <c r="A19" s="1">
        <v>17</v>
      </c>
      <c r="B19">
        <v>23</v>
      </c>
    </row>
    <row r="20" spans="1:2" x14ac:dyDescent="0.3">
      <c r="A20" s="1">
        <v>18</v>
      </c>
      <c r="B20">
        <v>23</v>
      </c>
    </row>
    <row r="21" spans="1:2" x14ac:dyDescent="0.3">
      <c r="A21" s="1">
        <v>19</v>
      </c>
      <c r="B21">
        <v>23</v>
      </c>
    </row>
    <row r="22" spans="1:2" x14ac:dyDescent="0.3">
      <c r="A22" s="1">
        <v>20</v>
      </c>
      <c r="B22">
        <v>23</v>
      </c>
    </row>
    <row r="23" spans="1:2" x14ac:dyDescent="0.3">
      <c r="A23" s="1">
        <v>21</v>
      </c>
      <c r="B23">
        <v>23</v>
      </c>
    </row>
    <row r="24" spans="1:2" x14ac:dyDescent="0.3">
      <c r="A24" s="1">
        <v>22</v>
      </c>
      <c r="B24">
        <v>23</v>
      </c>
    </row>
    <row r="25" spans="1:2" x14ac:dyDescent="0.3">
      <c r="A25" s="1">
        <v>23</v>
      </c>
      <c r="B25">
        <v>23</v>
      </c>
    </row>
    <row r="26" spans="1:2" x14ac:dyDescent="0.3">
      <c r="A26" s="1">
        <v>24</v>
      </c>
      <c r="B26">
        <v>23</v>
      </c>
    </row>
    <row r="27" spans="1:2" x14ac:dyDescent="0.3">
      <c r="A27" s="1">
        <v>25</v>
      </c>
      <c r="B27">
        <v>23</v>
      </c>
    </row>
    <row r="28" spans="1:2" x14ac:dyDescent="0.3">
      <c r="A28" s="1">
        <v>26</v>
      </c>
      <c r="B28">
        <v>23</v>
      </c>
    </row>
    <row r="29" spans="1:2" x14ac:dyDescent="0.3">
      <c r="A29" s="1">
        <v>27</v>
      </c>
      <c r="B29">
        <v>23</v>
      </c>
    </row>
    <row r="30" spans="1:2" x14ac:dyDescent="0.3">
      <c r="A30" s="1">
        <v>28</v>
      </c>
      <c r="B30">
        <v>23</v>
      </c>
    </row>
    <row r="31" spans="1:2" x14ac:dyDescent="0.3">
      <c r="A31" s="1">
        <v>29</v>
      </c>
      <c r="B31">
        <v>23</v>
      </c>
    </row>
    <row r="32" spans="1:2" x14ac:dyDescent="0.3">
      <c r="A32" s="1">
        <v>30</v>
      </c>
      <c r="B32">
        <v>23</v>
      </c>
    </row>
    <row r="33" spans="1:2" x14ac:dyDescent="0.3">
      <c r="A33" s="1">
        <v>31</v>
      </c>
      <c r="B33">
        <v>23</v>
      </c>
    </row>
    <row r="34" spans="1:2" x14ac:dyDescent="0.3">
      <c r="A34" s="1">
        <v>32</v>
      </c>
      <c r="B34">
        <v>23</v>
      </c>
    </row>
    <row r="35" spans="1:2" x14ac:dyDescent="0.3">
      <c r="A35" s="1">
        <v>33</v>
      </c>
      <c r="B35">
        <v>23</v>
      </c>
    </row>
    <row r="36" spans="1:2" x14ac:dyDescent="0.3">
      <c r="A36" s="1">
        <v>34</v>
      </c>
      <c r="B36">
        <v>23</v>
      </c>
    </row>
    <row r="37" spans="1:2" x14ac:dyDescent="0.3">
      <c r="A37" s="1">
        <v>35</v>
      </c>
      <c r="B37">
        <v>23</v>
      </c>
    </row>
    <row r="38" spans="1:2" x14ac:dyDescent="0.3">
      <c r="A38" s="1">
        <v>36</v>
      </c>
      <c r="B38">
        <v>23</v>
      </c>
    </row>
    <row r="39" spans="1:2" x14ac:dyDescent="0.3">
      <c r="A39" s="1">
        <v>37</v>
      </c>
      <c r="B39">
        <v>23</v>
      </c>
    </row>
    <row r="40" spans="1:2" x14ac:dyDescent="0.3">
      <c r="A40" s="1">
        <v>38</v>
      </c>
      <c r="B40">
        <v>23</v>
      </c>
    </row>
    <row r="41" spans="1:2" x14ac:dyDescent="0.3">
      <c r="A41" s="1">
        <v>39</v>
      </c>
      <c r="B41">
        <v>23</v>
      </c>
    </row>
    <row r="42" spans="1:2" x14ac:dyDescent="0.3">
      <c r="A42" s="1">
        <v>40</v>
      </c>
      <c r="B42">
        <v>23</v>
      </c>
    </row>
    <row r="43" spans="1:2" x14ac:dyDescent="0.3">
      <c r="A43" s="1">
        <v>41</v>
      </c>
      <c r="B43">
        <v>23</v>
      </c>
    </row>
    <row r="44" spans="1:2" x14ac:dyDescent="0.3">
      <c r="A44" s="1">
        <v>42</v>
      </c>
      <c r="B44">
        <v>23</v>
      </c>
    </row>
    <row r="45" spans="1:2" x14ac:dyDescent="0.3">
      <c r="A45" s="1">
        <v>43</v>
      </c>
      <c r="B45">
        <v>23</v>
      </c>
    </row>
    <row r="46" spans="1:2" x14ac:dyDescent="0.3">
      <c r="A46" s="1">
        <v>44</v>
      </c>
      <c r="B46">
        <v>23</v>
      </c>
    </row>
    <row r="47" spans="1:2" x14ac:dyDescent="0.3">
      <c r="A47" s="1">
        <v>45</v>
      </c>
      <c r="B47">
        <v>23</v>
      </c>
    </row>
    <row r="48" spans="1:2" x14ac:dyDescent="0.3">
      <c r="A48" s="1">
        <v>46</v>
      </c>
      <c r="B48">
        <v>23</v>
      </c>
    </row>
    <row r="49" spans="1:2" x14ac:dyDescent="0.3">
      <c r="A49" s="1">
        <v>47</v>
      </c>
      <c r="B49">
        <v>23</v>
      </c>
    </row>
    <row r="50" spans="1:2" x14ac:dyDescent="0.3">
      <c r="A50" s="1">
        <v>48</v>
      </c>
      <c r="B50">
        <v>23</v>
      </c>
    </row>
    <row r="51" spans="1:2" x14ac:dyDescent="0.3">
      <c r="A51" s="1">
        <v>49</v>
      </c>
      <c r="B51">
        <v>23</v>
      </c>
    </row>
    <row r="52" spans="1:2" x14ac:dyDescent="0.3">
      <c r="A52" s="1">
        <v>50</v>
      </c>
      <c r="B52">
        <v>23</v>
      </c>
    </row>
    <row r="53" spans="1:2" x14ac:dyDescent="0.3">
      <c r="A53" s="1">
        <v>51</v>
      </c>
      <c r="B53">
        <v>23</v>
      </c>
    </row>
    <row r="54" spans="1:2" x14ac:dyDescent="0.3">
      <c r="A54" s="1">
        <v>52</v>
      </c>
      <c r="B54">
        <v>23</v>
      </c>
    </row>
    <row r="55" spans="1:2" x14ac:dyDescent="0.3">
      <c r="A55" s="1">
        <v>53</v>
      </c>
      <c r="B55">
        <v>23</v>
      </c>
    </row>
    <row r="56" spans="1:2" x14ac:dyDescent="0.3">
      <c r="A56" s="1">
        <v>54</v>
      </c>
      <c r="B56">
        <v>23</v>
      </c>
    </row>
    <row r="57" spans="1:2" x14ac:dyDescent="0.3">
      <c r="A57" s="1">
        <v>55</v>
      </c>
      <c r="B57">
        <v>23</v>
      </c>
    </row>
    <row r="58" spans="1:2" x14ac:dyDescent="0.3">
      <c r="A58" s="1">
        <v>56</v>
      </c>
      <c r="B58">
        <v>23</v>
      </c>
    </row>
    <row r="59" spans="1:2" x14ac:dyDescent="0.3">
      <c r="A59" s="1">
        <v>57</v>
      </c>
      <c r="B59">
        <v>23</v>
      </c>
    </row>
    <row r="60" spans="1:2" x14ac:dyDescent="0.3">
      <c r="A60" s="1">
        <v>58</v>
      </c>
      <c r="B60">
        <v>23</v>
      </c>
    </row>
    <row r="61" spans="1:2" x14ac:dyDescent="0.3">
      <c r="A61" s="1">
        <v>59</v>
      </c>
      <c r="B61">
        <v>23</v>
      </c>
    </row>
    <row r="62" spans="1:2" x14ac:dyDescent="0.3">
      <c r="A62" s="1">
        <v>60</v>
      </c>
      <c r="B62">
        <v>23</v>
      </c>
    </row>
    <row r="63" spans="1:2" x14ac:dyDescent="0.3">
      <c r="A63" s="1">
        <v>61</v>
      </c>
      <c r="B63">
        <v>23</v>
      </c>
    </row>
    <row r="64" spans="1:2" x14ac:dyDescent="0.3">
      <c r="A64" s="1">
        <v>62</v>
      </c>
      <c r="B64">
        <v>23</v>
      </c>
    </row>
    <row r="65" spans="1:2" x14ac:dyDescent="0.3">
      <c r="A65" s="1">
        <v>63</v>
      </c>
      <c r="B65">
        <v>23</v>
      </c>
    </row>
    <row r="66" spans="1:2" x14ac:dyDescent="0.3">
      <c r="A66" s="1">
        <v>64</v>
      </c>
      <c r="B66">
        <v>23</v>
      </c>
    </row>
    <row r="67" spans="1:2" x14ac:dyDescent="0.3">
      <c r="A67" s="1">
        <v>65</v>
      </c>
      <c r="B67">
        <v>23</v>
      </c>
    </row>
    <row r="68" spans="1:2" x14ac:dyDescent="0.3">
      <c r="A68" s="1">
        <v>66</v>
      </c>
      <c r="B68">
        <v>23</v>
      </c>
    </row>
    <row r="69" spans="1:2" x14ac:dyDescent="0.3">
      <c r="A69" s="1">
        <v>67</v>
      </c>
      <c r="B69">
        <v>23</v>
      </c>
    </row>
    <row r="70" spans="1:2" x14ac:dyDescent="0.3">
      <c r="A70" s="1">
        <v>68</v>
      </c>
      <c r="B70">
        <v>23</v>
      </c>
    </row>
    <row r="71" spans="1:2" x14ac:dyDescent="0.3">
      <c r="A71" s="1">
        <v>69</v>
      </c>
      <c r="B71">
        <v>23</v>
      </c>
    </row>
    <row r="72" spans="1:2" x14ac:dyDescent="0.3">
      <c r="A72" s="1">
        <v>70</v>
      </c>
      <c r="B72">
        <v>23</v>
      </c>
    </row>
    <row r="73" spans="1:2" x14ac:dyDescent="0.3">
      <c r="A73" s="1">
        <v>71</v>
      </c>
      <c r="B73">
        <v>23</v>
      </c>
    </row>
    <row r="74" spans="1:2" x14ac:dyDescent="0.3">
      <c r="A74" s="1">
        <v>72</v>
      </c>
      <c r="B74">
        <v>23</v>
      </c>
    </row>
    <row r="75" spans="1:2" x14ac:dyDescent="0.3">
      <c r="A75" s="1">
        <v>73</v>
      </c>
      <c r="B75">
        <v>23</v>
      </c>
    </row>
    <row r="76" spans="1:2" x14ac:dyDescent="0.3">
      <c r="A76" s="1">
        <v>74</v>
      </c>
      <c r="B76">
        <v>23</v>
      </c>
    </row>
    <row r="77" spans="1:2" x14ac:dyDescent="0.3">
      <c r="A77" s="1">
        <v>75</v>
      </c>
      <c r="B77">
        <v>23</v>
      </c>
    </row>
    <row r="78" spans="1:2" x14ac:dyDescent="0.3">
      <c r="A78" s="1">
        <v>76</v>
      </c>
      <c r="B78">
        <v>23</v>
      </c>
    </row>
    <row r="79" spans="1:2" x14ac:dyDescent="0.3">
      <c r="A79" s="1">
        <v>77</v>
      </c>
      <c r="B79">
        <v>21</v>
      </c>
    </row>
    <row r="80" spans="1:2" x14ac:dyDescent="0.3">
      <c r="A80" s="1">
        <v>78</v>
      </c>
      <c r="B80">
        <v>23</v>
      </c>
    </row>
    <row r="81" spans="1:2" x14ac:dyDescent="0.3">
      <c r="A81" s="1">
        <v>79</v>
      </c>
      <c r="B81">
        <v>23</v>
      </c>
    </row>
    <row r="82" spans="1:2" x14ac:dyDescent="0.3">
      <c r="A82" s="1">
        <v>80</v>
      </c>
      <c r="B82">
        <v>23</v>
      </c>
    </row>
    <row r="83" spans="1:2" x14ac:dyDescent="0.3">
      <c r="A83" s="1">
        <v>81</v>
      </c>
      <c r="B83">
        <v>23</v>
      </c>
    </row>
    <row r="84" spans="1:2" x14ac:dyDescent="0.3">
      <c r="A84" s="1">
        <v>82</v>
      </c>
      <c r="B84">
        <v>23</v>
      </c>
    </row>
    <row r="85" spans="1:2" x14ac:dyDescent="0.3">
      <c r="A85" s="1">
        <v>83</v>
      </c>
      <c r="B85">
        <v>23</v>
      </c>
    </row>
    <row r="86" spans="1:2" x14ac:dyDescent="0.3">
      <c r="A86" s="1">
        <v>84</v>
      </c>
      <c r="B86">
        <v>23</v>
      </c>
    </row>
    <row r="87" spans="1:2" x14ac:dyDescent="0.3">
      <c r="A87" s="1">
        <v>85</v>
      </c>
      <c r="B87">
        <v>23</v>
      </c>
    </row>
    <row r="88" spans="1:2" x14ac:dyDescent="0.3">
      <c r="A88" s="1">
        <v>86</v>
      </c>
      <c r="B88">
        <v>23</v>
      </c>
    </row>
    <row r="89" spans="1:2" x14ac:dyDescent="0.3">
      <c r="A89" s="1">
        <v>87</v>
      </c>
      <c r="B89">
        <v>23</v>
      </c>
    </row>
    <row r="90" spans="1:2" x14ac:dyDescent="0.3">
      <c r="A90" s="1">
        <v>88</v>
      </c>
      <c r="B90">
        <v>23</v>
      </c>
    </row>
    <row r="91" spans="1:2" x14ac:dyDescent="0.3">
      <c r="A91" s="1">
        <v>89</v>
      </c>
      <c r="B91">
        <v>23</v>
      </c>
    </row>
    <row r="92" spans="1:2" x14ac:dyDescent="0.3">
      <c r="A92" s="1">
        <v>90</v>
      </c>
      <c r="B92">
        <v>23</v>
      </c>
    </row>
    <row r="93" spans="1:2" x14ac:dyDescent="0.3">
      <c r="A93" s="1">
        <v>91</v>
      </c>
      <c r="B93">
        <v>23</v>
      </c>
    </row>
    <row r="94" spans="1:2" x14ac:dyDescent="0.3">
      <c r="A94" s="1">
        <v>92</v>
      </c>
      <c r="B94">
        <v>23</v>
      </c>
    </row>
    <row r="95" spans="1:2" x14ac:dyDescent="0.3">
      <c r="A95" s="1">
        <v>93</v>
      </c>
      <c r="B95">
        <v>23</v>
      </c>
    </row>
    <row r="96" spans="1:2" x14ac:dyDescent="0.3">
      <c r="A96" s="1">
        <v>94</v>
      </c>
      <c r="B96">
        <v>23</v>
      </c>
    </row>
    <row r="97" spans="1:2" x14ac:dyDescent="0.3">
      <c r="A97" s="1">
        <v>95</v>
      </c>
      <c r="B97">
        <v>23</v>
      </c>
    </row>
    <row r="98" spans="1:2" x14ac:dyDescent="0.3">
      <c r="A98" s="1">
        <v>96</v>
      </c>
      <c r="B98">
        <v>21</v>
      </c>
    </row>
    <row r="99" spans="1:2" x14ac:dyDescent="0.3">
      <c r="A99" s="1">
        <v>97</v>
      </c>
      <c r="B99">
        <v>23</v>
      </c>
    </row>
    <row r="100" spans="1:2" x14ac:dyDescent="0.3">
      <c r="A100" s="1">
        <v>98</v>
      </c>
      <c r="B100">
        <v>23</v>
      </c>
    </row>
    <row r="101" spans="1:2" x14ac:dyDescent="0.3">
      <c r="A101" s="1">
        <v>99</v>
      </c>
      <c r="B101">
        <v>23</v>
      </c>
    </row>
    <row r="102" spans="1:2" x14ac:dyDescent="0.3">
      <c r="A102" s="1">
        <v>100</v>
      </c>
      <c r="B102">
        <v>23</v>
      </c>
    </row>
    <row r="103" spans="1:2" x14ac:dyDescent="0.3">
      <c r="A103" s="1">
        <v>101</v>
      </c>
      <c r="B103">
        <v>23</v>
      </c>
    </row>
    <row r="104" spans="1:2" x14ac:dyDescent="0.3">
      <c r="A104" s="1">
        <v>102</v>
      </c>
      <c r="B104">
        <v>23</v>
      </c>
    </row>
    <row r="105" spans="1:2" x14ac:dyDescent="0.3">
      <c r="A105" s="1">
        <v>103</v>
      </c>
      <c r="B105">
        <v>23</v>
      </c>
    </row>
    <row r="106" spans="1:2" x14ac:dyDescent="0.3">
      <c r="A106" s="1">
        <v>104</v>
      </c>
      <c r="B106">
        <v>21</v>
      </c>
    </row>
    <row r="107" spans="1:2" x14ac:dyDescent="0.3">
      <c r="A107" s="1">
        <v>105</v>
      </c>
      <c r="B107">
        <v>21</v>
      </c>
    </row>
    <row r="108" spans="1:2" x14ac:dyDescent="0.3">
      <c r="A108" s="1">
        <v>106</v>
      </c>
      <c r="B108">
        <v>23</v>
      </c>
    </row>
    <row r="109" spans="1:2" x14ac:dyDescent="0.3">
      <c r="A109" s="1">
        <v>107</v>
      </c>
      <c r="B109">
        <v>23</v>
      </c>
    </row>
    <row r="110" spans="1:2" x14ac:dyDescent="0.3">
      <c r="A110" s="1">
        <v>108</v>
      </c>
      <c r="B110">
        <v>23</v>
      </c>
    </row>
    <row r="111" spans="1:2" x14ac:dyDescent="0.3">
      <c r="A111" s="1">
        <v>109</v>
      </c>
      <c r="B111">
        <v>23</v>
      </c>
    </row>
    <row r="112" spans="1:2" x14ac:dyDescent="0.3">
      <c r="A112" s="1">
        <v>110</v>
      </c>
      <c r="B112">
        <v>23</v>
      </c>
    </row>
    <row r="113" spans="1:2" x14ac:dyDescent="0.3">
      <c r="A113" s="1">
        <v>111</v>
      </c>
      <c r="B113">
        <v>23</v>
      </c>
    </row>
    <row r="114" spans="1:2" x14ac:dyDescent="0.3">
      <c r="A114" s="1">
        <v>112</v>
      </c>
      <c r="B114">
        <v>23</v>
      </c>
    </row>
    <row r="115" spans="1:2" x14ac:dyDescent="0.3">
      <c r="A115" s="1">
        <v>113</v>
      </c>
      <c r="B115">
        <v>23</v>
      </c>
    </row>
    <row r="116" spans="1:2" x14ac:dyDescent="0.3">
      <c r="A116" s="1">
        <v>114</v>
      </c>
      <c r="B116">
        <v>23</v>
      </c>
    </row>
    <row r="117" spans="1:2" x14ac:dyDescent="0.3">
      <c r="A117" s="1">
        <v>115</v>
      </c>
      <c r="B117">
        <v>23</v>
      </c>
    </row>
    <row r="118" spans="1:2" x14ac:dyDescent="0.3">
      <c r="A118" s="1">
        <v>116</v>
      </c>
      <c r="B118">
        <v>23</v>
      </c>
    </row>
    <row r="119" spans="1:2" x14ac:dyDescent="0.3">
      <c r="A119" s="1">
        <v>117</v>
      </c>
      <c r="B119">
        <v>23</v>
      </c>
    </row>
    <row r="120" spans="1:2" x14ac:dyDescent="0.3">
      <c r="A120" s="1">
        <v>118</v>
      </c>
      <c r="B120">
        <v>23</v>
      </c>
    </row>
    <row r="121" spans="1:2" x14ac:dyDescent="0.3">
      <c r="A121" s="1">
        <v>119</v>
      </c>
      <c r="B121">
        <v>23</v>
      </c>
    </row>
    <row r="122" spans="1:2" x14ac:dyDescent="0.3">
      <c r="A122" s="1">
        <v>120</v>
      </c>
      <c r="B122">
        <v>23</v>
      </c>
    </row>
    <row r="123" spans="1:2" x14ac:dyDescent="0.3">
      <c r="A123" s="1">
        <v>121</v>
      </c>
      <c r="B123">
        <v>23</v>
      </c>
    </row>
    <row r="124" spans="1:2" x14ac:dyDescent="0.3">
      <c r="A124" s="1">
        <v>122</v>
      </c>
      <c r="B124">
        <v>23</v>
      </c>
    </row>
    <row r="125" spans="1:2" x14ac:dyDescent="0.3">
      <c r="A125" s="1">
        <v>123</v>
      </c>
      <c r="B125">
        <v>23</v>
      </c>
    </row>
    <row r="126" spans="1:2" x14ac:dyDescent="0.3">
      <c r="A126" s="1">
        <v>124</v>
      </c>
      <c r="B126">
        <v>23</v>
      </c>
    </row>
    <row r="127" spans="1:2" x14ac:dyDescent="0.3">
      <c r="A127" s="1">
        <v>125</v>
      </c>
      <c r="B127">
        <v>23</v>
      </c>
    </row>
    <row r="128" spans="1:2" x14ac:dyDescent="0.3">
      <c r="A128" s="1">
        <v>126</v>
      </c>
      <c r="B128">
        <v>23</v>
      </c>
    </row>
    <row r="129" spans="1:2" x14ac:dyDescent="0.3">
      <c r="A129" s="1">
        <v>127</v>
      </c>
      <c r="B129">
        <v>21</v>
      </c>
    </row>
    <row r="130" spans="1:2" x14ac:dyDescent="0.3">
      <c r="A130" s="1">
        <v>128</v>
      </c>
      <c r="B130">
        <v>21</v>
      </c>
    </row>
    <row r="131" spans="1:2" x14ac:dyDescent="0.3">
      <c r="A131" s="1">
        <v>129</v>
      </c>
      <c r="B131">
        <v>23</v>
      </c>
    </row>
    <row r="132" spans="1:2" x14ac:dyDescent="0.3">
      <c r="A132" s="1">
        <v>130</v>
      </c>
      <c r="B132">
        <v>23</v>
      </c>
    </row>
    <row r="133" spans="1:2" x14ac:dyDescent="0.3">
      <c r="A133" s="1">
        <v>131</v>
      </c>
      <c r="B133">
        <v>23</v>
      </c>
    </row>
    <row r="134" spans="1:2" x14ac:dyDescent="0.3">
      <c r="A134" s="1">
        <v>132</v>
      </c>
      <c r="B134">
        <v>23</v>
      </c>
    </row>
    <row r="135" spans="1:2" x14ac:dyDescent="0.3">
      <c r="A135" s="1">
        <v>133</v>
      </c>
      <c r="B135">
        <v>23</v>
      </c>
    </row>
    <row r="136" spans="1:2" x14ac:dyDescent="0.3">
      <c r="A136" s="1">
        <v>134</v>
      </c>
      <c r="B136">
        <v>23</v>
      </c>
    </row>
    <row r="137" spans="1:2" x14ac:dyDescent="0.3">
      <c r="A137" s="1">
        <v>135</v>
      </c>
      <c r="B137">
        <v>23</v>
      </c>
    </row>
    <row r="138" spans="1:2" x14ac:dyDescent="0.3">
      <c r="A138" s="1">
        <v>136</v>
      </c>
      <c r="B138">
        <v>21</v>
      </c>
    </row>
    <row r="139" spans="1:2" x14ac:dyDescent="0.3">
      <c r="A139" s="1">
        <v>137</v>
      </c>
      <c r="B139">
        <v>21</v>
      </c>
    </row>
    <row r="140" spans="1:2" x14ac:dyDescent="0.3">
      <c r="A140" s="1">
        <v>138</v>
      </c>
      <c r="B140">
        <v>21</v>
      </c>
    </row>
    <row r="141" spans="1:2" x14ac:dyDescent="0.3">
      <c r="A141" s="1">
        <v>139</v>
      </c>
      <c r="B141">
        <v>23</v>
      </c>
    </row>
    <row r="142" spans="1:2" x14ac:dyDescent="0.3">
      <c r="A142" s="1">
        <v>140</v>
      </c>
      <c r="B142">
        <v>23</v>
      </c>
    </row>
    <row r="143" spans="1:2" x14ac:dyDescent="0.3">
      <c r="A143" s="1">
        <v>141</v>
      </c>
      <c r="B143">
        <v>23</v>
      </c>
    </row>
    <row r="144" spans="1:2" x14ac:dyDescent="0.3">
      <c r="A144" s="1">
        <v>142</v>
      </c>
      <c r="B144">
        <v>23</v>
      </c>
    </row>
    <row r="145" spans="1:2" x14ac:dyDescent="0.3">
      <c r="A145" s="1">
        <v>143</v>
      </c>
      <c r="B145">
        <v>23</v>
      </c>
    </row>
    <row r="146" spans="1:2" x14ac:dyDescent="0.3">
      <c r="A146" s="1">
        <v>144</v>
      </c>
      <c r="B146">
        <v>23</v>
      </c>
    </row>
    <row r="147" spans="1:2" x14ac:dyDescent="0.3">
      <c r="A147" s="1">
        <v>145</v>
      </c>
      <c r="B147">
        <v>23</v>
      </c>
    </row>
    <row r="148" spans="1:2" x14ac:dyDescent="0.3">
      <c r="A148" s="1">
        <v>146</v>
      </c>
      <c r="B148">
        <v>23</v>
      </c>
    </row>
    <row r="149" spans="1:2" x14ac:dyDescent="0.3">
      <c r="A149" s="1">
        <v>147</v>
      </c>
      <c r="B149">
        <v>23</v>
      </c>
    </row>
    <row r="150" spans="1:2" x14ac:dyDescent="0.3">
      <c r="A150" s="1">
        <v>148</v>
      </c>
      <c r="B150">
        <v>23</v>
      </c>
    </row>
    <row r="151" spans="1:2" x14ac:dyDescent="0.3">
      <c r="A151" s="1">
        <v>149</v>
      </c>
      <c r="B151">
        <v>23</v>
      </c>
    </row>
    <row r="152" spans="1:2" x14ac:dyDescent="0.3">
      <c r="A152" s="1">
        <v>150</v>
      </c>
      <c r="B152">
        <v>23</v>
      </c>
    </row>
    <row r="153" spans="1:2" x14ac:dyDescent="0.3">
      <c r="A153" s="1">
        <v>151</v>
      </c>
      <c r="B153">
        <v>23</v>
      </c>
    </row>
    <row r="154" spans="1:2" x14ac:dyDescent="0.3">
      <c r="A154" s="1">
        <v>152</v>
      </c>
      <c r="B154">
        <v>23</v>
      </c>
    </row>
    <row r="155" spans="1:2" x14ac:dyDescent="0.3">
      <c r="A155" s="1">
        <v>153</v>
      </c>
      <c r="B155">
        <v>23</v>
      </c>
    </row>
    <row r="156" spans="1:2" x14ac:dyDescent="0.3">
      <c r="A156" s="1">
        <v>154</v>
      </c>
      <c r="B156">
        <v>23</v>
      </c>
    </row>
    <row r="157" spans="1:2" x14ac:dyDescent="0.3">
      <c r="A157" s="1">
        <v>155</v>
      </c>
      <c r="B157">
        <v>23</v>
      </c>
    </row>
    <row r="158" spans="1:2" x14ac:dyDescent="0.3">
      <c r="A158" s="1">
        <v>156</v>
      </c>
      <c r="B158">
        <v>23</v>
      </c>
    </row>
    <row r="159" spans="1:2" x14ac:dyDescent="0.3">
      <c r="A159" s="1">
        <v>157</v>
      </c>
      <c r="B159">
        <v>23</v>
      </c>
    </row>
    <row r="160" spans="1:2" x14ac:dyDescent="0.3">
      <c r="A160" s="1">
        <v>158</v>
      </c>
      <c r="B160">
        <v>23</v>
      </c>
    </row>
    <row r="161" spans="1:2" x14ac:dyDescent="0.3">
      <c r="A161" s="1">
        <v>159</v>
      </c>
      <c r="B161">
        <v>21</v>
      </c>
    </row>
    <row r="162" spans="1:2" x14ac:dyDescent="0.3">
      <c r="A162" s="1">
        <v>160</v>
      </c>
      <c r="B162">
        <v>23</v>
      </c>
    </row>
    <row r="163" spans="1:2" x14ac:dyDescent="0.3">
      <c r="A163" s="1">
        <v>161</v>
      </c>
      <c r="B163">
        <v>23</v>
      </c>
    </row>
    <row r="164" spans="1:2" x14ac:dyDescent="0.3">
      <c r="A164" s="1">
        <v>162</v>
      </c>
      <c r="B164">
        <v>23</v>
      </c>
    </row>
    <row r="165" spans="1:2" x14ac:dyDescent="0.3">
      <c r="A165" s="1">
        <v>163</v>
      </c>
      <c r="B165">
        <v>23</v>
      </c>
    </row>
    <row r="166" spans="1:2" x14ac:dyDescent="0.3">
      <c r="A166" s="1">
        <v>164</v>
      </c>
      <c r="B166">
        <v>23</v>
      </c>
    </row>
    <row r="167" spans="1:2" x14ac:dyDescent="0.3">
      <c r="A167" s="1">
        <v>165</v>
      </c>
      <c r="B167">
        <v>23</v>
      </c>
    </row>
    <row r="168" spans="1:2" x14ac:dyDescent="0.3">
      <c r="A168" s="1">
        <v>166</v>
      </c>
      <c r="B168">
        <v>21</v>
      </c>
    </row>
    <row r="169" spans="1:2" x14ac:dyDescent="0.3">
      <c r="A169" s="1">
        <v>167</v>
      </c>
      <c r="B169">
        <v>21</v>
      </c>
    </row>
    <row r="170" spans="1:2" x14ac:dyDescent="0.3">
      <c r="A170" s="1">
        <v>168</v>
      </c>
      <c r="B170">
        <v>21</v>
      </c>
    </row>
    <row r="171" spans="1:2" x14ac:dyDescent="0.3">
      <c r="A171" s="1">
        <v>169</v>
      </c>
      <c r="B171">
        <v>23</v>
      </c>
    </row>
    <row r="172" spans="1:2" x14ac:dyDescent="0.3">
      <c r="A172" s="1">
        <v>170</v>
      </c>
      <c r="B172">
        <v>23</v>
      </c>
    </row>
    <row r="173" spans="1:2" x14ac:dyDescent="0.3">
      <c r="A173" s="1">
        <v>171</v>
      </c>
      <c r="B173">
        <v>23</v>
      </c>
    </row>
    <row r="174" spans="1:2" x14ac:dyDescent="0.3">
      <c r="A174" s="1">
        <v>172</v>
      </c>
      <c r="B174">
        <v>23</v>
      </c>
    </row>
    <row r="175" spans="1:2" x14ac:dyDescent="0.3">
      <c r="A175" s="1">
        <v>173</v>
      </c>
      <c r="B175">
        <v>23</v>
      </c>
    </row>
    <row r="176" spans="1:2" x14ac:dyDescent="0.3">
      <c r="A176" s="1">
        <v>174</v>
      </c>
      <c r="B176">
        <v>23</v>
      </c>
    </row>
    <row r="177" spans="1:2" x14ac:dyDescent="0.3">
      <c r="A177" s="1">
        <v>175</v>
      </c>
      <c r="B177">
        <v>23</v>
      </c>
    </row>
    <row r="178" spans="1:2" x14ac:dyDescent="0.3">
      <c r="A178" s="1">
        <v>176</v>
      </c>
      <c r="B178">
        <v>21</v>
      </c>
    </row>
    <row r="179" spans="1:2" x14ac:dyDescent="0.3">
      <c r="A179" s="1">
        <v>177</v>
      </c>
      <c r="B179">
        <v>21</v>
      </c>
    </row>
    <row r="180" spans="1:2" x14ac:dyDescent="0.3">
      <c r="A180" s="1">
        <v>178</v>
      </c>
      <c r="B180">
        <v>21</v>
      </c>
    </row>
    <row r="181" spans="1:2" x14ac:dyDescent="0.3">
      <c r="A181" s="1">
        <v>179</v>
      </c>
      <c r="B181">
        <v>21</v>
      </c>
    </row>
    <row r="182" spans="1:2" x14ac:dyDescent="0.3">
      <c r="A182" s="1">
        <v>180</v>
      </c>
      <c r="B182">
        <v>23</v>
      </c>
    </row>
    <row r="183" spans="1:2" x14ac:dyDescent="0.3">
      <c r="A183" s="1">
        <v>181</v>
      </c>
      <c r="B183">
        <v>23</v>
      </c>
    </row>
    <row r="184" spans="1:2" x14ac:dyDescent="0.3">
      <c r="A184" s="1">
        <v>182</v>
      </c>
      <c r="B184">
        <v>23</v>
      </c>
    </row>
    <row r="185" spans="1:2" x14ac:dyDescent="0.3">
      <c r="A185" s="1">
        <v>183</v>
      </c>
      <c r="B185">
        <v>23</v>
      </c>
    </row>
    <row r="186" spans="1:2" x14ac:dyDescent="0.3">
      <c r="A186" s="1">
        <v>184</v>
      </c>
      <c r="B186">
        <v>23</v>
      </c>
    </row>
    <row r="187" spans="1:2" x14ac:dyDescent="0.3">
      <c r="A187" s="1">
        <v>185</v>
      </c>
      <c r="B187">
        <v>23</v>
      </c>
    </row>
    <row r="188" spans="1:2" x14ac:dyDescent="0.3">
      <c r="A188" s="1">
        <v>186</v>
      </c>
      <c r="B188">
        <v>23</v>
      </c>
    </row>
    <row r="189" spans="1:2" x14ac:dyDescent="0.3">
      <c r="A189" s="1">
        <v>187</v>
      </c>
      <c r="B189">
        <v>23</v>
      </c>
    </row>
    <row r="190" spans="1:2" x14ac:dyDescent="0.3">
      <c r="A190" s="1">
        <v>188</v>
      </c>
      <c r="B190">
        <v>23</v>
      </c>
    </row>
    <row r="191" spans="1:2" x14ac:dyDescent="0.3">
      <c r="A191" s="1">
        <v>189</v>
      </c>
      <c r="B191">
        <v>23</v>
      </c>
    </row>
    <row r="192" spans="1:2" x14ac:dyDescent="0.3">
      <c r="A192" s="1">
        <v>190</v>
      </c>
      <c r="B192">
        <v>23</v>
      </c>
    </row>
    <row r="193" spans="1:2" x14ac:dyDescent="0.3">
      <c r="A193" s="1">
        <v>191</v>
      </c>
      <c r="B193">
        <v>23</v>
      </c>
    </row>
    <row r="194" spans="1:2" x14ac:dyDescent="0.3">
      <c r="A194" s="1">
        <v>192</v>
      </c>
      <c r="B194">
        <v>23</v>
      </c>
    </row>
    <row r="195" spans="1:2" x14ac:dyDescent="0.3">
      <c r="A195" s="1">
        <v>193</v>
      </c>
      <c r="B195">
        <v>23</v>
      </c>
    </row>
    <row r="196" spans="1:2" x14ac:dyDescent="0.3">
      <c r="A196" s="1">
        <v>194</v>
      </c>
      <c r="B196">
        <v>23</v>
      </c>
    </row>
    <row r="197" spans="1:2" x14ac:dyDescent="0.3">
      <c r="A197" s="1">
        <v>195</v>
      </c>
      <c r="B197">
        <v>23</v>
      </c>
    </row>
    <row r="198" spans="1:2" x14ac:dyDescent="0.3">
      <c r="A198" s="1">
        <v>196</v>
      </c>
      <c r="B198">
        <v>23</v>
      </c>
    </row>
    <row r="199" spans="1:2" x14ac:dyDescent="0.3">
      <c r="A199" s="1">
        <v>197</v>
      </c>
      <c r="B199">
        <v>23</v>
      </c>
    </row>
    <row r="200" spans="1:2" x14ac:dyDescent="0.3">
      <c r="A200" s="1">
        <v>198</v>
      </c>
      <c r="B200">
        <v>23</v>
      </c>
    </row>
    <row r="201" spans="1:2" x14ac:dyDescent="0.3">
      <c r="A201" s="1">
        <v>199</v>
      </c>
      <c r="B201">
        <v>23</v>
      </c>
    </row>
    <row r="202" spans="1:2" x14ac:dyDescent="0.3">
      <c r="A202" s="1">
        <v>200</v>
      </c>
      <c r="B202">
        <v>23</v>
      </c>
    </row>
    <row r="203" spans="1:2" x14ac:dyDescent="0.3">
      <c r="A203" s="1">
        <v>201</v>
      </c>
      <c r="B203">
        <v>23</v>
      </c>
    </row>
    <row r="204" spans="1:2" x14ac:dyDescent="0.3">
      <c r="A204" s="1">
        <v>202</v>
      </c>
      <c r="B204">
        <v>23</v>
      </c>
    </row>
    <row r="205" spans="1:2" x14ac:dyDescent="0.3">
      <c r="A205" s="1">
        <v>203</v>
      </c>
      <c r="B205">
        <v>21</v>
      </c>
    </row>
    <row r="206" spans="1:2" x14ac:dyDescent="0.3">
      <c r="A206" s="1">
        <v>204</v>
      </c>
      <c r="B206">
        <v>21</v>
      </c>
    </row>
    <row r="207" spans="1:2" x14ac:dyDescent="0.3">
      <c r="A207" s="1">
        <v>205</v>
      </c>
      <c r="B207">
        <v>23</v>
      </c>
    </row>
    <row r="208" spans="1:2" x14ac:dyDescent="0.3">
      <c r="A208" s="1">
        <v>206</v>
      </c>
      <c r="B208">
        <v>23</v>
      </c>
    </row>
    <row r="209" spans="1:2" x14ac:dyDescent="0.3">
      <c r="A209" s="1">
        <v>207</v>
      </c>
      <c r="B209">
        <v>23</v>
      </c>
    </row>
    <row r="210" spans="1:2" x14ac:dyDescent="0.3">
      <c r="A210" s="1">
        <v>208</v>
      </c>
      <c r="B210">
        <v>23</v>
      </c>
    </row>
    <row r="211" spans="1:2" x14ac:dyDescent="0.3">
      <c r="A211" s="1">
        <v>209</v>
      </c>
      <c r="B211">
        <v>23</v>
      </c>
    </row>
    <row r="212" spans="1:2" x14ac:dyDescent="0.3">
      <c r="A212" s="1">
        <v>210</v>
      </c>
      <c r="B212">
        <v>23</v>
      </c>
    </row>
    <row r="213" spans="1:2" x14ac:dyDescent="0.3">
      <c r="A213" s="1">
        <v>211</v>
      </c>
      <c r="B213">
        <v>21</v>
      </c>
    </row>
    <row r="214" spans="1:2" x14ac:dyDescent="0.3">
      <c r="A214" s="1">
        <v>212</v>
      </c>
      <c r="B214">
        <v>21</v>
      </c>
    </row>
    <row r="215" spans="1:2" x14ac:dyDescent="0.3">
      <c r="A215" s="1">
        <v>213</v>
      </c>
      <c r="B215">
        <v>21</v>
      </c>
    </row>
    <row r="216" spans="1:2" x14ac:dyDescent="0.3">
      <c r="A216" s="1">
        <v>214</v>
      </c>
      <c r="B216">
        <v>21</v>
      </c>
    </row>
    <row r="217" spans="1:2" x14ac:dyDescent="0.3">
      <c r="A217" s="1">
        <v>215</v>
      </c>
      <c r="B217">
        <v>23</v>
      </c>
    </row>
    <row r="218" spans="1:2" x14ac:dyDescent="0.3">
      <c r="A218" s="1">
        <v>216</v>
      </c>
      <c r="B218">
        <v>23</v>
      </c>
    </row>
    <row r="219" spans="1:2" x14ac:dyDescent="0.3">
      <c r="A219" s="1">
        <v>217</v>
      </c>
      <c r="B219">
        <v>23</v>
      </c>
    </row>
    <row r="220" spans="1:2" x14ac:dyDescent="0.3">
      <c r="A220" s="1">
        <v>218</v>
      </c>
      <c r="B220">
        <v>23</v>
      </c>
    </row>
    <row r="221" spans="1:2" x14ac:dyDescent="0.3">
      <c r="A221" s="1">
        <v>219</v>
      </c>
      <c r="B221">
        <v>23</v>
      </c>
    </row>
    <row r="222" spans="1:2" x14ac:dyDescent="0.3">
      <c r="A222" s="1">
        <v>220</v>
      </c>
      <c r="B222">
        <v>23</v>
      </c>
    </row>
    <row r="223" spans="1:2" x14ac:dyDescent="0.3">
      <c r="A223" s="1">
        <v>221</v>
      </c>
      <c r="B223">
        <v>21</v>
      </c>
    </row>
    <row r="224" spans="1:2" x14ac:dyDescent="0.3">
      <c r="A224" s="1">
        <v>222</v>
      </c>
      <c r="B224">
        <v>21</v>
      </c>
    </row>
    <row r="225" spans="1:2" x14ac:dyDescent="0.3">
      <c r="A225" s="1">
        <v>223</v>
      </c>
      <c r="B225">
        <v>21</v>
      </c>
    </row>
    <row r="226" spans="1:2" x14ac:dyDescent="0.3">
      <c r="A226" s="1">
        <v>224</v>
      </c>
      <c r="B226">
        <v>21</v>
      </c>
    </row>
    <row r="227" spans="1:2" x14ac:dyDescent="0.3">
      <c r="A227" s="1">
        <v>225</v>
      </c>
      <c r="B227">
        <v>21</v>
      </c>
    </row>
    <row r="228" spans="1:2" x14ac:dyDescent="0.3">
      <c r="A228" s="1">
        <v>226</v>
      </c>
      <c r="B228">
        <v>21</v>
      </c>
    </row>
    <row r="229" spans="1:2" x14ac:dyDescent="0.3">
      <c r="A229" s="1">
        <v>227</v>
      </c>
      <c r="B229">
        <v>23</v>
      </c>
    </row>
    <row r="230" spans="1:2" x14ac:dyDescent="0.3">
      <c r="A230" s="1">
        <v>228</v>
      </c>
      <c r="B230">
        <v>23</v>
      </c>
    </row>
    <row r="231" spans="1:2" x14ac:dyDescent="0.3">
      <c r="A231" s="1">
        <v>229</v>
      </c>
      <c r="B231">
        <v>23</v>
      </c>
    </row>
    <row r="232" spans="1:2" x14ac:dyDescent="0.3">
      <c r="A232" s="1">
        <v>230</v>
      </c>
      <c r="B232">
        <v>23</v>
      </c>
    </row>
    <row r="233" spans="1:2" x14ac:dyDescent="0.3">
      <c r="A233" s="1">
        <v>231</v>
      </c>
      <c r="B233">
        <v>23</v>
      </c>
    </row>
    <row r="234" spans="1:2" x14ac:dyDescent="0.3">
      <c r="A234" s="1">
        <v>232</v>
      </c>
      <c r="B234">
        <v>23</v>
      </c>
    </row>
    <row r="235" spans="1:2" x14ac:dyDescent="0.3">
      <c r="A235" s="1">
        <v>233</v>
      </c>
      <c r="B235">
        <v>23</v>
      </c>
    </row>
    <row r="236" spans="1:2" x14ac:dyDescent="0.3">
      <c r="A236" s="1">
        <v>234</v>
      </c>
      <c r="B236">
        <v>23</v>
      </c>
    </row>
    <row r="237" spans="1:2" x14ac:dyDescent="0.3">
      <c r="A237" s="1">
        <v>235</v>
      </c>
      <c r="B237">
        <v>23</v>
      </c>
    </row>
    <row r="238" spans="1:2" x14ac:dyDescent="0.3">
      <c r="A238" s="1">
        <v>236</v>
      </c>
      <c r="B238">
        <v>23</v>
      </c>
    </row>
    <row r="239" spans="1:2" x14ac:dyDescent="0.3">
      <c r="A239" s="1">
        <v>237</v>
      </c>
      <c r="B239">
        <v>23</v>
      </c>
    </row>
    <row r="240" spans="1:2" x14ac:dyDescent="0.3">
      <c r="A240" s="1">
        <v>238</v>
      </c>
      <c r="B240">
        <v>23</v>
      </c>
    </row>
    <row r="241" spans="1:2" x14ac:dyDescent="0.3">
      <c r="A241" s="1">
        <v>239</v>
      </c>
      <c r="B241">
        <v>23</v>
      </c>
    </row>
    <row r="242" spans="1:2" x14ac:dyDescent="0.3">
      <c r="A242" s="1">
        <v>240</v>
      </c>
      <c r="B242">
        <v>23</v>
      </c>
    </row>
    <row r="243" spans="1:2" x14ac:dyDescent="0.3">
      <c r="A243" s="1">
        <v>241</v>
      </c>
      <c r="B243">
        <v>23</v>
      </c>
    </row>
    <row r="244" spans="1:2" x14ac:dyDescent="0.3">
      <c r="A244" s="1">
        <v>242</v>
      </c>
      <c r="B244">
        <v>23</v>
      </c>
    </row>
    <row r="245" spans="1:2" x14ac:dyDescent="0.3">
      <c r="A245" s="1">
        <v>243</v>
      </c>
      <c r="B245">
        <v>23</v>
      </c>
    </row>
    <row r="246" spans="1:2" x14ac:dyDescent="0.3">
      <c r="A246" s="1">
        <v>244</v>
      </c>
      <c r="B246">
        <v>23</v>
      </c>
    </row>
    <row r="247" spans="1:2" x14ac:dyDescent="0.3">
      <c r="A247" s="1">
        <v>245</v>
      </c>
      <c r="B247">
        <v>23</v>
      </c>
    </row>
    <row r="248" spans="1:2" x14ac:dyDescent="0.3">
      <c r="A248" s="1">
        <v>246</v>
      </c>
      <c r="B248">
        <v>23</v>
      </c>
    </row>
    <row r="249" spans="1:2" x14ac:dyDescent="0.3">
      <c r="A249" s="1">
        <v>247</v>
      </c>
      <c r="B249">
        <v>21</v>
      </c>
    </row>
    <row r="250" spans="1:2" x14ac:dyDescent="0.3">
      <c r="A250" s="1">
        <v>248</v>
      </c>
      <c r="B250">
        <v>23</v>
      </c>
    </row>
    <row r="251" spans="1:2" x14ac:dyDescent="0.3">
      <c r="A251" s="1">
        <v>249</v>
      </c>
      <c r="B251">
        <v>23</v>
      </c>
    </row>
    <row r="252" spans="1:2" x14ac:dyDescent="0.3">
      <c r="A252" s="1">
        <v>250</v>
      </c>
      <c r="B252">
        <v>23</v>
      </c>
    </row>
    <row r="253" spans="1:2" x14ac:dyDescent="0.3">
      <c r="A253" s="1">
        <v>251</v>
      </c>
      <c r="B253">
        <v>23</v>
      </c>
    </row>
    <row r="254" spans="1:2" x14ac:dyDescent="0.3">
      <c r="A254" s="1">
        <v>252</v>
      </c>
      <c r="B254">
        <v>23</v>
      </c>
    </row>
    <row r="255" spans="1:2" x14ac:dyDescent="0.3">
      <c r="A255" s="1">
        <v>253</v>
      </c>
      <c r="B255">
        <v>23</v>
      </c>
    </row>
    <row r="256" spans="1:2" x14ac:dyDescent="0.3">
      <c r="A256" s="1">
        <v>254</v>
      </c>
      <c r="B256">
        <v>21</v>
      </c>
    </row>
    <row r="257" spans="1:2" x14ac:dyDescent="0.3">
      <c r="A257" s="1">
        <v>255</v>
      </c>
      <c r="B257">
        <v>21</v>
      </c>
    </row>
    <row r="258" spans="1:2" x14ac:dyDescent="0.3">
      <c r="A258" s="1">
        <v>256</v>
      </c>
      <c r="B258">
        <v>21</v>
      </c>
    </row>
    <row r="259" spans="1:2" x14ac:dyDescent="0.3">
      <c r="A259" s="1">
        <v>257</v>
      </c>
      <c r="B259">
        <v>23</v>
      </c>
    </row>
    <row r="260" spans="1:2" x14ac:dyDescent="0.3">
      <c r="A260" s="1">
        <v>258</v>
      </c>
      <c r="B260">
        <v>23</v>
      </c>
    </row>
    <row r="261" spans="1:2" x14ac:dyDescent="0.3">
      <c r="A261" s="1">
        <v>259</v>
      </c>
      <c r="B261">
        <v>23</v>
      </c>
    </row>
    <row r="262" spans="1:2" x14ac:dyDescent="0.3">
      <c r="A262" s="1">
        <v>260</v>
      </c>
      <c r="B262">
        <v>23</v>
      </c>
    </row>
    <row r="263" spans="1:2" x14ac:dyDescent="0.3">
      <c r="A263" s="1">
        <v>261</v>
      </c>
      <c r="B263">
        <v>23</v>
      </c>
    </row>
    <row r="264" spans="1:2" x14ac:dyDescent="0.3">
      <c r="A264" s="1">
        <v>262</v>
      </c>
      <c r="B264">
        <v>23</v>
      </c>
    </row>
    <row r="265" spans="1:2" x14ac:dyDescent="0.3">
      <c r="A265" s="1">
        <v>263</v>
      </c>
      <c r="B265">
        <v>21</v>
      </c>
    </row>
    <row r="266" spans="1:2" x14ac:dyDescent="0.3">
      <c r="A266" s="1">
        <v>264</v>
      </c>
      <c r="B266">
        <v>21</v>
      </c>
    </row>
    <row r="267" spans="1:2" x14ac:dyDescent="0.3">
      <c r="A267" s="1">
        <v>265</v>
      </c>
      <c r="B267">
        <v>21</v>
      </c>
    </row>
    <row r="268" spans="1:2" x14ac:dyDescent="0.3">
      <c r="A268" s="1">
        <v>266</v>
      </c>
      <c r="B268">
        <v>21</v>
      </c>
    </row>
    <row r="269" spans="1:2" x14ac:dyDescent="0.3">
      <c r="A269" s="1">
        <v>267</v>
      </c>
      <c r="B269">
        <v>21</v>
      </c>
    </row>
    <row r="270" spans="1:2" x14ac:dyDescent="0.3">
      <c r="A270" s="1">
        <v>268</v>
      </c>
      <c r="B270">
        <v>23</v>
      </c>
    </row>
    <row r="271" spans="1:2" x14ac:dyDescent="0.3">
      <c r="A271" s="1">
        <v>269</v>
      </c>
      <c r="B271">
        <v>23</v>
      </c>
    </row>
    <row r="272" spans="1:2" x14ac:dyDescent="0.3">
      <c r="A272" s="1">
        <v>270</v>
      </c>
      <c r="B272">
        <v>23</v>
      </c>
    </row>
    <row r="273" spans="1:2" x14ac:dyDescent="0.3">
      <c r="A273" s="1">
        <v>271</v>
      </c>
      <c r="B273">
        <v>23</v>
      </c>
    </row>
    <row r="274" spans="1:2" x14ac:dyDescent="0.3">
      <c r="A274" s="1">
        <v>272</v>
      </c>
      <c r="B274">
        <v>23</v>
      </c>
    </row>
    <row r="275" spans="1:2" x14ac:dyDescent="0.3">
      <c r="A275" s="1">
        <v>273</v>
      </c>
      <c r="B275">
        <v>23</v>
      </c>
    </row>
    <row r="276" spans="1:2" x14ac:dyDescent="0.3">
      <c r="A276" s="1">
        <v>274</v>
      </c>
      <c r="B276">
        <v>23</v>
      </c>
    </row>
    <row r="277" spans="1:2" x14ac:dyDescent="0.3">
      <c r="A277" s="1">
        <v>275</v>
      </c>
      <c r="B277">
        <v>21</v>
      </c>
    </row>
    <row r="278" spans="1:2" x14ac:dyDescent="0.3">
      <c r="A278" s="1">
        <v>276</v>
      </c>
      <c r="B278">
        <v>21</v>
      </c>
    </row>
    <row r="279" spans="1:2" x14ac:dyDescent="0.3">
      <c r="A279" s="1">
        <v>277</v>
      </c>
      <c r="B279">
        <v>21</v>
      </c>
    </row>
    <row r="280" spans="1:2" x14ac:dyDescent="0.3">
      <c r="A280" s="1">
        <v>278</v>
      </c>
      <c r="B280">
        <v>21</v>
      </c>
    </row>
    <row r="281" spans="1:2" x14ac:dyDescent="0.3">
      <c r="A281" s="1">
        <v>279</v>
      </c>
      <c r="B281">
        <v>21</v>
      </c>
    </row>
    <row r="282" spans="1:2" x14ac:dyDescent="0.3">
      <c r="A282" s="1">
        <v>280</v>
      </c>
      <c r="B282">
        <v>21</v>
      </c>
    </row>
    <row r="283" spans="1:2" x14ac:dyDescent="0.3">
      <c r="A283" s="1">
        <v>281</v>
      </c>
      <c r="B283">
        <v>23</v>
      </c>
    </row>
    <row r="284" spans="1:2" x14ac:dyDescent="0.3">
      <c r="A284" s="1">
        <v>282</v>
      </c>
      <c r="B284">
        <v>23</v>
      </c>
    </row>
    <row r="285" spans="1:2" x14ac:dyDescent="0.3">
      <c r="A285" s="1">
        <v>283</v>
      </c>
      <c r="B285">
        <v>23</v>
      </c>
    </row>
    <row r="286" spans="1:2" x14ac:dyDescent="0.3">
      <c r="A286" s="1">
        <v>284</v>
      </c>
      <c r="B286">
        <v>23</v>
      </c>
    </row>
    <row r="287" spans="1:2" x14ac:dyDescent="0.3">
      <c r="A287" s="1">
        <v>285</v>
      </c>
      <c r="B287">
        <v>23</v>
      </c>
    </row>
    <row r="288" spans="1:2" x14ac:dyDescent="0.3">
      <c r="A288" s="1">
        <v>286</v>
      </c>
      <c r="B288">
        <v>23</v>
      </c>
    </row>
    <row r="289" spans="1:2" x14ac:dyDescent="0.3">
      <c r="A289" s="1">
        <v>287</v>
      </c>
      <c r="B289">
        <v>23</v>
      </c>
    </row>
    <row r="290" spans="1:2" x14ac:dyDescent="0.3">
      <c r="A290" s="1">
        <v>288</v>
      </c>
      <c r="B290">
        <v>23</v>
      </c>
    </row>
    <row r="291" spans="1:2" x14ac:dyDescent="0.3">
      <c r="A291" s="1">
        <v>289</v>
      </c>
      <c r="B291">
        <v>23</v>
      </c>
    </row>
    <row r="292" spans="1:2" x14ac:dyDescent="0.3">
      <c r="A292" s="1">
        <v>290</v>
      </c>
      <c r="B292">
        <v>23</v>
      </c>
    </row>
    <row r="293" spans="1:2" x14ac:dyDescent="0.3">
      <c r="A293" s="1">
        <v>291</v>
      </c>
      <c r="B293">
        <v>23</v>
      </c>
    </row>
    <row r="294" spans="1:2" x14ac:dyDescent="0.3">
      <c r="A294" s="1">
        <v>292</v>
      </c>
      <c r="B294">
        <v>23</v>
      </c>
    </row>
    <row r="295" spans="1:2" x14ac:dyDescent="0.3">
      <c r="A295" s="1">
        <v>293</v>
      </c>
      <c r="B295">
        <v>23</v>
      </c>
    </row>
    <row r="296" spans="1:2" x14ac:dyDescent="0.3">
      <c r="A296" s="1">
        <v>294</v>
      </c>
      <c r="B296">
        <v>23</v>
      </c>
    </row>
    <row r="297" spans="1:2" x14ac:dyDescent="0.3">
      <c r="A297" s="1">
        <v>295</v>
      </c>
      <c r="B297">
        <v>23</v>
      </c>
    </row>
    <row r="298" spans="1:2" x14ac:dyDescent="0.3">
      <c r="A298" s="1">
        <v>296</v>
      </c>
      <c r="B298">
        <v>23</v>
      </c>
    </row>
    <row r="299" spans="1:2" x14ac:dyDescent="0.3">
      <c r="A299" s="1">
        <v>297</v>
      </c>
      <c r="B299">
        <v>23</v>
      </c>
    </row>
    <row r="300" spans="1:2" x14ac:dyDescent="0.3">
      <c r="A300" s="1">
        <v>298</v>
      </c>
      <c r="B300">
        <v>23</v>
      </c>
    </row>
    <row r="301" spans="1:2" x14ac:dyDescent="0.3">
      <c r="A301" s="1">
        <v>299</v>
      </c>
      <c r="B301">
        <v>23</v>
      </c>
    </row>
    <row r="302" spans="1:2" x14ac:dyDescent="0.3">
      <c r="A302" s="1">
        <v>300</v>
      </c>
      <c r="B302">
        <v>23</v>
      </c>
    </row>
    <row r="303" spans="1:2" x14ac:dyDescent="0.3">
      <c r="A303" s="1">
        <v>301</v>
      </c>
      <c r="B303">
        <v>23</v>
      </c>
    </row>
    <row r="304" spans="1:2" x14ac:dyDescent="0.3">
      <c r="A304" s="1">
        <v>302</v>
      </c>
      <c r="B304">
        <v>23</v>
      </c>
    </row>
    <row r="305" spans="1:2" x14ac:dyDescent="0.3">
      <c r="A305" s="1">
        <v>303</v>
      </c>
      <c r="B305">
        <v>23</v>
      </c>
    </row>
    <row r="306" spans="1:2" x14ac:dyDescent="0.3">
      <c r="A306" s="1">
        <v>304</v>
      </c>
      <c r="B306">
        <v>23</v>
      </c>
    </row>
    <row r="307" spans="1:2" x14ac:dyDescent="0.3">
      <c r="A307" s="1">
        <v>305</v>
      </c>
      <c r="B307">
        <v>23</v>
      </c>
    </row>
    <row r="308" spans="1:2" x14ac:dyDescent="0.3">
      <c r="A308" s="1">
        <v>306</v>
      </c>
      <c r="B308">
        <v>21</v>
      </c>
    </row>
    <row r="309" spans="1:2" x14ac:dyDescent="0.3">
      <c r="A309" s="1">
        <v>307</v>
      </c>
      <c r="B309">
        <v>21</v>
      </c>
    </row>
    <row r="310" spans="1:2" x14ac:dyDescent="0.3">
      <c r="A310" s="1">
        <v>308</v>
      </c>
      <c r="B310">
        <v>23</v>
      </c>
    </row>
    <row r="311" spans="1:2" x14ac:dyDescent="0.3">
      <c r="A311" s="1">
        <v>309</v>
      </c>
      <c r="B311">
        <v>23</v>
      </c>
    </row>
    <row r="312" spans="1:2" x14ac:dyDescent="0.3">
      <c r="A312" s="1">
        <v>310</v>
      </c>
      <c r="B312">
        <v>23</v>
      </c>
    </row>
    <row r="313" spans="1:2" x14ac:dyDescent="0.3">
      <c r="A313" s="1">
        <v>311</v>
      </c>
      <c r="B313">
        <v>23</v>
      </c>
    </row>
    <row r="314" spans="1:2" x14ac:dyDescent="0.3">
      <c r="A314" s="1">
        <v>312</v>
      </c>
      <c r="B314">
        <v>23</v>
      </c>
    </row>
    <row r="315" spans="1:2" x14ac:dyDescent="0.3">
      <c r="A315" s="1">
        <v>313</v>
      </c>
      <c r="B315">
        <v>23</v>
      </c>
    </row>
    <row r="316" spans="1:2" x14ac:dyDescent="0.3">
      <c r="A316" s="1">
        <v>314</v>
      </c>
      <c r="B316">
        <v>21</v>
      </c>
    </row>
    <row r="317" spans="1:2" x14ac:dyDescent="0.3">
      <c r="A317" s="1">
        <v>315</v>
      </c>
      <c r="B317">
        <v>21</v>
      </c>
    </row>
    <row r="318" spans="1:2" x14ac:dyDescent="0.3">
      <c r="A318" s="1">
        <v>316</v>
      </c>
      <c r="B318">
        <v>21</v>
      </c>
    </row>
    <row r="319" spans="1:2" x14ac:dyDescent="0.3">
      <c r="A319" s="1">
        <v>317</v>
      </c>
      <c r="B319">
        <v>21</v>
      </c>
    </row>
    <row r="320" spans="1:2" x14ac:dyDescent="0.3">
      <c r="A320" s="1">
        <v>318</v>
      </c>
      <c r="B320">
        <v>23</v>
      </c>
    </row>
    <row r="321" spans="1:2" x14ac:dyDescent="0.3">
      <c r="A321" s="1">
        <v>319</v>
      </c>
      <c r="B321">
        <v>23</v>
      </c>
    </row>
    <row r="322" spans="1:2" x14ac:dyDescent="0.3">
      <c r="A322" s="1">
        <v>320</v>
      </c>
      <c r="B322">
        <v>23</v>
      </c>
    </row>
    <row r="323" spans="1:2" x14ac:dyDescent="0.3">
      <c r="A323" s="1">
        <v>321</v>
      </c>
      <c r="B323">
        <v>23</v>
      </c>
    </row>
    <row r="324" spans="1:2" x14ac:dyDescent="0.3">
      <c r="A324" s="1">
        <v>322</v>
      </c>
      <c r="B324">
        <v>23</v>
      </c>
    </row>
    <row r="325" spans="1:2" x14ac:dyDescent="0.3">
      <c r="A325" s="1">
        <v>323</v>
      </c>
      <c r="B325">
        <v>23</v>
      </c>
    </row>
    <row r="326" spans="1:2" x14ac:dyDescent="0.3">
      <c r="A326" s="1">
        <v>324</v>
      </c>
      <c r="B326">
        <v>21</v>
      </c>
    </row>
    <row r="327" spans="1:2" x14ac:dyDescent="0.3">
      <c r="A327" s="1">
        <v>325</v>
      </c>
      <c r="B327">
        <v>21</v>
      </c>
    </row>
    <row r="328" spans="1:2" x14ac:dyDescent="0.3">
      <c r="A328" s="1">
        <v>326</v>
      </c>
      <c r="B328">
        <v>21</v>
      </c>
    </row>
    <row r="329" spans="1:2" x14ac:dyDescent="0.3">
      <c r="A329" s="1">
        <v>327</v>
      </c>
      <c r="B329">
        <v>21</v>
      </c>
    </row>
    <row r="330" spans="1:2" x14ac:dyDescent="0.3">
      <c r="A330" s="1">
        <v>328</v>
      </c>
      <c r="B330">
        <v>21</v>
      </c>
    </row>
    <row r="331" spans="1:2" x14ac:dyDescent="0.3">
      <c r="A331" s="1">
        <v>329</v>
      </c>
      <c r="B331">
        <v>21</v>
      </c>
    </row>
    <row r="332" spans="1:2" x14ac:dyDescent="0.3">
      <c r="A332" s="1">
        <v>330</v>
      </c>
      <c r="B332">
        <v>23</v>
      </c>
    </row>
    <row r="333" spans="1:2" x14ac:dyDescent="0.3">
      <c r="A333" s="1">
        <v>331</v>
      </c>
      <c r="B333">
        <v>23</v>
      </c>
    </row>
    <row r="334" spans="1:2" x14ac:dyDescent="0.3">
      <c r="A334" s="1">
        <v>332</v>
      </c>
      <c r="B334">
        <v>23</v>
      </c>
    </row>
    <row r="335" spans="1:2" x14ac:dyDescent="0.3">
      <c r="A335" s="1">
        <v>333</v>
      </c>
      <c r="B335">
        <v>23</v>
      </c>
    </row>
    <row r="336" spans="1:2" x14ac:dyDescent="0.3">
      <c r="A336" s="1">
        <v>334</v>
      </c>
      <c r="B336">
        <v>23</v>
      </c>
    </row>
    <row r="337" spans="1:2" x14ac:dyDescent="0.3">
      <c r="A337" s="1">
        <v>335</v>
      </c>
      <c r="B337">
        <v>23</v>
      </c>
    </row>
    <row r="338" spans="1:2" x14ac:dyDescent="0.3">
      <c r="A338" s="1">
        <v>336</v>
      </c>
      <c r="B338">
        <v>23</v>
      </c>
    </row>
    <row r="339" spans="1:2" x14ac:dyDescent="0.3">
      <c r="A339" s="1">
        <v>337</v>
      </c>
      <c r="B339">
        <v>23</v>
      </c>
    </row>
    <row r="340" spans="1:2" x14ac:dyDescent="0.3">
      <c r="A340" s="1">
        <v>338</v>
      </c>
      <c r="B340">
        <v>21</v>
      </c>
    </row>
    <row r="341" spans="1:2" x14ac:dyDescent="0.3">
      <c r="A341" s="1">
        <v>339</v>
      </c>
      <c r="B341">
        <v>21</v>
      </c>
    </row>
    <row r="342" spans="1:2" x14ac:dyDescent="0.3">
      <c r="A342" s="1">
        <v>340</v>
      </c>
      <c r="B342">
        <v>21</v>
      </c>
    </row>
    <row r="343" spans="1:2" x14ac:dyDescent="0.3">
      <c r="A343" s="1">
        <v>341</v>
      </c>
      <c r="B343">
        <v>21</v>
      </c>
    </row>
    <row r="344" spans="1:2" x14ac:dyDescent="0.3">
      <c r="A344" s="1">
        <v>342</v>
      </c>
      <c r="B344">
        <v>21</v>
      </c>
    </row>
    <row r="345" spans="1:2" x14ac:dyDescent="0.3">
      <c r="A345" s="1">
        <v>343</v>
      </c>
      <c r="B345">
        <v>21</v>
      </c>
    </row>
    <row r="346" spans="1:2" x14ac:dyDescent="0.3">
      <c r="A346" s="1">
        <v>344</v>
      </c>
      <c r="B346">
        <v>21</v>
      </c>
    </row>
  </sheetData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346"/>
  <sheetViews>
    <sheetView workbookViewId="0">
      <selection activeCell="B1" sqref="B1:B1048576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42</v>
      </c>
    </row>
    <row r="3" spans="1:2" x14ac:dyDescent="0.3">
      <c r="A3" s="1">
        <v>1</v>
      </c>
      <c r="B3">
        <v>43</v>
      </c>
    </row>
    <row r="4" spans="1:2" x14ac:dyDescent="0.3">
      <c r="A4" s="1">
        <v>2</v>
      </c>
      <c r="B4">
        <v>43</v>
      </c>
    </row>
    <row r="5" spans="1:2" x14ac:dyDescent="0.3">
      <c r="A5" s="1">
        <v>3</v>
      </c>
      <c r="B5">
        <v>42</v>
      </c>
    </row>
    <row r="6" spans="1:2" x14ac:dyDescent="0.3">
      <c r="A6" s="1">
        <v>4</v>
      </c>
      <c r="B6">
        <v>42</v>
      </c>
    </row>
    <row r="7" spans="1:2" x14ac:dyDescent="0.3">
      <c r="A7" s="1">
        <v>5</v>
      </c>
      <c r="B7">
        <v>42</v>
      </c>
    </row>
    <row r="8" spans="1:2" x14ac:dyDescent="0.3">
      <c r="A8" s="1">
        <v>6</v>
      </c>
      <c r="B8">
        <v>42</v>
      </c>
    </row>
    <row r="9" spans="1:2" x14ac:dyDescent="0.3">
      <c r="A9" s="1">
        <v>7</v>
      </c>
      <c r="B9">
        <v>42</v>
      </c>
    </row>
    <row r="10" spans="1:2" x14ac:dyDescent="0.3">
      <c r="A10" s="1">
        <v>8</v>
      </c>
      <c r="B10">
        <v>42</v>
      </c>
    </row>
    <row r="11" spans="1:2" x14ac:dyDescent="0.3">
      <c r="A11" s="1">
        <v>9</v>
      </c>
      <c r="B11">
        <v>42</v>
      </c>
    </row>
    <row r="12" spans="1:2" x14ac:dyDescent="0.3">
      <c r="A12" s="1">
        <v>10</v>
      </c>
      <c r="B12">
        <v>42</v>
      </c>
    </row>
    <row r="13" spans="1:2" x14ac:dyDescent="0.3">
      <c r="A13" s="1">
        <v>11</v>
      </c>
      <c r="B13">
        <v>42</v>
      </c>
    </row>
    <row r="14" spans="1:2" x14ac:dyDescent="0.3">
      <c r="A14" s="1">
        <v>12</v>
      </c>
      <c r="B14">
        <v>42</v>
      </c>
    </row>
    <row r="15" spans="1:2" x14ac:dyDescent="0.3">
      <c r="A15" s="1">
        <v>13</v>
      </c>
      <c r="B15">
        <v>42</v>
      </c>
    </row>
    <row r="16" spans="1:2" x14ac:dyDescent="0.3">
      <c r="A16" s="1">
        <v>14</v>
      </c>
      <c r="B16">
        <v>42</v>
      </c>
    </row>
    <row r="17" spans="1:2" x14ac:dyDescent="0.3">
      <c r="A17" s="1">
        <v>15</v>
      </c>
      <c r="B17">
        <v>43</v>
      </c>
    </row>
    <row r="18" spans="1:2" x14ac:dyDescent="0.3">
      <c r="A18" s="1">
        <v>16</v>
      </c>
      <c r="B18">
        <v>42</v>
      </c>
    </row>
    <row r="19" spans="1:2" x14ac:dyDescent="0.3">
      <c r="A19" s="1">
        <v>17</v>
      </c>
      <c r="B19">
        <v>42</v>
      </c>
    </row>
    <row r="20" spans="1:2" x14ac:dyDescent="0.3">
      <c r="A20" s="1">
        <v>18</v>
      </c>
      <c r="B20">
        <v>42</v>
      </c>
    </row>
    <row r="21" spans="1:2" x14ac:dyDescent="0.3">
      <c r="A21" s="1">
        <v>19</v>
      </c>
      <c r="B21">
        <v>42</v>
      </c>
    </row>
    <row r="22" spans="1:2" x14ac:dyDescent="0.3">
      <c r="A22" s="1">
        <v>20</v>
      </c>
      <c r="B22">
        <v>42</v>
      </c>
    </row>
    <row r="23" spans="1:2" x14ac:dyDescent="0.3">
      <c r="A23" s="1">
        <v>21</v>
      </c>
      <c r="B23">
        <v>42</v>
      </c>
    </row>
    <row r="24" spans="1:2" x14ac:dyDescent="0.3">
      <c r="A24" s="1">
        <v>22</v>
      </c>
      <c r="B24">
        <v>42</v>
      </c>
    </row>
    <row r="25" spans="1:2" x14ac:dyDescent="0.3">
      <c r="A25" s="1">
        <v>23</v>
      </c>
      <c r="B25">
        <v>41</v>
      </c>
    </row>
    <row r="26" spans="1:2" x14ac:dyDescent="0.3">
      <c r="A26" s="1">
        <v>24</v>
      </c>
      <c r="B26">
        <v>41</v>
      </c>
    </row>
    <row r="27" spans="1:2" x14ac:dyDescent="0.3">
      <c r="A27" s="1">
        <v>25</v>
      </c>
      <c r="B27">
        <v>43</v>
      </c>
    </row>
    <row r="28" spans="1:2" x14ac:dyDescent="0.3">
      <c r="A28" s="1">
        <v>26</v>
      </c>
      <c r="B28">
        <v>42</v>
      </c>
    </row>
    <row r="29" spans="1:2" x14ac:dyDescent="0.3">
      <c r="A29" s="1">
        <v>27</v>
      </c>
      <c r="B29">
        <v>42</v>
      </c>
    </row>
    <row r="30" spans="1:2" x14ac:dyDescent="0.3">
      <c r="A30" s="1">
        <v>28</v>
      </c>
      <c r="B30">
        <v>42</v>
      </c>
    </row>
    <row r="31" spans="1:2" x14ac:dyDescent="0.3">
      <c r="A31" s="1">
        <v>29</v>
      </c>
      <c r="B31">
        <v>42</v>
      </c>
    </row>
    <row r="32" spans="1:2" x14ac:dyDescent="0.3">
      <c r="A32" s="1">
        <v>30</v>
      </c>
      <c r="B32">
        <v>42</v>
      </c>
    </row>
    <row r="33" spans="1:2" x14ac:dyDescent="0.3">
      <c r="A33" s="1">
        <v>31</v>
      </c>
      <c r="B33">
        <v>42</v>
      </c>
    </row>
    <row r="34" spans="1:2" x14ac:dyDescent="0.3">
      <c r="A34" s="1">
        <v>32</v>
      </c>
      <c r="B34">
        <v>42</v>
      </c>
    </row>
    <row r="35" spans="1:2" x14ac:dyDescent="0.3">
      <c r="A35" s="1">
        <v>33</v>
      </c>
      <c r="B35">
        <v>42</v>
      </c>
    </row>
    <row r="36" spans="1:2" x14ac:dyDescent="0.3">
      <c r="A36" s="1">
        <v>34</v>
      </c>
      <c r="B36">
        <v>42</v>
      </c>
    </row>
    <row r="37" spans="1:2" x14ac:dyDescent="0.3">
      <c r="A37" s="1">
        <v>35</v>
      </c>
      <c r="B37">
        <v>42</v>
      </c>
    </row>
    <row r="38" spans="1:2" x14ac:dyDescent="0.3">
      <c r="A38" s="1">
        <v>36</v>
      </c>
      <c r="B38">
        <v>41</v>
      </c>
    </row>
    <row r="39" spans="1:2" x14ac:dyDescent="0.3">
      <c r="A39" s="1">
        <v>37</v>
      </c>
      <c r="B39">
        <v>41</v>
      </c>
    </row>
    <row r="40" spans="1:2" x14ac:dyDescent="0.3">
      <c r="A40" s="1">
        <v>38</v>
      </c>
      <c r="B40">
        <v>43</v>
      </c>
    </row>
    <row r="41" spans="1:2" x14ac:dyDescent="0.3">
      <c r="A41" s="1">
        <v>39</v>
      </c>
      <c r="B41">
        <v>42</v>
      </c>
    </row>
    <row r="42" spans="1:2" x14ac:dyDescent="0.3">
      <c r="A42" s="1">
        <v>40</v>
      </c>
      <c r="B42">
        <v>42</v>
      </c>
    </row>
    <row r="43" spans="1:2" x14ac:dyDescent="0.3">
      <c r="A43" s="1">
        <v>41</v>
      </c>
      <c r="B43">
        <v>42</v>
      </c>
    </row>
    <row r="44" spans="1:2" x14ac:dyDescent="0.3">
      <c r="A44" s="1">
        <v>42</v>
      </c>
      <c r="B44">
        <v>42</v>
      </c>
    </row>
    <row r="45" spans="1:2" x14ac:dyDescent="0.3">
      <c r="A45" s="1">
        <v>43</v>
      </c>
      <c r="B45">
        <v>43</v>
      </c>
    </row>
    <row r="46" spans="1:2" x14ac:dyDescent="0.3">
      <c r="A46" s="1">
        <v>44</v>
      </c>
      <c r="B46">
        <v>42</v>
      </c>
    </row>
    <row r="47" spans="1:2" x14ac:dyDescent="0.3">
      <c r="A47" s="1">
        <v>45</v>
      </c>
      <c r="B47">
        <v>42</v>
      </c>
    </row>
    <row r="48" spans="1:2" x14ac:dyDescent="0.3">
      <c r="A48" s="1">
        <v>46</v>
      </c>
      <c r="B48">
        <v>42</v>
      </c>
    </row>
    <row r="49" spans="1:2" x14ac:dyDescent="0.3">
      <c r="A49" s="1">
        <v>47</v>
      </c>
      <c r="B49">
        <v>42</v>
      </c>
    </row>
    <row r="50" spans="1:2" x14ac:dyDescent="0.3">
      <c r="A50" s="1">
        <v>48</v>
      </c>
      <c r="B50">
        <v>41</v>
      </c>
    </row>
    <row r="51" spans="1:2" x14ac:dyDescent="0.3">
      <c r="A51" s="1">
        <v>49</v>
      </c>
      <c r="B51">
        <v>43</v>
      </c>
    </row>
    <row r="52" spans="1:2" x14ac:dyDescent="0.3">
      <c r="A52" s="1">
        <v>50</v>
      </c>
      <c r="B52">
        <v>42</v>
      </c>
    </row>
    <row r="53" spans="1:2" x14ac:dyDescent="0.3">
      <c r="A53" s="1">
        <v>51</v>
      </c>
      <c r="B53">
        <v>42</v>
      </c>
    </row>
    <row r="54" spans="1:2" x14ac:dyDescent="0.3">
      <c r="A54" s="1">
        <v>52</v>
      </c>
      <c r="B54">
        <v>42</v>
      </c>
    </row>
    <row r="55" spans="1:2" x14ac:dyDescent="0.3">
      <c r="A55" s="1">
        <v>53</v>
      </c>
      <c r="B55">
        <v>42</v>
      </c>
    </row>
    <row r="56" spans="1:2" x14ac:dyDescent="0.3">
      <c r="A56" s="1">
        <v>54</v>
      </c>
      <c r="B56">
        <v>42</v>
      </c>
    </row>
    <row r="57" spans="1:2" x14ac:dyDescent="0.3">
      <c r="A57" s="1">
        <v>55</v>
      </c>
      <c r="B57">
        <v>41</v>
      </c>
    </row>
    <row r="58" spans="1:2" x14ac:dyDescent="0.3">
      <c r="A58" s="1">
        <v>56</v>
      </c>
      <c r="B58">
        <v>42</v>
      </c>
    </row>
    <row r="59" spans="1:2" x14ac:dyDescent="0.3">
      <c r="A59" s="1">
        <v>57</v>
      </c>
      <c r="B59">
        <v>42</v>
      </c>
    </row>
    <row r="60" spans="1:2" x14ac:dyDescent="0.3">
      <c r="A60" s="1">
        <v>58</v>
      </c>
      <c r="B60">
        <v>43</v>
      </c>
    </row>
    <row r="61" spans="1:2" x14ac:dyDescent="0.3">
      <c r="A61" s="1">
        <v>59</v>
      </c>
      <c r="B61">
        <v>42</v>
      </c>
    </row>
    <row r="62" spans="1:2" x14ac:dyDescent="0.3">
      <c r="A62" s="1">
        <v>60</v>
      </c>
      <c r="B62">
        <v>43</v>
      </c>
    </row>
    <row r="63" spans="1:2" x14ac:dyDescent="0.3">
      <c r="A63" s="1">
        <v>61</v>
      </c>
      <c r="B63">
        <v>43</v>
      </c>
    </row>
    <row r="64" spans="1:2" x14ac:dyDescent="0.3">
      <c r="A64" s="1">
        <v>62</v>
      </c>
      <c r="B64">
        <v>42</v>
      </c>
    </row>
    <row r="65" spans="1:2" x14ac:dyDescent="0.3">
      <c r="A65" s="1">
        <v>63</v>
      </c>
      <c r="B65">
        <v>41</v>
      </c>
    </row>
    <row r="66" spans="1:2" x14ac:dyDescent="0.3">
      <c r="A66" s="1">
        <v>64</v>
      </c>
      <c r="B66">
        <v>43</v>
      </c>
    </row>
    <row r="67" spans="1:2" x14ac:dyDescent="0.3">
      <c r="A67" s="1">
        <v>65</v>
      </c>
      <c r="B67">
        <v>42</v>
      </c>
    </row>
    <row r="68" spans="1:2" x14ac:dyDescent="0.3">
      <c r="A68" s="1">
        <v>66</v>
      </c>
      <c r="B68">
        <v>42</v>
      </c>
    </row>
    <row r="69" spans="1:2" x14ac:dyDescent="0.3">
      <c r="A69" s="1">
        <v>67</v>
      </c>
      <c r="B69">
        <v>42</v>
      </c>
    </row>
    <row r="70" spans="1:2" x14ac:dyDescent="0.3">
      <c r="A70" s="1">
        <v>68</v>
      </c>
      <c r="B70">
        <v>41</v>
      </c>
    </row>
    <row r="71" spans="1:2" x14ac:dyDescent="0.3">
      <c r="A71" s="1">
        <v>69</v>
      </c>
      <c r="B71">
        <v>41</v>
      </c>
    </row>
    <row r="72" spans="1:2" x14ac:dyDescent="0.3">
      <c r="A72" s="1">
        <v>70</v>
      </c>
      <c r="B72">
        <v>43</v>
      </c>
    </row>
    <row r="73" spans="1:2" x14ac:dyDescent="0.3">
      <c r="A73" s="1">
        <v>71</v>
      </c>
      <c r="B73">
        <v>42</v>
      </c>
    </row>
    <row r="74" spans="1:2" x14ac:dyDescent="0.3">
      <c r="A74" s="1">
        <v>72</v>
      </c>
      <c r="B74">
        <v>42</v>
      </c>
    </row>
    <row r="75" spans="1:2" x14ac:dyDescent="0.3">
      <c r="A75" s="1">
        <v>73</v>
      </c>
      <c r="B75">
        <v>42</v>
      </c>
    </row>
    <row r="76" spans="1:2" x14ac:dyDescent="0.3">
      <c r="A76" s="1">
        <v>74</v>
      </c>
      <c r="B76">
        <v>42</v>
      </c>
    </row>
    <row r="77" spans="1:2" x14ac:dyDescent="0.3">
      <c r="A77" s="1">
        <v>75</v>
      </c>
      <c r="B77">
        <v>42</v>
      </c>
    </row>
    <row r="78" spans="1:2" x14ac:dyDescent="0.3">
      <c r="A78" s="1">
        <v>76</v>
      </c>
      <c r="B78">
        <v>41</v>
      </c>
    </row>
    <row r="79" spans="1:2" x14ac:dyDescent="0.3">
      <c r="A79" s="1">
        <v>77</v>
      </c>
      <c r="B79">
        <v>41</v>
      </c>
    </row>
    <row r="80" spans="1:2" x14ac:dyDescent="0.3">
      <c r="A80" s="1">
        <v>78</v>
      </c>
      <c r="B80">
        <v>43</v>
      </c>
    </row>
    <row r="81" spans="1:2" x14ac:dyDescent="0.3">
      <c r="A81" s="1">
        <v>79</v>
      </c>
      <c r="B81">
        <v>42</v>
      </c>
    </row>
    <row r="82" spans="1:2" x14ac:dyDescent="0.3">
      <c r="A82" s="1">
        <v>80</v>
      </c>
      <c r="B82">
        <v>43</v>
      </c>
    </row>
    <row r="83" spans="1:2" x14ac:dyDescent="0.3">
      <c r="A83" s="1">
        <v>81</v>
      </c>
      <c r="B83">
        <v>43</v>
      </c>
    </row>
    <row r="84" spans="1:2" x14ac:dyDescent="0.3">
      <c r="A84" s="1">
        <v>82</v>
      </c>
      <c r="B84">
        <v>42</v>
      </c>
    </row>
    <row r="85" spans="1:2" x14ac:dyDescent="0.3">
      <c r="A85" s="1">
        <v>83</v>
      </c>
      <c r="B85">
        <v>42</v>
      </c>
    </row>
    <row r="86" spans="1:2" x14ac:dyDescent="0.3">
      <c r="A86" s="1">
        <v>84</v>
      </c>
      <c r="B86">
        <v>42</v>
      </c>
    </row>
    <row r="87" spans="1:2" x14ac:dyDescent="0.3">
      <c r="A87" s="1">
        <v>85</v>
      </c>
      <c r="B87">
        <v>42</v>
      </c>
    </row>
    <row r="88" spans="1:2" x14ac:dyDescent="0.3">
      <c r="A88" s="1">
        <v>86</v>
      </c>
      <c r="B88">
        <v>42</v>
      </c>
    </row>
    <row r="89" spans="1:2" x14ac:dyDescent="0.3">
      <c r="A89" s="1">
        <v>87</v>
      </c>
      <c r="B89">
        <v>42</v>
      </c>
    </row>
    <row r="90" spans="1:2" x14ac:dyDescent="0.3">
      <c r="A90" s="1">
        <v>88</v>
      </c>
      <c r="B90">
        <v>42</v>
      </c>
    </row>
    <row r="91" spans="1:2" x14ac:dyDescent="0.3">
      <c r="A91" s="1">
        <v>89</v>
      </c>
      <c r="B91">
        <v>43</v>
      </c>
    </row>
    <row r="92" spans="1:2" x14ac:dyDescent="0.3">
      <c r="A92" s="1">
        <v>90</v>
      </c>
      <c r="B92">
        <v>43</v>
      </c>
    </row>
    <row r="93" spans="1:2" x14ac:dyDescent="0.3">
      <c r="A93" s="1">
        <v>91</v>
      </c>
      <c r="B93">
        <v>42</v>
      </c>
    </row>
    <row r="94" spans="1:2" x14ac:dyDescent="0.3">
      <c r="A94" s="1">
        <v>92</v>
      </c>
      <c r="B94">
        <v>42</v>
      </c>
    </row>
    <row r="95" spans="1:2" x14ac:dyDescent="0.3">
      <c r="A95" s="1">
        <v>93</v>
      </c>
      <c r="B95">
        <v>42</v>
      </c>
    </row>
    <row r="96" spans="1:2" x14ac:dyDescent="0.3">
      <c r="A96" s="1">
        <v>94</v>
      </c>
      <c r="B96">
        <v>41</v>
      </c>
    </row>
    <row r="97" spans="1:2" x14ac:dyDescent="0.3">
      <c r="A97" s="1">
        <v>95</v>
      </c>
      <c r="B97">
        <v>42</v>
      </c>
    </row>
    <row r="98" spans="1:2" x14ac:dyDescent="0.3">
      <c r="A98" s="1">
        <v>96</v>
      </c>
      <c r="B98">
        <v>41</v>
      </c>
    </row>
    <row r="99" spans="1:2" x14ac:dyDescent="0.3">
      <c r="A99" s="1">
        <v>97</v>
      </c>
      <c r="B99">
        <v>43</v>
      </c>
    </row>
    <row r="100" spans="1:2" x14ac:dyDescent="0.3">
      <c r="A100" s="1">
        <v>98</v>
      </c>
      <c r="B100">
        <v>43</v>
      </c>
    </row>
    <row r="101" spans="1:2" x14ac:dyDescent="0.3">
      <c r="A101" s="1">
        <v>99</v>
      </c>
      <c r="B101">
        <v>42</v>
      </c>
    </row>
    <row r="102" spans="1:2" x14ac:dyDescent="0.3">
      <c r="A102" s="1">
        <v>100</v>
      </c>
      <c r="B102">
        <v>42</v>
      </c>
    </row>
    <row r="103" spans="1:2" x14ac:dyDescent="0.3">
      <c r="A103" s="1">
        <v>101</v>
      </c>
      <c r="B103">
        <v>42</v>
      </c>
    </row>
    <row r="104" spans="1:2" x14ac:dyDescent="0.3">
      <c r="A104" s="1">
        <v>102</v>
      </c>
      <c r="B104">
        <v>42</v>
      </c>
    </row>
    <row r="105" spans="1:2" x14ac:dyDescent="0.3">
      <c r="A105" s="1">
        <v>103</v>
      </c>
      <c r="B105">
        <v>42</v>
      </c>
    </row>
    <row r="106" spans="1:2" x14ac:dyDescent="0.3">
      <c r="A106" s="1">
        <v>104</v>
      </c>
      <c r="B106">
        <v>41</v>
      </c>
    </row>
    <row r="107" spans="1:2" x14ac:dyDescent="0.3">
      <c r="A107" s="1">
        <v>105</v>
      </c>
      <c r="B107">
        <v>41</v>
      </c>
    </row>
    <row r="108" spans="1:2" x14ac:dyDescent="0.3">
      <c r="A108" s="1">
        <v>106</v>
      </c>
      <c r="B108">
        <v>42</v>
      </c>
    </row>
    <row r="109" spans="1:2" x14ac:dyDescent="0.3">
      <c r="A109" s="1">
        <v>107</v>
      </c>
      <c r="B109">
        <v>43</v>
      </c>
    </row>
    <row r="110" spans="1:2" x14ac:dyDescent="0.3">
      <c r="A110" s="1">
        <v>108</v>
      </c>
      <c r="B110">
        <v>42</v>
      </c>
    </row>
    <row r="111" spans="1:2" x14ac:dyDescent="0.3">
      <c r="A111" s="1">
        <v>109</v>
      </c>
      <c r="B111">
        <v>42</v>
      </c>
    </row>
    <row r="112" spans="1:2" x14ac:dyDescent="0.3">
      <c r="A112" s="1">
        <v>110</v>
      </c>
      <c r="B112">
        <v>43</v>
      </c>
    </row>
    <row r="113" spans="1:2" x14ac:dyDescent="0.3">
      <c r="A113" s="1">
        <v>111</v>
      </c>
      <c r="B113">
        <v>42</v>
      </c>
    </row>
    <row r="114" spans="1:2" x14ac:dyDescent="0.3">
      <c r="A114" s="1">
        <v>112</v>
      </c>
      <c r="B114">
        <v>42</v>
      </c>
    </row>
    <row r="115" spans="1:2" x14ac:dyDescent="0.3">
      <c r="A115" s="1">
        <v>113</v>
      </c>
      <c r="B115">
        <v>42</v>
      </c>
    </row>
    <row r="116" spans="1:2" x14ac:dyDescent="0.3">
      <c r="A116" s="1">
        <v>114</v>
      </c>
      <c r="B116">
        <v>42</v>
      </c>
    </row>
    <row r="117" spans="1:2" x14ac:dyDescent="0.3">
      <c r="A117" s="1">
        <v>115</v>
      </c>
      <c r="B117">
        <v>43</v>
      </c>
    </row>
    <row r="118" spans="1:2" x14ac:dyDescent="0.3">
      <c r="A118" s="1">
        <v>116</v>
      </c>
      <c r="B118">
        <v>43</v>
      </c>
    </row>
    <row r="119" spans="1:2" x14ac:dyDescent="0.3">
      <c r="A119" s="1">
        <v>117</v>
      </c>
      <c r="B119">
        <v>42</v>
      </c>
    </row>
    <row r="120" spans="1:2" x14ac:dyDescent="0.3">
      <c r="A120" s="1">
        <v>118</v>
      </c>
      <c r="B120">
        <v>42</v>
      </c>
    </row>
    <row r="121" spans="1:2" x14ac:dyDescent="0.3">
      <c r="A121" s="1">
        <v>119</v>
      </c>
      <c r="B121">
        <v>42</v>
      </c>
    </row>
    <row r="122" spans="1:2" x14ac:dyDescent="0.3">
      <c r="A122" s="1">
        <v>120</v>
      </c>
      <c r="B122">
        <v>42</v>
      </c>
    </row>
    <row r="123" spans="1:2" x14ac:dyDescent="0.3">
      <c r="A123" s="1">
        <v>121</v>
      </c>
      <c r="B123">
        <v>43</v>
      </c>
    </row>
    <row r="124" spans="1:2" x14ac:dyDescent="0.3">
      <c r="A124" s="1">
        <v>122</v>
      </c>
      <c r="B124">
        <v>43</v>
      </c>
    </row>
    <row r="125" spans="1:2" x14ac:dyDescent="0.3">
      <c r="A125" s="1">
        <v>123</v>
      </c>
      <c r="B125">
        <v>42</v>
      </c>
    </row>
    <row r="126" spans="1:2" x14ac:dyDescent="0.3">
      <c r="A126" s="1">
        <v>124</v>
      </c>
      <c r="B126">
        <v>42</v>
      </c>
    </row>
    <row r="127" spans="1:2" x14ac:dyDescent="0.3">
      <c r="A127" s="1">
        <v>125</v>
      </c>
      <c r="B127">
        <v>42</v>
      </c>
    </row>
    <row r="128" spans="1:2" x14ac:dyDescent="0.3">
      <c r="A128" s="1">
        <v>126</v>
      </c>
      <c r="B128">
        <v>42</v>
      </c>
    </row>
    <row r="129" spans="1:2" x14ac:dyDescent="0.3">
      <c r="A129" s="1">
        <v>127</v>
      </c>
      <c r="B129">
        <v>41</v>
      </c>
    </row>
    <row r="130" spans="1:2" x14ac:dyDescent="0.3">
      <c r="A130" s="1">
        <v>128</v>
      </c>
      <c r="B130">
        <v>41</v>
      </c>
    </row>
    <row r="131" spans="1:2" x14ac:dyDescent="0.3">
      <c r="A131" s="1">
        <v>129</v>
      </c>
      <c r="B131">
        <v>43</v>
      </c>
    </row>
    <row r="132" spans="1:2" x14ac:dyDescent="0.3">
      <c r="A132" s="1">
        <v>130</v>
      </c>
      <c r="B132">
        <v>43</v>
      </c>
    </row>
    <row r="133" spans="1:2" x14ac:dyDescent="0.3">
      <c r="A133" s="1">
        <v>131</v>
      </c>
      <c r="B133">
        <v>43</v>
      </c>
    </row>
    <row r="134" spans="1:2" x14ac:dyDescent="0.3">
      <c r="A134" s="1">
        <v>132</v>
      </c>
      <c r="B134">
        <v>42</v>
      </c>
    </row>
    <row r="135" spans="1:2" x14ac:dyDescent="0.3">
      <c r="A135" s="1">
        <v>133</v>
      </c>
      <c r="B135">
        <v>42</v>
      </c>
    </row>
    <row r="136" spans="1:2" x14ac:dyDescent="0.3">
      <c r="A136" s="1">
        <v>134</v>
      </c>
      <c r="B136">
        <v>42</v>
      </c>
    </row>
    <row r="137" spans="1:2" x14ac:dyDescent="0.3">
      <c r="A137" s="1">
        <v>135</v>
      </c>
      <c r="B137">
        <v>42</v>
      </c>
    </row>
    <row r="138" spans="1:2" x14ac:dyDescent="0.3">
      <c r="A138" s="1">
        <v>136</v>
      </c>
      <c r="B138">
        <v>42</v>
      </c>
    </row>
    <row r="139" spans="1:2" x14ac:dyDescent="0.3">
      <c r="A139" s="1">
        <v>137</v>
      </c>
      <c r="B139">
        <v>41</v>
      </c>
    </row>
    <row r="140" spans="1:2" x14ac:dyDescent="0.3">
      <c r="A140" s="1">
        <v>138</v>
      </c>
      <c r="B140">
        <v>40</v>
      </c>
    </row>
    <row r="141" spans="1:2" x14ac:dyDescent="0.3">
      <c r="A141" s="1">
        <v>139</v>
      </c>
      <c r="B141">
        <v>42</v>
      </c>
    </row>
    <row r="142" spans="1:2" x14ac:dyDescent="0.3">
      <c r="A142" s="1">
        <v>140</v>
      </c>
      <c r="B142">
        <v>44</v>
      </c>
    </row>
    <row r="143" spans="1:2" x14ac:dyDescent="0.3">
      <c r="A143" s="1">
        <v>141</v>
      </c>
      <c r="B143">
        <v>43</v>
      </c>
    </row>
    <row r="144" spans="1:2" x14ac:dyDescent="0.3">
      <c r="A144" s="1">
        <v>142</v>
      </c>
      <c r="B144">
        <v>42</v>
      </c>
    </row>
    <row r="145" spans="1:2" x14ac:dyDescent="0.3">
      <c r="A145" s="1">
        <v>143</v>
      </c>
      <c r="B145">
        <v>42</v>
      </c>
    </row>
    <row r="146" spans="1:2" x14ac:dyDescent="0.3">
      <c r="A146" s="1">
        <v>144</v>
      </c>
      <c r="B146">
        <v>42</v>
      </c>
    </row>
    <row r="147" spans="1:2" x14ac:dyDescent="0.3">
      <c r="A147" s="1">
        <v>145</v>
      </c>
      <c r="B147">
        <v>42</v>
      </c>
    </row>
    <row r="148" spans="1:2" x14ac:dyDescent="0.3">
      <c r="A148" s="1">
        <v>146</v>
      </c>
      <c r="B148">
        <v>42</v>
      </c>
    </row>
    <row r="149" spans="1:2" x14ac:dyDescent="0.3">
      <c r="A149" s="1">
        <v>147</v>
      </c>
      <c r="B149">
        <v>43</v>
      </c>
    </row>
    <row r="150" spans="1:2" x14ac:dyDescent="0.3">
      <c r="A150" s="1">
        <v>148</v>
      </c>
      <c r="B150">
        <v>42</v>
      </c>
    </row>
    <row r="151" spans="1:2" x14ac:dyDescent="0.3">
      <c r="A151" s="1">
        <v>149</v>
      </c>
      <c r="B151">
        <v>42</v>
      </c>
    </row>
    <row r="152" spans="1:2" x14ac:dyDescent="0.3">
      <c r="A152" s="1">
        <v>150</v>
      </c>
      <c r="B152">
        <v>42</v>
      </c>
    </row>
    <row r="153" spans="1:2" x14ac:dyDescent="0.3">
      <c r="A153" s="1">
        <v>151</v>
      </c>
      <c r="B153">
        <v>42</v>
      </c>
    </row>
    <row r="154" spans="1:2" x14ac:dyDescent="0.3">
      <c r="A154" s="1">
        <v>152</v>
      </c>
      <c r="B154">
        <v>42</v>
      </c>
    </row>
    <row r="155" spans="1:2" x14ac:dyDescent="0.3">
      <c r="A155" s="1">
        <v>153</v>
      </c>
      <c r="B155">
        <v>43</v>
      </c>
    </row>
    <row r="156" spans="1:2" x14ac:dyDescent="0.3">
      <c r="A156" s="1">
        <v>154</v>
      </c>
      <c r="B156">
        <v>43</v>
      </c>
    </row>
    <row r="157" spans="1:2" x14ac:dyDescent="0.3">
      <c r="A157" s="1">
        <v>155</v>
      </c>
      <c r="B157">
        <v>42</v>
      </c>
    </row>
    <row r="158" spans="1:2" x14ac:dyDescent="0.3">
      <c r="A158" s="1">
        <v>156</v>
      </c>
      <c r="B158">
        <v>42</v>
      </c>
    </row>
    <row r="159" spans="1:2" x14ac:dyDescent="0.3">
      <c r="A159" s="1">
        <v>157</v>
      </c>
      <c r="B159">
        <v>42</v>
      </c>
    </row>
    <row r="160" spans="1:2" x14ac:dyDescent="0.3">
      <c r="A160" s="1">
        <v>158</v>
      </c>
      <c r="B160">
        <v>41</v>
      </c>
    </row>
    <row r="161" spans="1:2" x14ac:dyDescent="0.3">
      <c r="A161" s="1">
        <v>159</v>
      </c>
      <c r="B161">
        <v>41</v>
      </c>
    </row>
    <row r="162" spans="1:2" x14ac:dyDescent="0.3">
      <c r="A162" s="1">
        <v>160</v>
      </c>
      <c r="B162">
        <v>43</v>
      </c>
    </row>
    <row r="163" spans="1:2" x14ac:dyDescent="0.3">
      <c r="A163" s="1">
        <v>161</v>
      </c>
      <c r="B163">
        <v>43</v>
      </c>
    </row>
    <row r="164" spans="1:2" x14ac:dyDescent="0.3">
      <c r="A164" s="1">
        <v>162</v>
      </c>
      <c r="B164">
        <v>42</v>
      </c>
    </row>
    <row r="165" spans="1:2" x14ac:dyDescent="0.3">
      <c r="A165" s="1">
        <v>163</v>
      </c>
      <c r="B165">
        <v>42</v>
      </c>
    </row>
    <row r="166" spans="1:2" x14ac:dyDescent="0.3">
      <c r="A166" s="1">
        <v>164</v>
      </c>
      <c r="B166">
        <v>42</v>
      </c>
    </row>
    <row r="167" spans="1:2" x14ac:dyDescent="0.3">
      <c r="A167" s="1">
        <v>165</v>
      </c>
      <c r="B167">
        <v>42</v>
      </c>
    </row>
    <row r="168" spans="1:2" x14ac:dyDescent="0.3">
      <c r="A168" s="1">
        <v>166</v>
      </c>
      <c r="B168">
        <v>41</v>
      </c>
    </row>
    <row r="169" spans="1:2" x14ac:dyDescent="0.3">
      <c r="A169" s="1">
        <v>167</v>
      </c>
      <c r="B169">
        <v>41</v>
      </c>
    </row>
    <row r="170" spans="1:2" x14ac:dyDescent="0.3">
      <c r="A170" s="1">
        <v>168</v>
      </c>
      <c r="B170">
        <v>41</v>
      </c>
    </row>
    <row r="171" spans="1:2" x14ac:dyDescent="0.3">
      <c r="A171" s="1">
        <v>169</v>
      </c>
      <c r="B171">
        <v>44</v>
      </c>
    </row>
    <row r="172" spans="1:2" x14ac:dyDescent="0.3">
      <c r="A172" s="1">
        <v>170</v>
      </c>
      <c r="B172">
        <v>43</v>
      </c>
    </row>
    <row r="173" spans="1:2" x14ac:dyDescent="0.3">
      <c r="A173" s="1">
        <v>171</v>
      </c>
      <c r="B173">
        <v>43</v>
      </c>
    </row>
    <row r="174" spans="1:2" x14ac:dyDescent="0.3">
      <c r="A174" s="1">
        <v>172</v>
      </c>
      <c r="B174">
        <v>42</v>
      </c>
    </row>
    <row r="175" spans="1:2" x14ac:dyDescent="0.3">
      <c r="A175" s="1">
        <v>173</v>
      </c>
      <c r="B175">
        <v>42</v>
      </c>
    </row>
    <row r="176" spans="1:2" x14ac:dyDescent="0.3">
      <c r="A176" s="1">
        <v>174</v>
      </c>
      <c r="B176">
        <v>42</v>
      </c>
    </row>
    <row r="177" spans="1:2" x14ac:dyDescent="0.3">
      <c r="A177" s="1">
        <v>175</v>
      </c>
      <c r="B177">
        <v>41</v>
      </c>
    </row>
    <row r="178" spans="1:2" x14ac:dyDescent="0.3">
      <c r="A178" s="1">
        <v>176</v>
      </c>
      <c r="B178">
        <v>41</v>
      </c>
    </row>
    <row r="179" spans="1:2" x14ac:dyDescent="0.3">
      <c r="A179" s="1">
        <v>177</v>
      </c>
      <c r="B179">
        <v>41</v>
      </c>
    </row>
    <row r="180" spans="1:2" x14ac:dyDescent="0.3">
      <c r="A180" s="1">
        <v>178</v>
      </c>
      <c r="B180">
        <v>41</v>
      </c>
    </row>
    <row r="181" spans="1:2" x14ac:dyDescent="0.3">
      <c r="A181" s="1">
        <v>179</v>
      </c>
      <c r="B181">
        <v>41</v>
      </c>
    </row>
    <row r="182" spans="1:2" x14ac:dyDescent="0.3">
      <c r="A182" s="1">
        <v>180</v>
      </c>
      <c r="B182">
        <v>43</v>
      </c>
    </row>
    <row r="183" spans="1:2" x14ac:dyDescent="0.3">
      <c r="A183" s="1">
        <v>181</v>
      </c>
      <c r="B183">
        <v>42</v>
      </c>
    </row>
    <row r="184" spans="1:2" x14ac:dyDescent="0.3">
      <c r="A184" s="1">
        <v>182</v>
      </c>
      <c r="B184">
        <v>43</v>
      </c>
    </row>
    <row r="185" spans="1:2" x14ac:dyDescent="0.3">
      <c r="A185" s="1">
        <v>183</v>
      </c>
      <c r="B185">
        <v>42</v>
      </c>
    </row>
    <row r="186" spans="1:2" x14ac:dyDescent="0.3">
      <c r="A186" s="1">
        <v>184</v>
      </c>
      <c r="B186">
        <v>42</v>
      </c>
    </row>
    <row r="187" spans="1:2" x14ac:dyDescent="0.3">
      <c r="A187" s="1">
        <v>185</v>
      </c>
      <c r="B187">
        <v>43</v>
      </c>
    </row>
    <row r="188" spans="1:2" x14ac:dyDescent="0.3">
      <c r="A188" s="1">
        <v>186</v>
      </c>
      <c r="B188">
        <v>43</v>
      </c>
    </row>
    <row r="189" spans="1:2" x14ac:dyDescent="0.3">
      <c r="A189" s="1">
        <v>187</v>
      </c>
      <c r="B189">
        <v>42</v>
      </c>
    </row>
    <row r="190" spans="1:2" x14ac:dyDescent="0.3">
      <c r="A190" s="1">
        <v>188</v>
      </c>
      <c r="B190">
        <v>42</v>
      </c>
    </row>
    <row r="191" spans="1:2" x14ac:dyDescent="0.3">
      <c r="A191" s="1">
        <v>189</v>
      </c>
      <c r="B191">
        <v>42</v>
      </c>
    </row>
    <row r="192" spans="1:2" x14ac:dyDescent="0.3">
      <c r="A192" s="1">
        <v>190</v>
      </c>
      <c r="B192">
        <v>43</v>
      </c>
    </row>
    <row r="193" spans="1:2" x14ac:dyDescent="0.3">
      <c r="A193" s="1">
        <v>191</v>
      </c>
      <c r="B193">
        <v>43</v>
      </c>
    </row>
    <row r="194" spans="1:2" x14ac:dyDescent="0.3">
      <c r="A194" s="1">
        <v>192</v>
      </c>
      <c r="B194">
        <v>42</v>
      </c>
    </row>
    <row r="195" spans="1:2" x14ac:dyDescent="0.3">
      <c r="A195" s="1">
        <v>193</v>
      </c>
      <c r="B195">
        <v>42</v>
      </c>
    </row>
    <row r="196" spans="1:2" x14ac:dyDescent="0.3">
      <c r="A196" s="1">
        <v>194</v>
      </c>
      <c r="B196">
        <v>42</v>
      </c>
    </row>
    <row r="197" spans="1:2" x14ac:dyDescent="0.3">
      <c r="A197" s="1">
        <v>195</v>
      </c>
      <c r="B197">
        <v>42</v>
      </c>
    </row>
    <row r="198" spans="1:2" x14ac:dyDescent="0.3">
      <c r="A198" s="1">
        <v>196</v>
      </c>
      <c r="B198">
        <v>42</v>
      </c>
    </row>
    <row r="199" spans="1:2" x14ac:dyDescent="0.3">
      <c r="A199" s="1">
        <v>197</v>
      </c>
      <c r="B199">
        <v>43</v>
      </c>
    </row>
    <row r="200" spans="1:2" x14ac:dyDescent="0.3">
      <c r="A200" s="1">
        <v>198</v>
      </c>
      <c r="B200">
        <v>43</v>
      </c>
    </row>
    <row r="201" spans="1:2" x14ac:dyDescent="0.3">
      <c r="A201" s="1">
        <v>199</v>
      </c>
      <c r="B201">
        <v>42</v>
      </c>
    </row>
    <row r="202" spans="1:2" x14ac:dyDescent="0.3">
      <c r="A202" s="1">
        <v>200</v>
      </c>
      <c r="B202">
        <v>42</v>
      </c>
    </row>
    <row r="203" spans="1:2" x14ac:dyDescent="0.3">
      <c r="A203" s="1">
        <v>201</v>
      </c>
      <c r="B203">
        <v>42</v>
      </c>
    </row>
    <row r="204" spans="1:2" x14ac:dyDescent="0.3">
      <c r="A204" s="1">
        <v>202</v>
      </c>
      <c r="B204">
        <v>42</v>
      </c>
    </row>
    <row r="205" spans="1:2" x14ac:dyDescent="0.3">
      <c r="A205" s="1">
        <v>203</v>
      </c>
      <c r="B205">
        <v>42</v>
      </c>
    </row>
    <row r="206" spans="1:2" x14ac:dyDescent="0.3">
      <c r="A206" s="1">
        <v>204</v>
      </c>
      <c r="B206">
        <v>42</v>
      </c>
    </row>
    <row r="207" spans="1:2" x14ac:dyDescent="0.3">
      <c r="A207" s="1">
        <v>205</v>
      </c>
      <c r="B207">
        <v>44</v>
      </c>
    </row>
    <row r="208" spans="1:2" x14ac:dyDescent="0.3">
      <c r="A208" s="1">
        <v>206</v>
      </c>
      <c r="B208">
        <v>43</v>
      </c>
    </row>
    <row r="209" spans="1:2" x14ac:dyDescent="0.3">
      <c r="A209" s="1">
        <v>207</v>
      </c>
      <c r="B209">
        <v>43</v>
      </c>
    </row>
    <row r="210" spans="1:2" x14ac:dyDescent="0.3">
      <c r="A210" s="1">
        <v>208</v>
      </c>
      <c r="B210">
        <v>42</v>
      </c>
    </row>
    <row r="211" spans="1:2" x14ac:dyDescent="0.3">
      <c r="A211" s="1">
        <v>209</v>
      </c>
      <c r="B211">
        <v>42</v>
      </c>
    </row>
    <row r="212" spans="1:2" x14ac:dyDescent="0.3">
      <c r="A212" s="1">
        <v>210</v>
      </c>
      <c r="B212">
        <v>42</v>
      </c>
    </row>
    <row r="213" spans="1:2" x14ac:dyDescent="0.3">
      <c r="A213" s="1">
        <v>211</v>
      </c>
      <c r="B213">
        <v>42</v>
      </c>
    </row>
    <row r="214" spans="1:2" x14ac:dyDescent="0.3">
      <c r="A214" s="1">
        <v>212</v>
      </c>
      <c r="B214">
        <v>41</v>
      </c>
    </row>
    <row r="215" spans="1:2" x14ac:dyDescent="0.3">
      <c r="A215" s="1">
        <v>213</v>
      </c>
      <c r="B215">
        <v>41</v>
      </c>
    </row>
    <row r="216" spans="1:2" x14ac:dyDescent="0.3">
      <c r="A216" s="1">
        <v>214</v>
      </c>
      <c r="B216">
        <v>41</v>
      </c>
    </row>
    <row r="217" spans="1:2" x14ac:dyDescent="0.3">
      <c r="A217" s="1">
        <v>215</v>
      </c>
      <c r="B217">
        <v>44</v>
      </c>
    </row>
    <row r="218" spans="1:2" x14ac:dyDescent="0.3">
      <c r="A218" s="1">
        <v>216</v>
      </c>
      <c r="B218">
        <v>43</v>
      </c>
    </row>
    <row r="219" spans="1:2" x14ac:dyDescent="0.3">
      <c r="A219" s="1">
        <v>217</v>
      </c>
      <c r="B219">
        <v>43</v>
      </c>
    </row>
    <row r="220" spans="1:2" x14ac:dyDescent="0.3">
      <c r="A220" s="1">
        <v>218</v>
      </c>
      <c r="B220">
        <v>42</v>
      </c>
    </row>
    <row r="221" spans="1:2" x14ac:dyDescent="0.3">
      <c r="A221" s="1">
        <v>219</v>
      </c>
      <c r="B221">
        <v>42</v>
      </c>
    </row>
    <row r="222" spans="1:2" x14ac:dyDescent="0.3">
      <c r="A222" s="1">
        <v>220</v>
      </c>
      <c r="B222">
        <v>42</v>
      </c>
    </row>
    <row r="223" spans="1:2" x14ac:dyDescent="0.3">
      <c r="A223" s="1">
        <v>221</v>
      </c>
      <c r="B223">
        <v>42</v>
      </c>
    </row>
    <row r="224" spans="1:2" x14ac:dyDescent="0.3">
      <c r="A224" s="1">
        <v>222</v>
      </c>
      <c r="B224">
        <v>42</v>
      </c>
    </row>
    <row r="225" spans="1:2" x14ac:dyDescent="0.3">
      <c r="A225" s="1">
        <v>223</v>
      </c>
      <c r="B225">
        <v>41</v>
      </c>
    </row>
    <row r="226" spans="1:2" x14ac:dyDescent="0.3">
      <c r="A226" s="1">
        <v>224</v>
      </c>
      <c r="B226">
        <v>41</v>
      </c>
    </row>
    <row r="227" spans="1:2" x14ac:dyDescent="0.3">
      <c r="A227" s="1">
        <v>225</v>
      </c>
      <c r="B227">
        <v>41</v>
      </c>
    </row>
    <row r="228" spans="1:2" x14ac:dyDescent="0.3">
      <c r="A228" s="1">
        <v>226</v>
      </c>
      <c r="B228">
        <v>41</v>
      </c>
    </row>
    <row r="229" spans="1:2" x14ac:dyDescent="0.3">
      <c r="A229" s="1">
        <v>227</v>
      </c>
      <c r="B229">
        <v>43</v>
      </c>
    </row>
    <row r="230" spans="1:2" x14ac:dyDescent="0.3">
      <c r="A230" s="1">
        <v>228</v>
      </c>
      <c r="B230">
        <v>43</v>
      </c>
    </row>
    <row r="231" spans="1:2" x14ac:dyDescent="0.3">
      <c r="A231" s="1">
        <v>229</v>
      </c>
      <c r="B231">
        <v>43</v>
      </c>
    </row>
    <row r="232" spans="1:2" x14ac:dyDescent="0.3">
      <c r="A232" s="1">
        <v>230</v>
      </c>
      <c r="B232">
        <v>42</v>
      </c>
    </row>
    <row r="233" spans="1:2" x14ac:dyDescent="0.3">
      <c r="A233" s="1">
        <v>231</v>
      </c>
      <c r="B233">
        <v>43</v>
      </c>
    </row>
    <row r="234" spans="1:2" x14ac:dyDescent="0.3">
      <c r="A234" s="1">
        <v>232</v>
      </c>
      <c r="B234">
        <v>42</v>
      </c>
    </row>
    <row r="235" spans="1:2" x14ac:dyDescent="0.3">
      <c r="A235" s="1">
        <v>233</v>
      </c>
      <c r="B235">
        <v>42</v>
      </c>
    </row>
    <row r="236" spans="1:2" x14ac:dyDescent="0.3">
      <c r="A236" s="1">
        <v>234</v>
      </c>
      <c r="B236">
        <v>43</v>
      </c>
    </row>
    <row r="237" spans="1:2" x14ac:dyDescent="0.3">
      <c r="A237" s="1">
        <v>235</v>
      </c>
      <c r="B237">
        <v>42</v>
      </c>
    </row>
    <row r="238" spans="1:2" x14ac:dyDescent="0.3">
      <c r="A238" s="1">
        <v>236</v>
      </c>
      <c r="B238">
        <v>42</v>
      </c>
    </row>
    <row r="239" spans="1:2" x14ac:dyDescent="0.3">
      <c r="A239" s="1">
        <v>237</v>
      </c>
      <c r="B239">
        <v>42</v>
      </c>
    </row>
    <row r="240" spans="1:2" x14ac:dyDescent="0.3">
      <c r="A240" s="1">
        <v>238</v>
      </c>
      <c r="B240">
        <v>42</v>
      </c>
    </row>
    <row r="241" spans="1:2" x14ac:dyDescent="0.3">
      <c r="A241" s="1">
        <v>239</v>
      </c>
      <c r="B241">
        <v>41</v>
      </c>
    </row>
    <row r="242" spans="1:2" x14ac:dyDescent="0.3">
      <c r="A242" s="1">
        <v>240</v>
      </c>
      <c r="B242">
        <v>43</v>
      </c>
    </row>
    <row r="243" spans="1:2" x14ac:dyDescent="0.3">
      <c r="A243" s="1">
        <v>241</v>
      </c>
      <c r="B243">
        <v>43</v>
      </c>
    </row>
    <row r="244" spans="1:2" x14ac:dyDescent="0.3">
      <c r="A244" s="1">
        <v>242</v>
      </c>
      <c r="B244">
        <v>42</v>
      </c>
    </row>
    <row r="245" spans="1:2" x14ac:dyDescent="0.3">
      <c r="A245" s="1">
        <v>243</v>
      </c>
      <c r="B245">
        <v>42</v>
      </c>
    </row>
    <row r="246" spans="1:2" x14ac:dyDescent="0.3">
      <c r="A246" s="1">
        <v>244</v>
      </c>
      <c r="B246">
        <v>42</v>
      </c>
    </row>
    <row r="247" spans="1:2" x14ac:dyDescent="0.3">
      <c r="A247" s="1">
        <v>245</v>
      </c>
      <c r="B247">
        <v>42</v>
      </c>
    </row>
    <row r="248" spans="1:2" x14ac:dyDescent="0.3">
      <c r="A248" s="1">
        <v>246</v>
      </c>
      <c r="B248">
        <v>42</v>
      </c>
    </row>
    <row r="249" spans="1:2" x14ac:dyDescent="0.3">
      <c r="A249" s="1">
        <v>247</v>
      </c>
      <c r="B249">
        <v>41</v>
      </c>
    </row>
    <row r="250" spans="1:2" x14ac:dyDescent="0.3">
      <c r="A250" s="1">
        <v>248</v>
      </c>
      <c r="B250">
        <v>43</v>
      </c>
    </row>
    <row r="251" spans="1:2" x14ac:dyDescent="0.3">
      <c r="A251" s="1">
        <v>249</v>
      </c>
      <c r="B251">
        <v>43</v>
      </c>
    </row>
    <row r="252" spans="1:2" x14ac:dyDescent="0.3">
      <c r="A252" s="1">
        <v>250</v>
      </c>
      <c r="B252">
        <v>42</v>
      </c>
    </row>
    <row r="253" spans="1:2" x14ac:dyDescent="0.3">
      <c r="A253" s="1">
        <v>251</v>
      </c>
      <c r="B253">
        <v>42</v>
      </c>
    </row>
    <row r="254" spans="1:2" x14ac:dyDescent="0.3">
      <c r="A254" s="1">
        <v>252</v>
      </c>
      <c r="B254">
        <v>42</v>
      </c>
    </row>
    <row r="255" spans="1:2" x14ac:dyDescent="0.3">
      <c r="A255" s="1">
        <v>253</v>
      </c>
      <c r="B255">
        <v>42</v>
      </c>
    </row>
    <row r="256" spans="1:2" x14ac:dyDescent="0.3">
      <c r="A256" s="1">
        <v>254</v>
      </c>
      <c r="B256">
        <v>42</v>
      </c>
    </row>
    <row r="257" spans="1:2" x14ac:dyDescent="0.3">
      <c r="A257" s="1">
        <v>255</v>
      </c>
      <c r="B257">
        <v>41</v>
      </c>
    </row>
    <row r="258" spans="1:2" x14ac:dyDescent="0.3">
      <c r="A258" s="1">
        <v>256</v>
      </c>
      <c r="B258">
        <v>41</v>
      </c>
    </row>
    <row r="259" spans="1:2" x14ac:dyDescent="0.3">
      <c r="A259" s="1">
        <v>257</v>
      </c>
      <c r="B259">
        <v>44</v>
      </c>
    </row>
    <row r="260" spans="1:2" x14ac:dyDescent="0.3">
      <c r="A260" s="1">
        <v>258</v>
      </c>
      <c r="B260">
        <v>43</v>
      </c>
    </row>
    <row r="261" spans="1:2" x14ac:dyDescent="0.3">
      <c r="A261" s="1">
        <v>259</v>
      </c>
      <c r="B261">
        <v>43</v>
      </c>
    </row>
    <row r="262" spans="1:2" x14ac:dyDescent="0.3">
      <c r="A262" s="1">
        <v>260</v>
      </c>
      <c r="B262">
        <v>42</v>
      </c>
    </row>
    <row r="263" spans="1:2" x14ac:dyDescent="0.3">
      <c r="A263" s="1">
        <v>261</v>
      </c>
      <c r="B263">
        <v>42</v>
      </c>
    </row>
    <row r="264" spans="1:2" x14ac:dyDescent="0.3">
      <c r="A264" s="1">
        <v>262</v>
      </c>
      <c r="B264">
        <v>42</v>
      </c>
    </row>
    <row r="265" spans="1:2" x14ac:dyDescent="0.3">
      <c r="A265" s="1">
        <v>263</v>
      </c>
      <c r="B265">
        <v>41</v>
      </c>
    </row>
    <row r="266" spans="1:2" x14ac:dyDescent="0.3">
      <c r="A266" s="1">
        <v>264</v>
      </c>
      <c r="B266">
        <v>41</v>
      </c>
    </row>
    <row r="267" spans="1:2" x14ac:dyDescent="0.3">
      <c r="A267" s="1">
        <v>265</v>
      </c>
      <c r="B267">
        <v>41</v>
      </c>
    </row>
    <row r="268" spans="1:2" x14ac:dyDescent="0.3">
      <c r="A268" s="1">
        <v>266</v>
      </c>
      <c r="B268">
        <v>41</v>
      </c>
    </row>
    <row r="269" spans="1:2" x14ac:dyDescent="0.3">
      <c r="A269" s="1">
        <v>267</v>
      </c>
      <c r="B269">
        <v>41</v>
      </c>
    </row>
    <row r="270" spans="1:2" x14ac:dyDescent="0.3">
      <c r="A270" s="1">
        <v>268</v>
      </c>
      <c r="B270">
        <v>44</v>
      </c>
    </row>
    <row r="271" spans="1:2" x14ac:dyDescent="0.3">
      <c r="A271" s="1">
        <v>269</v>
      </c>
      <c r="B271">
        <v>44</v>
      </c>
    </row>
    <row r="272" spans="1:2" x14ac:dyDescent="0.3">
      <c r="A272" s="1">
        <v>270</v>
      </c>
      <c r="B272">
        <v>43</v>
      </c>
    </row>
    <row r="273" spans="1:2" x14ac:dyDescent="0.3">
      <c r="A273" s="1">
        <v>271</v>
      </c>
      <c r="B273">
        <v>43</v>
      </c>
    </row>
    <row r="274" spans="1:2" x14ac:dyDescent="0.3">
      <c r="A274" s="1">
        <v>272</v>
      </c>
      <c r="B274">
        <v>42</v>
      </c>
    </row>
    <row r="275" spans="1:2" x14ac:dyDescent="0.3">
      <c r="A275" s="1">
        <v>273</v>
      </c>
      <c r="B275">
        <v>42</v>
      </c>
    </row>
    <row r="276" spans="1:2" x14ac:dyDescent="0.3">
      <c r="A276" s="1">
        <v>274</v>
      </c>
      <c r="B276">
        <v>42</v>
      </c>
    </row>
    <row r="277" spans="1:2" x14ac:dyDescent="0.3">
      <c r="A277" s="1">
        <v>275</v>
      </c>
      <c r="B277">
        <v>42</v>
      </c>
    </row>
    <row r="278" spans="1:2" x14ac:dyDescent="0.3">
      <c r="A278" s="1">
        <v>276</v>
      </c>
      <c r="B278">
        <v>41</v>
      </c>
    </row>
    <row r="279" spans="1:2" x14ac:dyDescent="0.3">
      <c r="A279" s="1">
        <v>277</v>
      </c>
      <c r="B279">
        <v>41</v>
      </c>
    </row>
    <row r="280" spans="1:2" x14ac:dyDescent="0.3">
      <c r="A280" s="1">
        <v>278</v>
      </c>
      <c r="B280">
        <v>41</v>
      </c>
    </row>
    <row r="281" spans="1:2" x14ac:dyDescent="0.3">
      <c r="A281" s="1">
        <v>279</v>
      </c>
      <c r="B281">
        <v>40</v>
      </c>
    </row>
    <row r="282" spans="1:2" x14ac:dyDescent="0.3">
      <c r="A282" s="1">
        <v>280</v>
      </c>
      <c r="B282">
        <v>40</v>
      </c>
    </row>
    <row r="283" spans="1:2" x14ac:dyDescent="0.3">
      <c r="A283" s="1">
        <v>281</v>
      </c>
      <c r="B283">
        <v>42</v>
      </c>
    </row>
    <row r="284" spans="1:2" x14ac:dyDescent="0.3">
      <c r="A284" s="1">
        <v>282</v>
      </c>
      <c r="B284">
        <v>42</v>
      </c>
    </row>
    <row r="285" spans="1:2" x14ac:dyDescent="0.3">
      <c r="A285" s="1">
        <v>283</v>
      </c>
      <c r="B285">
        <v>43</v>
      </c>
    </row>
    <row r="286" spans="1:2" x14ac:dyDescent="0.3">
      <c r="A286" s="1">
        <v>284</v>
      </c>
      <c r="B286">
        <v>42</v>
      </c>
    </row>
    <row r="287" spans="1:2" x14ac:dyDescent="0.3">
      <c r="A287" s="1">
        <v>285</v>
      </c>
      <c r="B287">
        <v>42</v>
      </c>
    </row>
    <row r="288" spans="1:2" x14ac:dyDescent="0.3">
      <c r="A288" s="1">
        <v>286</v>
      </c>
      <c r="B288">
        <v>43</v>
      </c>
    </row>
    <row r="289" spans="1:2" x14ac:dyDescent="0.3">
      <c r="A289" s="1">
        <v>287</v>
      </c>
      <c r="B289">
        <v>43</v>
      </c>
    </row>
    <row r="290" spans="1:2" x14ac:dyDescent="0.3">
      <c r="A290" s="1">
        <v>288</v>
      </c>
      <c r="B290">
        <v>42</v>
      </c>
    </row>
    <row r="291" spans="1:2" x14ac:dyDescent="0.3">
      <c r="A291" s="1">
        <v>289</v>
      </c>
      <c r="B291">
        <v>42</v>
      </c>
    </row>
    <row r="292" spans="1:2" x14ac:dyDescent="0.3">
      <c r="A292" s="1">
        <v>290</v>
      </c>
      <c r="B292">
        <v>42</v>
      </c>
    </row>
    <row r="293" spans="1:2" x14ac:dyDescent="0.3">
      <c r="A293" s="1">
        <v>291</v>
      </c>
      <c r="B293">
        <v>42</v>
      </c>
    </row>
    <row r="294" spans="1:2" x14ac:dyDescent="0.3">
      <c r="A294" s="1">
        <v>292</v>
      </c>
      <c r="B294">
        <v>43</v>
      </c>
    </row>
    <row r="295" spans="1:2" x14ac:dyDescent="0.3">
      <c r="A295" s="1">
        <v>293</v>
      </c>
      <c r="B295">
        <v>43</v>
      </c>
    </row>
    <row r="296" spans="1:2" x14ac:dyDescent="0.3">
      <c r="A296" s="1">
        <v>294</v>
      </c>
      <c r="B296">
        <v>42</v>
      </c>
    </row>
    <row r="297" spans="1:2" x14ac:dyDescent="0.3">
      <c r="A297" s="1">
        <v>295</v>
      </c>
      <c r="B297">
        <v>42</v>
      </c>
    </row>
    <row r="298" spans="1:2" x14ac:dyDescent="0.3">
      <c r="A298" s="1">
        <v>296</v>
      </c>
      <c r="B298">
        <v>42</v>
      </c>
    </row>
    <row r="299" spans="1:2" x14ac:dyDescent="0.3">
      <c r="A299" s="1">
        <v>297</v>
      </c>
      <c r="B299">
        <v>42</v>
      </c>
    </row>
    <row r="300" spans="1:2" x14ac:dyDescent="0.3">
      <c r="A300" s="1">
        <v>298</v>
      </c>
      <c r="B300">
        <v>42</v>
      </c>
    </row>
    <row r="301" spans="1:2" x14ac:dyDescent="0.3">
      <c r="A301" s="1">
        <v>299</v>
      </c>
      <c r="B301">
        <v>43</v>
      </c>
    </row>
    <row r="302" spans="1:2" x14ac:dyDescent="0.3">
      <c r="A302" s="1">
        <v>300</v>
      </c>
      <c r="B302">
        <v>43</v>
      </c>
    </row>
    <row r="303" spans="1:2" x14ac:dyDescent="0.3">
      <c r="A303" s="1">
        <v>301</v>
      </c>
      <c r="B303">
        <v>43</v>
      </c>
    </row>
    <row r="304" spans="1:2" x14ac:dyDescent="0.3">
      <c r="A304" s="1">
        <v>302</v>
      </c>
      <c r="B304">
        <v>42</v>
      </c>
    </row>
    <row r="305" spans="1:2" x14ac:dyDescent="0.3">
      <c r="A305" s="1">
        <v>303</v>
      </c>
      <c r="B305">
        <v>42</v>
      </c>
    </row>
    <row r="306" spans="1:2" x14ac:dyDescent="0.3">
      <c r="A306" s="1">
        <v>304</v>
      </c>
      <c r="B306">
        <v>42</v>
      </c>
    </row>
    <row r="307" spans="1:2" x14ac:dyDescent="0.3">
      <c r="A307" s="1">
        <v>305</v>
      </c>
      <c r="B307">
        <v>41</v>
      </c>
    </row>
    <row r="308" spans="1:2" x14ac:dyDescent="0.3">
      <c r="A308" s="1">
        <v>306</v>
      </c>
      <c r="B308">
        <v>41</v>
      </c>
    </row>
    <row r="309" spans="1:2" x14ac:dyDescent="0.3">
      <c r="A309" s="1">
        <v>307</v>
      </c>
      <c r="B309">
        <v>41</v>
      </c>
    </row>
    <row r="310" spans="1:2" x14ac:dyDescent="0.3">
      <c r="A310" s="1">
        <v>308</v>
      </c>
      <c r="B310">
        <v>43</v>
      </c>
    </row>
    <row r="311" spans="1:2" x14ac:dyDescent="0.3">
      <c r="A311" s="1">
        <v>309</v>
      </c>
      <c r="B311">
        <v>43</v>
      </c>
    </row>
    <row r="312" spans="1:2" x14ac:dyDescent="0.3">
      <c r="A312" s="1">
        <v>310</v>
      </c>
      <c r="B312">
        <v>43</v>
      </c>
    </row>
    <row r="313" spans="1:2" x14ac:dyDescent="0.3">
      <c r="A313" s="1">
        <v>311</v>
      </c>
      <c r="B313">
        <v>43</v>
      </c>
    </row>
    <row r="314" spans="1:2" x14ac:dyDescent="0.3">
      <c r="A314" s="1">
        <v>312</v>
      </c>
      <c r="B314">
        <v>42</v>
      </c>
    </row>
    <row r="315" spans="1:2" x14ac:dyDescent="0.3">
      <c r="A315" s="1">
        <v>313</v>
      </c>
      <c r="B315">
        <v>42</v>
      </c>
    </row>
    <row r="316" spans="1:2" x14ac:dyDescent="0.3">
      <c r="A316" s="1">
        <v>314</v>
      </c>
      <c r="B316">
        <v>42</v>
      </c>
    </row>
    <row r="317" spans="1:2" x14ac:dyDescent="0.3">
      <c r="A317" s="1">
        <v>315</v>
      </c>
      <c r="B317">
        <v>41</v>
      </c>
    </row>
    <row r="318" spans="1:2" x14ac:dyDescent="0.3">
      <c r="A318" s="1">
        <v>316</v>
      </c>
      <c r="B318">
        <v>41</v>
      </c>
    </row>
    <row r="319" spans="1:2" x14ac:dyDescent="0.3">
      <c r="A319" s="1">
        <v>317</v>
      </c>
      <c r="B319">
        <v>41</v>
      </c>
    </row>
    <row r="320" spans="1:2" x14ac:dyDescent="0.3">
      <c r="A320" s="1">
        <v>318</v>
      </c>
      <c r="B320">
        <v>44</v>
      </c>
    </row>
    <row r="321" spans="1:2" x14ac:dyDescent="0.3">
      <c r="A321" s="1">
        <v>319</v>
      </c>
      <c r="B321">
        <v>43</v>
      </c>
    </row>
    <row r="322" spans="1:2" x14ac:dyDescent="0.3">
      <c r="A322" s="1">
        <v>320</v>
      </c>
      <c r="B322">
        <v>43</v>
      </c>
    </row>
    <row r="323" spans="1:2" x14ac:dyDescent="0.3">
      <c r="A323" s="1">
        <v>321</v>
      </c>
      <c r="B323">
        <v>43</v>
      </c>
    </row>
    <row r="324" spans="1:2" x14ac:dyDescent="0.3">
      <c r="A324" s="1">
        <v>322</v>
      </c>
      <c r="B324">
        <v>43</v>
      </c>
    </row>
    <row r="325" spans="1:2" x14ac:dyDescent="0.3">
      <c r="A325" s="1">
        <v>323</v>
      </c>
      <c r="B325">
        <v>42</v>
      </c>
    </row>
    <row r="326" spans="1:2" x14ac:dyDescent="0.3">
      <c r="A326" s="1">
        <v>324</v>
      </c>
      <c r="B326">
        <v>42</v>
      </c>
    </row>
    <row r="327" spans="1:2" x14ac:dyDescent="0.3">
      <c r="A327" s="1">
        <v>325</v>
      </c>
      <c r="B327">
        <v>41</v>
      </c>
    </row>
    <row r="328" spans="1:2" x14ac:dyDescent="0.3">
      <c r="A328" s="1">
        <v>326</v>
      </c>
      <c r="B328">
        <v>41</v>
      </c>
    </row>
    <row r="329" spans="1:2" x14ac:dyDescent="0.3">
      <c r="A329" s="1">
        <v>327</v>
      </c>
      <c r="B329">
        <v>41</v>
      </c>
    </row>
    <row r="330" spans="1:2" x14ac:dyDescent="0.3">
      <c r="A330" s="1">
        <v>328</v>
      </c>
      <c r="B330">
        <v>41</v>
      </c>
    </row>
    <row r="331" spans="1:2" x14ac:dyDescent="0.3">
      <c r="A331" s="1">
        <v>329</v>
      </c>
      <c r="B331">
        <v>41</v>
      </c>
    </row>
    <row r="332" spans="1:2" x14ac:dyDescent="0.3">
      <c r="A332" s="1">
        <v>330</v>
      </c>
      <c r="B332">
        <v>44</v>
      </c>
    </row>
    <row r="333" spans="1:2" x14ac:dyDescent="0.3">
      <c r="A333" s="1">
        <v>331</v>
      </c>
      <c r="B333">
        <v>43</v>
      </c>
    </row>
    <row r="334" spans="1:2" x14ac:dyDescent="0.3">
      <c r="A334" s="1">
        <v>332</v>
      </c>
      <c r="B334">
        <v>44</v>
      </c>
    </row>
    <row r="335" spans="1:2" x14ac:dyDescent="0.3">
      <c r="A335" s="1">
        <v>333</v>
      </c>
      <c r="B335">
        <v>43</v>
      </c>
    </row>
    <row r="336" spans="1:2" x14ac:dyDescent="0.3">
      <c r="A336" s="1">
        <v>334</v>
      </c>
      <c r="B336">
        <v>43</v>
      </c>
    </row>
    <row r="337" spans="1:2" x14ac:dyDescent="0.3">
      <c r="A337" s="1">
        <v>335</v>
      </c>
      <c r="B337">
        <v>43</v>
      </c>
    </row>
    <row r="338" spans="1:2" x14ac:dyDescent="0.3">
      <c r="A338" s="1">
        <v>336</v>
      </c>
      <c r="B338">
        <v>42</v>
      </c>
    </row>
    <row r="339" spans="1:2" x14ac:dyDescent="0.3">
      <c r="A339" s="1">
        <v>337</v>
      </c>
      <c r="B339">
        <v>42</v>
      </c>
    </row>
    <row r="340" spans="1:2" x14ac:dyDescent="0.3">
      <c r="A340" s="1">
        <v>338</v>
      </c>
      <c r="B340">
        <v>42</v>
      </c>
    </row>
    <row r="341" spans="1:2" x14ac:dyDescent="0.3">
      <c r="A341" s="1">
        <v>339</v>
      </c>
      <c r="B341">
        <v>41</v>
      </c>
    </row>
    <row r="342" spans="1:2" x14ac:dyDescent="0.3">
      <c r="A342" s="1">
        <v>340</v>
      </c>
      <c r="B342">
        <v>41</v>
      </c>
    </row>
    <row r="343" spans="1:2" x14ac:dyDescent="0.3">
      <c r="A343" s="1">
        <v>341</v>
      </c>
      <c r="B343">
        <v>41</v>
      </c>
    </row>
    <row r="344" spans="1:2" x14ac:dyDescent="0.3">
      <c r="A344" s="1">
        <v>342</v>
      </c>
      <c r="B344">
        <v>41</v>
      </c>
    </row>
    <row r="345" spans="1:2" x14ac:dyDescent="0.3">
      <c r="A345" s="1">
        <v>343</v>
      </c>
      <c r="B345">
        <v>41</v>
      </c>
    </row>
    <row r="346" spans="1:2" x14ac:dyDescent="0.3">
      <c r="A346" s="1">
        <v>344</v>
      </c>
      <c r="B346">
        <v>40</v>
      </c>
    </row>
  </sheetData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346"/>
  <sheetViews>
    <sheetView workbookViewId="0">
      <selection activeCell="B1" sqref="B1:B1048576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-0.31559592685835552</v>
      </c>
    </row>
    <row r="3" spans="1:2" x14ac:dyDescent="0.3">
      <c r="A3" s="1">
        <v>1</v>
      </c>
      <c r="B3">
        <v>-0.31970570126866882</v>
      </c>
    </row>
    <row r="4" spans="1:2" x14ac:dyDescent="0.3">
      <c r="A4" s="1">
        <v>2</v>
      </c>
      <c r="B4">
        <v>-0.31857674316830931</v>
      </c>
    </row>
    <row r="5" spans="1:2" x14ac:dyDescent="0.3">
      <c r="A5" s="1">
        <v>3</v>
      </c>
      <c r="B5">
        <v>-0.31424803646276089</v>
      </c>
    </row>
    <row r="6" spans="1:2" x14ac:dyDescent="0.3">
      <c r="A6" s="1">
        <v>4</v>
      </c>
      <c r="B6">
        <v>-0.31529474547657982</v>
      </c>
    </row>
    <row r="7" spans="1:2" x14ac:dyDescent="0.3">
      <c r="A7" s="1">
        <v>5</v>
      </c>
      <c r="B7">
        <v>-0.30977242542570949</v>
      </c>
    </row>
    <row r="8" spans="1:2" x14ac:dyDescent="0.3">
      <c r="A8" s="1">
        <v>6</v>
      </c>
      <c r="B8">
        <v>-0.36142728033612492</v>
      </c>
    </row>
    <row r="9" spans="1:2" x14ac:dyDescent="0.3">
      <c r="A9" s="1">
        <v>7</v>
      </c>
      <c r="B9">
        <v>-0.33091196942119439</v>
      </c>
    </row>
    <row r="10" spans="1:2" x14ac:dyDescent="0.3">
      <c r="A10" s="1">
        <v>8</v>
      </c>
      <c r="B10">
        <v>-0.29849330588008449</v>
      </c>
    </row>
    <row r="11" spans="1:2" x14ac:dyDescent="0.3">
      <c r="A11" s="1">
        <v>9</v>
      </c>
      <c r="B11">
        <v>-0.32583316449423982</v>
      </c>
    </row>
    <row r="12" spans="1:2" x14ac:dyDescent="0.3">
      <c r="A12" s="1">
        <v>10</v>
      </c>
      <c r="B12">
        <v>-0.31875291242400999</v>
      </c>
    </row>
    <row r="13" spans="1:2" x14ac:dyDescent="0.3">
      <c r="A13" s="1">
        <v>11</v>
      </c>
      <c r="B13">
        <v>-0.31656183617904959</v>
      </c>
    </row>
    <row r="14" spans="1:2" x14ac:dyDescent="0.3">
      <c r="A14" s="1">
        <v>12</v>
      </c>
      <c r="B14">
        <v>-0.31402716461411911</v>
      </c>
    </row>
    <row r="15" spans="1:2" x14ac:dyDescent="0.3">
      <c r="A15" s="1">
        <v>13</v>
      </c>
      <c r="B15">
        <v>-0.32071324892086389</v>
      </c>
    </row>
    <row r="16" spans="1:2" x14ac:dyDescent="0.3">
      <c r="A16" s="1">
        <v>14</v>
      </c>
      <c r="B16">
        <v>-0.32817264198434343</v>
      </c>
    </row>
    <row r="17" spans="1:2" x14ac:dyDescent="0.3">
      <c r="A17" s="1">
        <v>15</v>
      </c>
      <c r="B17">
        <v>-0.30114503387362213</v>
      </c>
    </row>
    <row r="18" spans="1:2" x14ac:dyDescent="0.3">
      <c r="A18" s="1">
        <v>16</v>
      </c>
      <c r="B18">
        <v>-0.30959716359955358</v>
      </c>
    </row>
    <row r="19" spans="1:2" x14ac:dyDescent="0.3">
      <c r="A19" s="1">
        <v>17</v>
      </c>
      <c r="B19">
        <v>-0.30770349492548382</v>
      </c>
    </row>
    <row r="20" spans="1:2" x14ac:dyDescent="0.3">
      <c r="A20" s="1">
        <v>18</v>
      </c>
      <c r="B20">
        <v>-0.31513006145608807</v>
      </c>
    </row>
    <row r="21" spans="1:2" x14ac:dyDescent="0.3">
      <c r="A21" s="1">
        <v>19</v>
      </c>
      <c r="B21">
        <v>-0.33144085880183027</v>
      </c>
    </row>
    <row r="22" spans="1:2" x14ac:dyDescent="0.3">
      <c r="A22" s="1">
        <v>20</v>
      </c>
      <c r="B22">
        <v>-0.35204460873006838</v>
      </c>
    </row>
    <row r="23" spans="1:2" x14ac:dyDescent="0.3">
      <c r="A23" s="1">
        <v>21</v>
      </c>
      <c r="B23">
        <v>-0.33030131275845781</v>
      </c>
    </row>
    <row r="24" spans="1:2" x14ac:dyDescent="0.3">
      <c r="A24" s="1">
        <v>22</v>
      </c>
      <c r="B24">
        <v>-0.33647961464004261</v>
      </c>
    </row>
    <row r="25" spans="1:2" x14ac:dyDescent="0.3">
      <c r="A25" s="1">
        <v>23</v>
      </c>
      <c r="B25">
        <v>-0.34089497716645839</v>
      </c>
    </row>
    <row r="26" spans="1:2" x14ac:dyDescent="0.3">
      <c r="A26" s="1">
        <v>24</v>
      </c>
      <c r="B26">
        <v>-0.34639403044359968</v>
      </c>
    </row>
    <row r="27" spans="1:2" x14ac:dyDescent="0.3">
      <c r="A27" s="1">
        <v>25</v>
      </c>
      <c r="B27">
        <v>-0.30519396095933971</v>
      </c>
    </row>
    <row r="28" spans="1:2" x14ac:dyDescent="0.3">
      <c r="A28" s="1">
        <v>26</v>
      </c>
      <c r="B28">
        <v>-0.31850638541285292</v>
      </c>
    </row>
    <row r="29" spans="1:2" x14ac:dyDescent="0.3">
      <c r="A29" s="1">
        <v>27</v>
      </c>
      <c r="B29">
        <v>-0.34123026000039047</v>
      </c>
    </row>
    <row r="30" spans="1:2" x14ac:dyDescent="0.3">
      <c r="A30" s="1">
        <v>28</v>
      </c>
      <c r="B30">
        <v>-0.32139341129552967</v>
      </c>
    </row>
    <row r="31" spans="1:2" x14ac:dyDescent="0.3">
      <c r="A31" s="1">
        <v>29</v>
      </c>
      <c r="B31">
        <v>-0.31030185426925699</v>
      </c>
    </row>
    <row r="32" spans="1:2" x14ac:dyDescent="0.3">
      <c r="A32" s="1">
        <v>30</v>
      </c>
      <c r="B32">
        <v>-0.30813052236635657</v>
      </c>
    </row>
    <row r="33" spans="1:2" x14ac:dyDescent="0.3">
      <c r="A33" s="1">
        <v>31</v>
      </c>
      <c r="B33">
        <v>-0.33059731243717039</v>
      </c>
    </row>
    <row r="34" spans="1:2" x14ac:dyDescent="0.3">
      <c r="A34" s="1">
        <v>32</v>
      </c>
      <c r="B34">
        <v>-0.30152541093832319</v>
      </c>
    </row>
    <row r="35" spans="1:2" x14ac:dyDescent="0.3">
      <c r="A35" s="1">
        <v>33</v>
      </c>
      <c r="B35">
        <v>-0.30890585737736842</v>
      </c>
    </row>
    <row r="36" spans="1:2" x14ac:dyDescent="0.3">
      <c r="A36" s="1">
        <v>34</v>
      </c>
      <c r="B36">
        <v>-0.32466400804852208</v>
      </c>
    </row>
    <row r="37" spans="1:2" x14ac:dyDescent="0.3">
      <c r="A37" s="1">
        <v>35</v>
      </c>
      <c r="B37">
        <v>-0.3479233566499218</v>
      </c>
    </row>
    <row r="38" spans="1:2" x14ac:dyDescent="0.3">
      <c r="A38" s="1">
        <v>36</v>
      </c>
      <c r="B38">
        <v>-0.33760590184832928</v>
      </c>
    </row>
    <row r="39" spans="1:2" x14ac:dyDescent="0.3">
      <c r="A39" s="1">
        <v>37</v>
      </c>
      <c r="B39">
        <v>-0.35332085586725093</v>
      </c>
    </row>
    <row r="40" spans="1:2" x14ac:dyDescent="0.3">
      <c r="A40" s="1">
        <v>38</v>
      </c>
      <c r="B40">
        <v>-0.32429918255406781</v>
      </c>
    </row>
    <row r="41" spans="1:2" x14ac:dyDescent="0.3">
      <c r="A41" s="1">
        <v>39</v>
      </c>
      <c r="B41">
        <v>-0.30125525075382781</v>
      </c>
    </row>
    <row r="42" spans="1:2" x14ac:dyDescent="0.3">
      <c r="A42" s="1">
        <v>40</v>
      </c>
      <c r="B42">
        <v>-0.30195678734327908</v>
      </c>
    </row>
    <row r="43" spans="1:2" x14ac:dyDescent="0.3">
      <c r="A43" s="1">
        <v>41</v>
      </c>
      <c r="B43">
        <v>-0.3130405060522321</v>
      </c>
    </row>
    <row r="44" spans="1:2" x14ac:dyDescent="0.3">
      <c r="A44" s="1">
        <v>42</v>
      </c>
      <c r="B44">
        <v>-0.32081703182933913</v>
      </c>
    </row>
    <row r="45" spans="1:2" x14ac:dyDescent="0.3">
      <c r="A45" s="1">
        <v>43</v>
      </c>
      <c r="B45">
        <v>-0.27882142602220839</v>
      </c>
    </row>
    <row r="46" spans="1:2" x14ac:dyDescent="0.3">
      <c r="A46" s="1">
        <v>44</v>
      </c>
      <c r="B46">
        <v>-0.29630898476559148</v>
      </c>
    </row>
    <row r="47" spans="1:2" x14ac:dyDescent="0.3">
      <c r="A47" s="1">
        <v>45</v>
      </c>
      <c r="B47">
        <v>-0.30812521403908022</v>
      </c>
    </row>
    <row r="48" spans="1:2" x14ac:dyDescent="0.3">
      <c r="A48" s="1">
        <v>46</v>
      </c>
      <c r="B48">
        <v>-0.34508891227209482</v>
      </c>
    </row>
    <row r="49" spans="1:2" x14ac:dyDescent="0.3">
      <c r="A49" s="1">
        <v>47</v>
      </c>
      <c r="B49">
        <v>-0.35935019768927029</v>
      </c>
    </row>
    <row r="50" spans="1:2" x14ac:dyDescent="0.3">
      <c r="A50" s="1">
        <v>48</v>
      </c>
      <c r="B50">
        <v>-0.33691376510356541</v>
      </c>
    </row>
    <row r="51" spans="1:2" x14ac:dyDescent="0.3">
      <c r="A51" s="1">
        <v>49</v>
      </c>
      <c r="B51">
        <v>-0.32660669890347371</v>
      </c>
    </row>
    <row r="52" spans="1:2" x14ac:dyDescent="0.3">
      <c r="A52" s="1">
        <v>50</v>
      </c>
      <c r="B52">
        <v>-0.30699176988342808</v>
      </c>
    </row>
    <row r="53" spans="1:2" x14ac:dyDescent="0.3">
      <c r="A53" s="1">
        <v>51</v>
      </c>
      <c r="B53">
        <v>-0.31497384780498899</v>
      </c>
    </row>
    <row r="54" spans="1:2" x14ac:dyDescent="0.3">
      <c r="A54" s="1">
        <v>52</v>
      </c>
      <c r="B54">
        <v>-0.37399773513084261</v>
      </c>
    </row>
    <row r="55" spans="1:2" x14ac:dyDescent="0.3">
      <c r="A55" s="1">
        <v>53</v>
      </c>
      <c r="B55">
        <v>-0.36717636962104733</v>
      </c>
    </row>
    <row r="56" spans="1:2" x14ac:dyDescent="0.3">
      <c r="A56" s="1">
        <v>54</v>
      </c>
      <c r="B56">
        <v>-0.39223960609504083</v>
      </c>
    </row>
    <row r="57" spans="1:2" x14ac:dyDescent="0.3">
      <c r="A57" s="1">
        <v>55</v>
      </c>
      <c r="B57">
        <v>-0.36743066107117528</v>
      </c>
    </row>
    <row r="58" spans="1:2" x14ac:dyDescent="0.3">
      <c r="A58" s="1">
        <v>56</v>
      </c>
      <c r="B58">
        <v>-0.29148907647550182</v>
      </c>
    </row>
    <row r="59" spans="1:2" x14ac:dyDescent="0.3">
      <c r="A59" s="1">
        <v>57</v>
      </c>
      <c r="B59">
        <v>-0.28992868129560462</v>
      </c>
    </row>
    <row r="60" spans="1:2" x14ac:dyDescent="0.3">
      <c r="A60" s="1">
        <v>58</v>
      </c>
      <c r="B60">
        <v>-0.30067903135451068</v>
      </c>
    </row>
    <row r="61" spans="1:2" x14ac:dyDescent="0.3">
      <c r="A61" s="1">
        <v>59</v>
      </c>
      <c r="B61">
        <v>-0.30901093674676078</v>
      </c>
    </row>
    <row r="62" spans="1:2" x14ac:dyDescent="0.3">
      <c r="A62" s="1">
        <v>60</v>
      </c>
      <c r="B62">
        <v>-0.30124070351514831</v>
      </c>
    </row>
    <row r="63" spans="1:2" x14ac:dyDescent="0.3">
      <c r="A63" s="1">
        <v>61</v>
      </c>
      <c r="B63">
        <v>-0.36113862617742848</v>
      </c>
    </row>
    <row r="64" spans="1:2" x14ac:dyDescent="0.3">
      <c r="A64" s="1">
        <v>62</v>
      </c>
      <c r="B64">
        <v>-0.32142602470532111</v>
      </c>
    </row>
    <row r="65" spans="1:2" x14ac:dyDescent="0.3">
      <c r="A65" s="1">
        <v>63</v>
      </c>
      <c r="B65">
        <v>-0.33398426910520312</v>
      </c>
    </row>
    <row r="66" spans="1:2" x14ac:dyDescent="0.3">
      <c r="A66" s="1">
        <v>64</v>
      </c>
      <c r="B66">
        <v>-0.32482211118039572</v>
      </c>
    </row>
    <row r="67" spans="1:2" x14ac:dyDescent="0.3">
      <c r="A67" s="1">
        <v>65</v>
      </c>
      <c r="B67">
        <v>-0.30366097102430339</v>
      </c>
    </row>
    <row r="68" spans="1:2" x14ac:dyDescent="0.3">
      <c r="A68" s="1">
        <v>66</v>
      </c>
      <c r="B68">
        <v>-0.31841094314228607</v>
      </c>
    </row>
    <row r="69" spans="1:2" x14ac:dyDescent="0.3">
      <c r="A69" s="1">
        <v>67</v>
      </c>
      <c r="B69">
        <v>-0.32853876430247908</v>
      </c>
    </row>
    <row r="70" spans="1:2" x14ac:dyDescent="0.3">
      <c r="A70" s="1">
        <v>68</v>
      </c>
      <c r="B70">
        <v>-0.33206927371453082</v>
      </c>
    </row>
    <row r="71" spans="1:2" x14ac:dyDescent="0.3">
      <c r="A71" s="1">
        <v>69</v>
      </c>
      <c r="B71">
        <v>-0.36171249996307248</v>
      </c>
    </row>
    <row r="72" spans="1:2" x14ac:dyDescent="0.3">
      <c r="A72" s="1">
        <v>70</v>
      </c>
      <c r="B72">
        <v>-0.32754096447521519</v>
      </c>
    </row>
    <row r="73" spans="1:2" x14ac:dyDescent="0.3">
      <c r="A73" s="1">
        <v>71</v>
      </c>
      <c r="B73">
        <v>-0.29975730925617228</v>
      </c>
    </row>
    <row r="74" spans="1:2" x14ac:dyDescent="0.3">
      <c r="A74" s="1">
        <v>72</v>
      </c>
      <c r="B74">
        <v>-0.3474554961499372</v>
      </c>
    </row>
    <row r="75" spans="1:2" x14ac:dyDescent="0.3">
      <c r="A75" s="1">
        <v>73</v>
      </c>
      <c r="B75">
        <v>-0.3375687149269595</v>
      </c>
    </row>
    <row r="76" spans="1:2" x14ac:dyDescent="0.3">
      <c r="A76" s="1">
        <v>74</v>
      </c>
      <c r="B76">
        <v>-0.3822210960757495</v>
      </c>
    </row>
    <row r="77" spans="1:2" x14ac:dyDescent="0.3">
      <c r="A77" s="1">
        <v>75</v>
      </c>
      <c r="B77">
        <v>-0.39843834972103842</v>
      </c>
    </row>
    <row r="78" spans="1:2" x14ac:dyDescent="0.3">
      <c r="A78" s="1">
        <v>76</v>
      </c>
      <c r="B78">
        <v>-0.3863954645899117</v>
      </c>
    </row>
    <row r="79" spans="1:2" x14ac:dyDescent="0.3">
      <c r="A79" s="1">
        <v>77</v>
      </c>
      <c r="B79">
        <v>-0.40520312144974652</v>
      </c>
    </row>
    <row r="80" spans="1:2" x14ac:dyDescent="0.3">
      <c r="A80" s="1">
        <v>78</v>
      </c>
      <c r="B80">
        <v>-0.33519946706852011</v>
      </c>
    </row>
    <row r="81" spans="1:2" x14ac:dyDescent="0.3">
      <c r="A81" s="1">
        <v>79</v>
      </c>
      <c r="B81">
        <v>-0.31461502252342832</v>
      </c>
    </row>
    <row r="82" spans="1:2" x14ac:dyDescent="0.3">
      <c r="A82" s="1">
        <v>80</v>
      </c>
      <c r="B82">
        <v>-0.28806740249002161</v>
      </c>
    </row>
    <row r="83" spans="1:2" x14ac:dyDescent="0.3">
      <c r="A83" s="1">
        <v>81</v>
      </c>
      <c r="B83">
        <v>-0.32220830931663258</v>
      </c>
    </row>
    <row r="84" spans="1:2" x14ac:dyDescent="0.3">
      <c r="A84" s="1">
        <v>82</v>
      </c>
      <c r="B84">
        <v>-0.33513069556108022</v>
      </c>
    </row>
    <row r="85" spans="1:2" x14ac:dyDescent="0.3">
      <c r="A85" s="1">
        <v>83</v>
      </c>
      <c r="B85">
        <v>-0.3149324123105135</v>
      </c>
    </row>
    <row r="86" spans="1:2" x14ac:dyDescent="0.3">
      <c r="A86" s="1">
        <v>84</v>
      </c>
      <c r="B86">
        <v>-0.29427867524257501</v>
      </c>
    </row>
    <row r="87" spans="1:2" x14ac:dyDescent="0.3">
      <c r="A87" s="1">
        <v>85</v>
      </c>
      <c r="B87">
        <v>-0.33286708455489672</v>
      </c>
    </row>
    <row r="88" spans="1:2" x14ac:dyDescent="0.3">
      <c r="A88" s="1">
        <v>86</v>
      </c>
      <c r="B88">
        <v>-0.3145307064244367</v>
      </c>
    </row>
    <row r="89" spans="1:2" x14ac:dyDescent="0.3">
      <c r="A89" s="1">
        <v>87</v>
      </c>
      <c r="B89">
        <v>-0.33986242444107972</v>
      </c>
    </row>
    <row r="90" spans="1:2" x14ac:dyDescent="0.3">
      <c r="A90" s="1">
        <v>88</v>
      </c>
      <c r="B90">
        <v>-0.3641059351846021</v>
      </c>
    </row>
    <row r="91" spans="1:2" x14ac:dyDescent="0.3">
      <c r="A91" s="1">
        <v>89</v>
      </c>
      <c r="B91">
        <v>-0.28248767324886792</v>
      </c>
    </row>
    <row r="92" spans="1:2" x14ac:dyDescent="0.3">
      <c r="A92" s="1">
        <v>90</v>
      </c>
      <c r="B92">
        <v>-0.30652642282973552</v>
      </c>
    </row>
    <row r="93" spans="1:2" x14ac:dyDescent="0.3">
      <c r="A93" s="1">
        <v>91</v>
      </c>
      <c r="B93">
        <v>-0.3310954649769009</v>
      </c>
    </row>
    <row r="94" spans="1:2" x14ac:dyDescent="0.3">
      <c r="A94" s="1">
        <v>92</v>
      </c>
      <c r="B94">
        <v>-0.35104045674747653</v>
      </c>
    </row>
    <row r="95" spans="1:2" x14ac:dyDescent="0.3">
      <c r="A95" s="1">
        <v>93</v>
      </c>
      <c r="B95">
        <v>-0.34317401641145828</v>
      </c>
    </row>
    <row r="96" spans="1:2" x14ac:dyDescent="0.3">
      <c r="A96" s="1">
        <v>94</v>
      </c>
      <c r="B96">
        <v>-0.33356563211551921</v>
      </c>
    </row>
    <row r="97" spans="1:2" x14ac:dyDescent="0.3">
      <c r="A97" s="1">
        <v>95</v>
      </c>
      <c r="B97">
        <v>-0.36338915656651061</v>
      </c>
    </row>
    <row r="98" spans="1:2" x14ac:dyDescent="0.3">
      <c r="A98" s="1">
        <v>96</v>
      </c>
      <c r="B98">
        <v>-0.40941749458829158</v>
      </c>
    </row>
    <row r="99" spans="1:2" x14ac:dyDescent="0.3">
      <c r="A99" s="1">
        <v>97</v>
      </c>
      <c r="B99">
        <v>-0.34703719114707532</v>
      </c>
    </row>
    <row r="100" spans="1:2" x14ac:dyDescent="0.3">
      <c r="A100" s="1">
        <v>98</v>
      </c>
      <c r="B100">
        <v>-0.31062718596944627</v>
      </c>
    </row>
    <row r="101" spans="1:2" x14ac:dyDescent="0.3">
      <c r="A101" s="1">
        <v>99</v>
      </c>
      <c r="B101">
        <v>-0.31053352748360652</v>
      </c>
    </row>
    <row r="102" spans="1:2" x14ac:dyDescent="0.3">
      <c r="A102" s="1">
        <v>100</v>
      </c>
      <c r="B102">
        <v>-0.37140295828376862</v>
      </c>
    </row>
    <row r="103" spans="1:2" x14ac:dyDescent="0.3">
      <c r="A103" s="1">
        <v>101</v>
      </c>
      <c r="B103">
        <v>-0.35821760602822122</v>
      </c>
    </row>
    <row r="104" spans="1:2" x14ac:dyDescent="0.3">
      <c r="A104" s="1">
        <v>102</v>
      </c>
      <c r="B104">
        <v>-0.34946254758608569</v>
      </c>
    </row>
    <row r="105" spans="1:2" x14ac:dyDescent="0.3">
      <c r="A105" s="1">
        <v>103</v>
      </c>
      <c r="B105">
        <v>-0.41355123195386229</v>
      </c>
    </row>
    <row r="106" spans="1:2" x14ac:dyDescent="0.3">
      <c r="A106" s="1">
        <v>104</v>
      </c>
      <c r="B106">
        <v>-0.4282115351784892</v>
      </c>
    </row>
    <row r="107" spans="1:2" x14ac:dyDescent="0.3">
      <c r="A107" s="1">
        <v>105</v>
      </c>
      <c r="B107">
        <v>-0.41877868001019541</v>
      </c>
    </row>
    <row r="108" spans="1:2" x14ac:dyDescent="0.3">
      <c r="A108" s="1">
        <v>106</v>
      </c>
      <c r="B108">
        <v>-0.29235256666753529</v>
      </c>
    </row>
    <row r="109" spans="1:2" x14ac:dyDescent="0.3">
      <c r="A109" s="1">
        <v>107</v>
      </c>
      <c r="B109">
        <v>-0.30439923985029438</v>
      </c>
    </row>
    <row r="110" spans="1:2" x14ac:dyDescent="0.3">
      <c r="A110" s="1">
        <v>108</v>
      </c>
      <c r="B110">
        <v>-0.30139734892948411</v>
      </c>
    </row>
    <row r="111" spans="1:2" x14ac:dyDescent="0.3">
      <c r="A111" s="1">
        <v>109</v>
      </c>
      <c r="B111">
        <v>-0.31752602859418738</v>
      </c>
    </row>
    <row r="112" spans="1:2" x14ac:dyDescent="0.3">
      <c r="A112" s="1">
        <v>110</v>
      </c>
      <c r="B112">
        <v>-0.31089798225436382</v>
      </c>
    </row>
    <row r="113" spans="1:2" x14ac:dyDescent="0.3">
      <c r="A113" s="1">
        <v>111</v>
      </c>
      <c r="B113">
        <v>-0.30246158296535158</v>
      </c>
    </row>
    <row r="114" spans="1:2" x14ac:dyDescent="0.3">
      <c r="A114" s="1">
        <v>112</v>
      </c>
      <c r="B114">
        <v>-0.30969130585753391</v>
      </c>
    </row>
    <row r="115" spans="1:2" x14ac:dyDescent="0.3">
      <c r="A115" s="1">
        <v>113</v>
      </c>
      <c r="B115">
        <v>-0.31543121058986218</v>
      </c>
    </row>
    <row r="116" spans="1:2" x14ac:dyDescent="0.3">
      <c r="A116" s="1">
        <v>114</v>
      </c>
      <c r="B116">
        <v>-0.32907872243687741</v>
      </c>
    </row>
    <row r="117" spans="1:2" x14ac:dyDescent="0.3">
      <c r="A117" s="1">
        <v>115</v>
      </c>
      <c r="B117">
        <v>-0.30656747470851359</v>
      </c>
    </row>
    <row r="118" spans="1:2" x14ac:dyDescent="0.3">
      <c r="A118" s="1">
        <v>116</v>
      </c>
      <c r="B118">
        <v>-0.35720885195204488</v>
      </c>
    </row>
    <row r="119" spans="1:2" x14ac:dyDescent="0.3">
      <c r="A119" s="1">
        <v>117</v>
      </c>
      <c r="B119">
        <v>-0.31243555892595859</v>
      </c>
    </row>
    <row r="120" spans="1:2" x14ac:dyDescent="0.3">
      <c r="A120" s="1">
        <v>118</v>
      </c>
      <c r="B120">
        <v>-0.33325056687418808</v>
      </c>
    </row>
    <row r="121" spans="1:2" x14ac:dyDescent="0.3">
      <c r="A121" s="1">
        <v>119</v>
      </c>
      <c r="B121">
        <v>-0.35312501618545161</v>
      </c>
    </row>
    <row r="122" spans="1:2" x14ac:dyDescent="0.3">
      <c r="A122" s="1">
        <v>120</v>
      </c>
      <c r="B122">
        <v>-0.39955016070833871</v>
      </c>
    </row>
    <row r="123" spans="1:2" x14ac:dyDescent="0.3">
      <c r="A123" s="1">
        <v>121</v>
      </c>
      <c r="B123">
        <v>-0.35009941682502438</v>
      </c>
    </row>
    <row r="124" spans="1:2" x14ac:dyDescent="0.3">
      <c r="A124" s="1">
        <v>122</v>
      </c>
      <c r="B124">
        <v>-0.30169082861517538</v>
      </c>
    </row>
    <row r="125" spans="1:2" x14ac:dyDescent="0.3">
      <c r="A125" s="1">
        <v>123</v>
      </c>
      <c r="B125">
        <v>-0.31603270626809632</v>
      </c>
    </row>
    <row r="126" spans="1:2" x14ac:dyDescent="0.3">
      <c r="A126" s="1">
        <v>124</v>
      </c>
      <c r="B126">
        <v>-0.33039220773701489</v>
      </c>
    </row>
    <row r="127" spans="1:2" x14ac:dyDescent="0.3">
      <c r="A127" s="1">
        <v>125</v>
      </c>
      <c r="B127">
        <v>-0.33344230307717032</v>
      </c>
    </row>
    <row r="128" spans="1:2" x14ac:dyDescent="0.3">
      <c r="A128" s="1">
        <v>126</v>
      </c>
      <c r="B128">
        <v>-0.37572085622972651</v>
      </c>
    </row>
    <row r="129" spans="1:2" x14ac:dyDescent="0.3">
      <c r="A129" s="1">
        <v>127</v>
      </c>
      <c r="B129">
        <v>-0.36878322497849858</v>
      </c>
    </row>
    <row r="130" spans="1:2" x14ac:dyDescent="0.3">
      <c r="A130" s="1">
        <v>128</v>
      </c>
      <c r="B130">
        <v>-0.40592615472444221</v>
      </c>
    </row>
    <row r="131" spans="1:2" x14ac:dyDescent="0.3">
      <c r="A131" s="1">
        <v>129</v>
      </c>
      <c r="B131">
        <v>-0.32768216765770403</v>
      </c>
    </row>
    <row r="132" spans="1:2" x14ac:dyDescent="0.3">
      <c r="A132" s="1">
        <v>130</v>
      </c>
      <c r="B132">
        <v>-0.30641531672807082</v>
      </c>
    </row>
    <row r="133" spans="1:2" x14ac:dyDescent="0.3">
      <c r="A133" s="1">
        <v>131</v>
      </c>
      <c r="B133">
        <v>-0.34616556958960493</v>
      </c>
    </row>
    <row r="134" spans="1:2" x14ac:dyDescent="0.3">
      <c r="A134" s="1">
        <v>132</v>
      </c>
      <c r="B134">
        <v>-0.33373997002620648</v>
      </c>
    </row>
    <row r="135" spans="1:2" x14ac:dyDescent="0.3">
      <c r="A135" s="1">
        <v>133</v>
      </c>
      <c r="B135">
        <v>-0.36310859247270072</v>
      </c>
    </row>
    <row r="136" spans="1:2" x14ac:dyDescent="0.3">
      <c r="A136" s="1">
        <v>134</v>
      </c>
      <c r="B136">
        <v>-0.36183382536057529</v>
      </c>
    </row>
    <row r="137" spans="1:2" x14ac:dyDescent="0.3">
      <c r="A137" s="1">
        <v>135</v>
      </c>
      <c r="B137">
        <v>-0.40709464778540289</v>
      </c>
    </row>
    <row r="138" spans="1:2" x14ac:dyDescent="0.3">
      <c r="A138" s="1">
        <v>136</v>
      </c>
      <c r="B138">
        <v>-0.44041119390569777</v>
      </c>
    </row>
    <row r="139" spans="1:2" x14ac:dyDescent="0.3">
      <c r="A139" s="1">
        <v>137</v>
      </c>
      <c r="B139">
        <v>-0.4304708042139378</v>
      </c>
    </row>
    <row r="140" spans="1:2" x14ac:dyDescent="0.3">
      <c r="A140" s="1">
        <v>138</v>
      </c>
      <c r="B140">
        <v>-0.39189707734777102</v>
      </c>
    </row>
    <row r="141" spans="1:2" x14ac:dyDescent="0.3">
      <c r="A141" s="1">
        <v>139</v>
      </c>
      <c r="B141">
        <v>-0.28885774768394329</v>
      </c>
    </row>
    <row r="142" spans="1:2" x14ac:dyDescent="0.3">
      <c r="A142" s="1">
        <v>140</v>
      </c>
      <c r="B142">
        <v>-0.32299385854784818</v>
      </c>
    </row>
    <row r="143" spans="1:2" x14ac:dyDescent="0.3">
      <c r="A143" s="1">
        <v>141</v>
      </c>
      <c r="B143">
        <v>-0.29458599286570042</v>
      </c>
    </row>
    <row r="144" spans="1:2" x14ac:dyDescent="0.3">
      <c r="A144" s="1">
        <v>142</v>
      </c>
      <c r="B144">
        <v>-0.30071390986033458</v>
      </c>
    </row>
    <row r="145" spans="1:2" x14ac:dyDescent="0.3">
      <c r="A145" s="1">
        <v>143</v>
      </c>
      <c r="B145">
        <v>-0.28807998687972969</v>
      </c>
    </row>
    <row r="146" spans="1:2" x14ac:dyDescent="0.3">
      <c r="A146" s="1">
        <v>144</v>
      </c>
      <c r="B146">
        <v>-0.30046894381687039</v>
      </c>
    </row>
    <row r="147" spans="1:2" x14ac:dyDescent="0.3">
      <c r="A147" s="1">
        <v>145</v>
      </c>
      <c r="B147">
        <v>-0.32094237674189863</v>
      </c>
    </row>
    <row r="148" spans="1:2" x14ac:dyDescent="0.3">
      <c r="A148" s="1">
        <v>146</v>
      </c>
      <c r="B148">
        <v>-0.33371139306041542</v>
      </c>
    </row>
    <row r="149" spans="1:2" x14ac:dyDescent="0.3">
      <c r="A149" s="1">
        <v>147</v>
      </c>
      <c r="B149">
        <v>-0.28659825295118319</v>
      </c>
    </row>
    <row r="150" spans="1:2" x14ac:dyDescent="0.3">
      <c r="A150" s="1">
        <v>148</v>
      </c>
      <c r="B150">
        <v>-0.30139588633645792</v>
      </c>
    </row>
    <row r="151" spans="1:2" x14ac:dyDescent="0.3">
      <c r="A151" s="1">
        <v>149</v>
      </c>
      <c r="B151">
        <v>-0.30815330962474258</v>
      </c>
    </row>
    <row r="152" spans="1:2" x14ac:dyDescent="0.3">
      <c r="A152" s="1">
        <v>150</v>
      </c>
      <c r="B152">
        <v>-0.32785847139275859</v>
      </c>
    </row>
    <row r="153" spans="1:2" x14ac:dyDescent="0.3">
      <c r="A153" s="1">
        <v>151</v>
      </c>
      <c r="B153">
        <v>-0.32877586380611667</v>
      </c>
    </row>
    <row r="154" spans="1:2" x14ac:dyDescent="0.3">
      <c r="A154" s="1">
        <v>152</v>
      </c>
      <c r="B154">
        <v>-0.35741397764906502</v>
      </c>
    </row>
    <row r="155" spans="1:2" x14ac:dyDescent="0.3">
      <c r="A155" s="1">
        <v>153</v>
      </c>
      <c r="B155">
        <v>-0.31696396157561679</v>
      </c>
    </row>
    <row r="156" spans="1:2" x14ac:dyDescent="0.3">
      <c r="A156" s="1">
        <v>154</v>
      </c>
      <c r="B156">
        <v>-0.3212886505600494</v>
      </c>
    </row>
    <row r="157" spans="1:2" x14ac:dyDescent="0.3">
      <c r="A157" s="1">
        <v>155</v>
      </c>
      <c r="B157">
        <v>-0.31634194313274661</v>
      </c>
    </row>
    <row r="158" spans="1:2" x14ac:dyDescent="0.3">
      <c r="A158" s="1">
        <v>156</v>
      </c>
      <c r="B158">
        <v>-0.34865412700048282</v>
      </c>
    </row>
    <row r="159" spans="1:2" x14ac:dyDescent="0.3">
      <c r="A159" s="1">
        <v>157</v>
      </c>
      <c r="B159">
        <v>-0.35948465495097892</v>
      </c>
    </row>
    <row r="160" spans="1:2" x14ac:dyDescent="0.3">
      <c r="A160" s="1">
        <v>158</v>
      </c>
      <c r="B160">
        <v>-0.34582433023141951</v>
      </c>
    </row>
    <row r="161" spans="1:2" x14ac:dyDescent="0.3">
      <c r="A161" s="1">
        <v>159</v>
      </c>
      <c r="B161">
        <v>-0.40035729013484728</v>
      </c>
    </row>
    <row r="162" spans="1:2" x14ac:dyDescent="0.3">
      <c r="A162" s="1">
        <v>160</v>
      </c>
      <c r="B162">
        <v>-0.29783669472042179</v>
      </c>
    </row>
    <row r="163" spans="1:2" x14ac:dyDescent="0.3">
      <c r="A163" s="1">
        <v>161</v>
      </c>
      <c r="B163">
        <v>-0.32918558782864871</v>
      </c>
    </row>
    <row r="164" spans="1:2" x14ac:dyDescent="0.3">
      <c r="A164" s="1">
        <v>162</v>
      </c>
      <c r="B164">
        <v>-0.31705841587242922</v>
      </c>
    </row>
    <row r="165" spans="1:2" x14ac:dyDescent="0.3">
      <c r="A165" s="1">
        <v>163</v>
      </c>
      <c r="B165">
        <v>-0.36839222750026929</v>
      </c>
    </row>
    <row r="166" spans="1:2" x14ac:dyDescent="0.3">
      <c r="A166" s="1">
        <v>164</v>
      </c>
      <c r="B166">
        <v>-0.37026027474820822</v>
      </c>
    </row>
    <row r="167" spans="1:2" x14ac:dyDescent="0.3">
      <c r="A167" s="1">
        <v>165</v>
      </c>
      <c r="B167">
        <v>-0.40453872642858002</v>
      </c>
    </row>
    <row r="168" spans="1:2" x14ac:dyDescent="0.3">
      <c r="A168" s="1">
        <v>166</v>
      </c>
      <c r="B168">
        <v>-0.38987396315649819</v>
      </c>
    </row>
    <row r="169" spans="1:2" x14ac:dyDescent="0.3">
      <c r="A169" s="1">
        <v>167</v>
      </c>
      <c r="B169">
        <v>-0.41090440027724462</v>
      </c>
    </row>
    <row r="170" spans="1:2" x14ac:dyDescent="0.3">
      <c r="A170" s="1">
        <v>168</v>
      </c>
      <c r="B170">
        <v>-0.45305175911844658</v>
      </c>
    </row>
    <row r="171" spans="1:2" x14ac:dyDescent="0.3">
      <c r="A171" s="1">
        <v>169</v>
      </c>
      <c r="B171">
        <v>-0.29652014959447831</v>
      </c>
    </row>
    <row r="172" spans="1:2" x14ac:dyDescent="0.3">
      <c r="A172" s="1">
        <v>170</v>
      </c>
      <c r="B172">
        <v>-0.29509827311075831</v>
      </c>
    </row>
    <row r="173" spans="1:2" x14ac:dyDescent="0.3">
      <c r="A173" s="1">
        <v>171</v>
      </c>
      <c r="B173">
        <v>-0.32258475355989802</v>
      </c>
    </row>
    <row r="174" spans="1:2" x14ac:dyDescent="0.3">
      <c r="A174" s="1">
        <v>172</v>
      </c>
      <c r="B174">
        <v>-0.33528263194598468</v>
      </c>
    </row>
    <row r="175" spans="1:2" x14ac:dyDescent="0.3">
      <c r="A175" s="1">
        <v>173</v>
      </c>
      <c r="B175">
        <v>-0.36411944313693573</v>
      </c>
    </row>
    <row r="176" spans="1:2" x14ac:dyDescent="0.3">
      <c r="A176" s="1">
        <v>174</v>
      </c>
      <c r="B176">
        <v>-0.33981444074129458</v>
      </c>
    </row>
    <row r="177" spans="1:2" x14ac:dyDescent="0.3">
      <c r="A177" s="1">
        <v>175</v>
      </c>
      <c r="B177">
        <v>-0.36473243025423052</v>
      </c>
    </row>
    <row r="178" spans="1:2" x14ac:dyDescent="0.3">
      <c r="A178" s="1">
        <v>176</v>
      </c>
      <c r="B178">
        <v>-0.37663215498759861</v>
      </c>
    </row>
    <row r="179" spans="1:2" x14ac:dyDescent="0.3">
      <c r="A179" s="1">
        <v>177</v>
      </c>
      <c r="B179">
        <v>-0.38455851905927751</v>
      </c>
    </row>
    <row r="180" spans="1:2" x14ac:dyDescent="0.3">
      <c r="A180" s="1">
        <v>178</v>
      </c>
      <c r="B180">
        <v>-0.43778849760047578</v>
      </c>
    </row>
    <row r="181" spans="1:2" x14ac:dyDescent="0.3">
      <c r="A181" s="1">
        <v>179</v>
      </c>
      <c r="B181">
        <v>-0.45313861607204592</v>
      </c>
    </row>
    <row r="182" spans="1:2" x14ac:dyDescent="0.3">
      <c r="A182" s="1">
        <v>180</v>
      </c>
      <c r="B182">
        <v>-0.33351355268431782</v>
      </c>
    </row>
    <row r="183" spans="1:2" x14ac:dyDescent="0.3">
      <c r="A183" s="1">
        <v>181</v>
      </c>
      <c r="B183">
        <v>-0.29735943873621018</v>
      </c>
    </row>
    <row r="184" spans="1:2" x14ac:dyDescent="0.3">
      <c r="A184" s="1">
        <v>182</v>
      </c>
      <c r="B184">
        <v>-0.31963467015751229</v>
      </c>
    </row>
    <row r="185" spans="1:2" x14ac:dyDescent="0.3">
      <c r="A185" s="1">
        <v>183</v>
      </c>
      <c r="B185">
        <v>-0.30340066918132358</v>
      </c>
    </row>
    <row r="186" spans="1:2" x14ac:dyDescent="0.3">
      <c r="A186" s="1">
        <v>184</v>
      </c>
      <c r="B186">
        <v>-0.36908148176510741</v>
      </c>
    </row>
    <row r="187" spans="1:2" x14ac:dyDescent="0.3">
      <c r="A187" s="1">
        <v>185</v>
      </c>
      <c r="B187">
        <v>-0.28887047631404172</v>
      </c>
    </row>
    <row r="188" spans="1:2" x14ac:dyDescent="0.3">
      <c r="A188" s="1">
        <v>186</v>
      </c>
      <c r="B188">
        <v>-0.34876805598500482</v>
      </c>
    </row>
    <row r="189" spans="1:2" x14ac:dyDescent="0.3">
      <c r="A189" s="1">
        <v>187</v>
      </c>
      <c r="B189">
        <v>-0.31470209497406471</v>
      </c>
    </row>
    <row r="190" spans="1:2" x14ac:dyDescent="0.3">
      <c r="A190" s="1">
        <v>188</v>
      </c>
      <c r="B190">
        <v>-0.32218382555346808</v>
      </c>
    </row>
    <row r="191" spans="1:2" x14ac:dyDescent="0.3">
      <c r="A191" s="1">
        <v>189</v>
      </c>
      <c r="B191">
        <v>-0.33864016892122351</v>
      </c>
    </row>
    <row r="192" spans="1:2" x14ac:dyDescent="0.3">
      <c r="A192" s="1">
        <v>190</v>
      </c>
      <c r="B192">
        <v>-0.28697391486378437</v>
      </c>
    </row>
    <row r="193" spans="1:2" x14ac:dyDescent="0.3">
      <c r="A193" s="1">
        <v>191</v>
      </c>
      <c r="B193">
        <v>-0.32195035058821198</v>
      </c>
    </row>
    <row r="194" spans="1:2" x14ac:dyDescent="0.3">
      <c r="A194" s="1">
        <v>192</v>
      </c>
      <c r="B194">
        <v>-0.32182118222250011</v>
      </c>
    </row>
    <row r="195" spans="1:2" x14ac:dyDescent="0.3">
      <c r="A195" s="1">
        <v>193</v>
      </c>
      <c r="B195">
        <v>-0.3274437716943801</v>
      </c>
    </row>
    <row r="196" spans="1:2" x14ac:dyDescent="0.3">
      <c r="A196" s="1">
        <v>194</v>
      </c>
      <c r="B196">
        <v>-0.3249552240091429</v>
      </c>
    </row>
    <row r="197" spans="1:2" x14ac:dyDescent="0.3">
      <c r="A197" s="1">
        <v>195</v>
      </c>
      <c r="B197">
        <v>-0.35092702270168991</v>
      </c>
    </row>
    <row r="198" spans="1:2" x14ac:dyDescent="0.3">
      <c r="A198" s="1">
        <v>196</v>
      </c>
      <c r="B198">
        <v>-0.3636318110945016</v>
      </c>
    </row>
    <row r="199" spans="1:2" x14ac:dyDescent="0.3">
      <c r="A199" s="1">
        <v>197</v>
      </c>
      <c r="B199">
        <v>-0.32049860767429023</v>
      </c>
    </row>
    <row r="200" spans="1:2" x14ac:dyDescent="0.3">
      <c r="A200" s="1">
        <v>198</v>
      </c>
      <c r="B200">
        <v>-0.34339218135851718</v>
      </c>
    </row>
    <row r="201" spans="1:2" x14ac:dyDescent="0.3">
      <c r="A201" s="1">
        <v>199</v>
      </c>
      <c r="B201">
        <v>-0.32354076617928129</v>
      </c>
    </row>
    <row r="202" spans="1:2" x14ac:dyDescent="0.3">
      <c r="A202" s="1">
        <v>200</v>
      </c>
      <c r="B202">
        <v>-0.32927324205742359</v>
      </c>
    </row>
    <row r="203" spans="1:2" x14ac:dyDescent="0.3">
      <c r="A203" s="1">
        <v>201</v>
      </c>
      <c r="B203">
        <v>-0.36438847610756581</v>
      </c>
    </row>
    <row r="204" spans="1:2" x14ac:dyDescent="0.3">
      <c r="A204" s="1">
        <v>202</v>
      </c>
      <c r="B204">
        <v>-0.37945298646778092</v>
      </c>
    </row>
    <row r="205" spans="1:2" x14ac:dyDescent="0.3">
      <c r="A205" s="1">
        <v>203</v>
      </c>
      <c r="B205">
        <v>-0.42331975477283562</v>
      </c>
    </row>
    <row r="206" spans="1:2" x14ac:dyDescent="0.3">
      <c r="A206" s="1">
        <v>204</v>
      </c>
      <c r="B206">
        <v>-0.42522517418687578</v>
      </c>
    </row>
    <row r="207" spans="1:2" x14ac:dyDescent="0.3">
      <c r="A207" s="1">
        <v>205</v>
      </c>
      <c r="B207">
        <v>-0.33540410530190462</v>
      </c>
    </row>
    <row r="208" spans="1:2" x14ac:dyDescent="0.3">
      <c r="A208" s="1">
        <v>206</v>
      </c>
      <c r="B208">
        <v>-0.35088387871225102</v>
      </c>
    </row>
    <row r="209" spans="1:2" x14ac:dyDescent="0.3">
      <c r="A209" s="1">
        <v>207</v>
      </c>
      <c r="B209">
        <v>-0.31721516333799121</v>
      </c>
    </row>
    <row r="210" spans="1:2" x14ac:dyDescent="0.3">
      <c r="A210" s="1">
        <v>208</v>
      </c>
      <c r="B210">
        <v>-0.35841560169662401</v>
      </c>
    </row>
    <row r="211" spans="1:2" x14ac:dyDescent="0.3">
      <c r="A211" s="1">
        <v>209</v>
      </c>
      <c r="B211">
        <v>-0.3600492243549418</v>
      </c>
    </row>
    <row r="212" spans="1:2" x14ac:dyDescent="0.3">
      <c r="A212" s="1">
        <v>210</v>
      </c>
      <c r="B212">
        <v>-0.34330466939623783</v>
      </c>
    </row>
    <row r="213" spans="1:2" x14ac:dyDescent="0.3">
      <c r="A213" s="1">
        <v>211</v>
      </c>
      <c r="B213">
        <v>-0.41587640984248958</v>
      </c>
    </row>
    <row r="214" spans="1:2" x14ac:dyDescent="0.3">
      <c r="A214" s="1">
        <v>212</v>
      </c>
      <c r="B214">
        <v>-0.41655932580185068</v>
      </c>
    </row>
    <row r="215" spans="1:2" x14ac:dyDescent="0.3">
      <c r="A215" s="1">
        <v>213</v>
      </c>
      <c r="B215">
        <v>-0.44704727547669881</v>
      </c>
    </row>
    <row r="216" spans="1:2" x14ac:dyDescent="0.3">
      <c r="A216" s="1">
        <v>214</v>
      </c>
      <c r="B216">
        <v>-0.45535652546043609</v>
      </c>
    </row>
    <row r="217" spans="1:2" x14ac:dyDescent="0.3">
      <c r="A217" s="1">
        <v>215</v>
      </c>
      <c r="B217">
        <v>-0.27980820401320899</v>
      </c>
    </row>
    <row r="218" spans="1:2" x14ac:dyDescent="0.3">
      <c r="A218" s="1">
        <v>216</v>
      </c>
      <c r="B218">
        <v>-0.32184299736873712</v>
      </c>
    </row>
    <row r="219" spans="1:2" x14ac:dyDescent="0.3">
      <c r="A219" s="1">
        <v>217</v>
      </c>
      <c r="B219">
        <v>-0.33094946090859878</v>
      </c>
    </row>
    <row r="220" spans="1:2" x14ac:dyDescent="0.3">
      <c r="A220" s="1">
        <v>218</v>
      </c>
      <c r="B220">
        <v>-0.31793259883167119</v>
      </c>
    </row>
    <row r="221" spans="1:2" x14ac:dyDescent="0.3">
      <c r="A221" s="1">
        <v>219</v>
      </c>
      <c r="B221">
        <v>-0.35528922498863302</v>
      </c>
    </row>
    <row r="222" spans="1:2" x14ac:dyDescent="0.3">
      <c r="A222" s="1">
        <v>220</v>
      </c>
      <c r="B222">
        <v>-0.34996706012927881</v>
      </c>
    </row>
    <row r="223" spans="1:2" x14ac:dyDescent="0.3">
      <c r="A223" s="1">
        <v>221</v>
      </c>
      <c r="B223">
        <v>-0.36666440045434001</v>
      </c>
    </row>
    <row r="224" spans="1:2" x14ac:dyDescent="0.3">
      <c r="A224" s="1">
        <v>222</v>
      </c>
      <c r="B224">
        <v>-0.43243668705631683</v>
      </c>
    </row>
    <row r="225" spans="1:2" x14ac:dyDescent="0.3">
      <c r="A225" s="1">
        <v>223</v>
      </c>
      <c r="B225">
        <v>-0.43086929391889411</v>
      </c>
    </row>
    <row r="226" spans="1:2" x14ac:dyDescent="0.3">
      <c r="A226" s="1">
        <v>224</v>
      </c>
      <c r="B226">
        <v>-0.42292427345754291</v>
      </c>
    </row>
    <row r="227" spans="1:2" x14ac:dyDescent="0.3">
      <c r="A227" s="1">
        <v>225</v>
      </c>
      <c r="B227">
        <v>-0.45911509972429521</v>
      </c>
    </row>
    <row r="228" spans="1:2" x14ac:dyDescent="0.3">
      <c r="A228" s="1">
        <v>226</v>
      </c>
      <c r="B228">
        <v>-0.48457037139037951</v>
      </c>
    </row>
    <row r="229" spans="1:2" x14ac:dyDescent="0.3">
      <c r="A229" s="1">
        <v>227</v>
      </c>
      <c r="B229">
        <v>-0.33153059701726312</v>
      </c>
    </row>
    <row r="230" spans="1:2" x14ac:dyDescent="0.3">
      <c r="A230" s="1">
        <v>228</v>
      </c>
      <c r="B230">
        <v>-0.30211232934757959</v>
      </c>
    </row>
    <row r="231" spans="1:2" x14ac:dyDescent="0.3">
      <c r="A231" s="1">
        <v>229</v>
      </c>
      <c r="B231">
        <v>-0.34818374986942219</v>
      </c>
    </row>
    <row r="232" spans="1:2" x14ac:dyDescent="0.3">
      <c r="A232" s="1">
        <v>230</v>
      </c>
      <c r="B232">
        <v>-0.30189132437981669</v>
      </c>
    </row>
    <row r="233" spans="1:2" x14ac:dyDescent="0.3">
      <c r="A233" s="1">
        <v>231</v>
      </c>
      <c r="B233">
        <v>-0.31194700887505</v>
      </c>
    </row>
    <row r="234" spans="1:2" x14ac:dyDescent="0.3">
      <c r="A234" s="1">
        <v>232</v>
      </c>
      <c r="B234">
        <v>-0.31362003987481302</v>
      </c>
    </row>
    <row r="235" spans="1:2" x14ac:dyDescent="0.3">
      <c r="A235" s="1">
        <v>233</v>
      </c>
      <c r="B235">
        <v>-0.32417386426361888</v>
      </c>
    </row>
    <row r="236" spans="1:2" x14ac:dyDescent="0.3">
      <c r="A236" s="1">
        <v>234</v>
      </c>
      <c r="B236">
        <v>-0.29307473569604531</v>
      </c>
    </row>
    <row r="237" spans="1:2" x14ac:dyDescent="0.3">
      <c r="A237" s="1">
        <v>235</v>
      </c>
      <c r="B237">
        <v>-0.30767683100644838</v>
      </c>
    </row>
    <row r="238" spans="1:2" x14ac:dyDescent="0.3">
      <c r="A238" s="1">
        <v>236</v>
      </c>
      <c r="B238">
        <v>-0.31683307043446263</v>
      </c>
    </row>
    <row r="239" spans="1:2" x14ac:dyDescent="0.3">
      <c r="A239" s="1">
        <v>237</v>
      </c>
      <c r="B239">
        <v>-0.37745447644696378</v>
      </c>
    </row>
    <row r="240" spans="1:2" x14ac:dyDescent="0.3">
      <c r="A240" s="1">
        <v>238</v>
      </c>
      <c r="B240">
        <v>-0.35120002534209332</v>
      </c>
    </row>
    <row r="241" spans="1:2" x14ac:dyDescent="0.3">
      <c r="A241" s="1">
        <v>239</v>
      </c>
      <c r="B241">
        <v>-0.34391437716869788</v>
      </c>
    </row>
    <row r="242" spans="1:2" x14ac:dyDescent="0.3">
      <c r="A242" s="1">
        <v>240</v>
      </c>
      <c r="B242">
        <v>-0.30415091389255439</v>
      </c>
    </row>
    <row r="243" spans="1:2" x14ac:dyDescent="0.3">
      <c r="A243" s="1">
        <v>241</v>
      </c>
      <c r="B243">
        <v>-0.29992857699336112</v>
      </c>
    </row>
    <row r="244" spans="1:2" x14ac:dyDescent="0.3">
      <c r="A244" s="1">
        <v>242</v>
      </c>
      <c r="B244">
        <v>-0.31123530044311393</v>
      </c>
    </row>
    <row r="245" spans="1:2" x14ac:dyDescent="0.3">
      <c r="A245" s="1">
        <v>243</v>
      </c>
      <c r="B245">
        <v>-0.37661955885250359</v>
      </c>
    </row>
    <row r="246" spans="1:2" x14ac:dyDescent="0.3">
      <c r="A246" s="1">
        <v>244</v>
      </c>
      <c r="B246">
        <v>-0.39180929912516937</v>
      </c>
    </row>
    <row r="247" spans="1:2" x14ac:dyDescent="0.3">
      <c r="A247" s="1">
        <v>245</v>
      </c>
      <c r="B247">
        <v>-0.34127346832113231</v>
      </c>
    </row>
    <row r="248" spans="1:2" x14ac:dyDescent="0.3">
      <c r="A248" s="1">
        <v>246</v>
      </c>
      <c r="B248">
        <v>-0.39387749722823168</v>
      </c>
    </row>
    <row r="249" spans="1:2" x14ac:dyDescent="0.3">
      <c r="A249" s="1">
        <v>247</v>
      </c>
      <c r="B249">
        <v>-0.41924202332617527</v>
      </c>
    </row>
    <row r="250" spans="1:2" x14ac:dyDescent="0.3">
      <c r="A250" s="1">
        <v>248</v>
      </c>
      <c r="B250">
        <v>-0.29498624771613707</v>
      </c>
    </row>
    <row r="251" spans="1:2" x14ac:dyDescent="0.3">
      <c r="A251" s="1">
        <v>249</v>
      </c>
      <c r="B251">
        <v>-0.31638307155066409</v>
      </c>
    </row>
    <row r="252" spans="1:2" x14ac:dyDescent="0.3">
      <c r="A252" s="1">
        <v>250</v>
      </c>
      <c r="B252">
        <v>-0.31931949292861722</v>
      </c>
    </row>
    <row r="253" spans="1:2" x14ac:dyDescent="0.3">
      <c r="A253" s="1">
        <v>251</v>
      </c>
      <c r="B253">
        <v>-0.32856260084507483</v>
      </c>
    </row>
    <row r="254" spans="1:2" x14ac:dyDescent="0.3">
      <c r="A254" s="1">
        <v>252</v>
      </c>
      <c r="B254">
        <v>-0.36736110989258108</v>
      </c>
    </row>
    <row r="255" spans="1:2" x14ac:dyDescent="0.3">
      <c r="A255" s="1">
        <v>253</v>
      </c>
      <c r="B255">
        <v>-0.40361469305907072</v>
      </c>
    </row>
    <row r="256" spans="1:2" x14ac:dyDescent="0.3">
      <c r="A256" s="1">
        <v>254</v>
      </c>
      <c r="B256">
        <v>-0.42347666507380488</v>
      </c>
    </row>
    <row r="257" spans="1:2" x14ac:dyDescent="0.3">
      <c r="A257" s="1">
        <v>255</v>
      </c>
      <c r="B257">
        <v>-0.43720195904562859</v>
      </c>
    </row>
    <row r="258" spans="1:2" x14ac:dyDescent="0.3">
      <c r="A258" s="1">
        <v>256</v>
      </c>
      <c r="B258">
        <v>-0.42401356633542697</v>
      </c>
    </row>
    <row r="259" spans="1:2" x14ac:dyDescent="0.3">
      <c r="A259" s="1">
        <v>257</v>
      </c>
      <c r="B259">
        <v>-0.29036090178116503</v>
      </c>
    </row>
    <row r="260" spans="1:2" x14ac:dyDescent="0.3">
      <c r="A260" s="1">
        <v>258</v>
      </c>
      <c r="B260">
        <v>-0.30719860523559639</v>
      </c>
    </row>
    <row r="261" spans="1:2" x14ac:dyDescent="0.3">
      <c r="A261" s="1">
        <v>259</v>
      </c>
      <c r="B261">
        <v>-0.31058185224283541</v>
      </c>
    </row>
    <row r="262" spans="1:2" x14ac:dyDescent="0.3">
      <c r="A262" s="1">
        <v>260</v>
      </c>
      <c r="B262">
        <v>-0.33579360015479409</v>
      </c>
    </row>
    <row r="263" spans="1:2" x14ac:dyDescent="0.3">
      <c r="A263" s="1">
        <v>261</v>
      </c>
      <c r="B263">
        <v>-0.33174995815990899</v>
      </c>
    </row>
    <row r="264" spans="1:2" x14ac:dyDescent="0.3">
      <c r="A264" s="1">
        <v>262</v>
      </c>
      <c r="B264">
        <v>-0.3777250072406062</v>
      </c>
    </row>
    <row r="265" spans="1:2" x14ac:dyDescent="0.3">
      <c r="A265" s="1">
        <v>263</v>
      </c>
      <c r="B265">
        <v>-0.34990831063162448</v>
      </c>
    </row>
    <row r="266" spans="1:2" x14ac:dyDescent="0.3">
      <c r="A266" s="1">
        <v>264</v>
      </c>
      <c r="B266">
        <v>-0.40603936866516932</v>
      </c>
    </row>
    <row r="267" spans="1:2" x14ac:dyDescent="0.3">
      <c r="A267" s="1">
        <v>265</v>
      </c>
      <c r="B267">
        <v>-0.41345626769598992</v>
      </c>
    </row>
    <row r="268" spans="1:2" x14ac:dyDescent="0.3">
      <c r="A268" s="1">
        <v>266</v>
      </c>
      <c r="B268">
        <v>-0.42740540003239502</v>
      </c>
    </row>
    <row r="269" spans="1:2" x14ac:dyDescent="0.3">
      <c r="A269" s="1">
        <v>267</v>
      </c>
      <c r="B269">
        <v>-0.47893531240242559</v>
      </c>
    </row>
    <row r="270" spans="1:2" x14ac:dyDescent="0.3">
      <c r="A270" s="1">
        <v>268</v>
      </c>
      <c r="B270">
        <v>-0.31786578204775928</v>
      </c>
    </row>
    <row r="271" spans="1:2" x14ac:dyDescent="0.3">
      <c r="A271" s="1">
        <v>269</v>
      </c>
      <c r="B271">
        <v>-0.32026174142811931</v>
      </c>
    </row>
    <row r="272" spans="1:2" x14ac:dyDescent="0.3">
      <c r="A272" s="1">
        <v>270</v>
      </c>
      <c r="B272">
        <v>-0.31351986714107127</v>
      </c>
    </row>
    <row r="273" spans="1:2" x14ac:dyDescent="0.3">
      <c r="A273" s="1">
        <v>271</v>
      </c>
      <c r="B273">
        <v>-0.38782986808762487</v>
      </c>
    </row>
    <row r="274" spans="1:2" x14ac:dyDescent="0.3">
      <c r="A274" s="1">
        <v>272</v>
      </c>
      <c r="B274">
        <v>-0.38783603863995708</v>
      </c>
    </row>
    <row r="275" spans="1:2" x14ac:dyDescent="0.3">
      <c r="A275" s="1">
        <v>273</v>
      </c>
      <c r="B275">
        <v>-0.35679673928086858</v>
      </c>
    </row>
    <row r="276" spans="1:2" x14ac:dyDescent="0.3">
      <c r="A276" s="1">
        <v>274</v>
      </c>
      <c r="B276">
        <v>-0.4117646246796447</v>
      </c>
    </row>
    <row r="277" spans="1:2" x14ac:dyDescent="0.3">
      <c r="A277" s="1">
        <v>275</v>
      </c>
      <c r="B277">
        <v>-0.42001739658674531</v>
      </c>
    </row>
    <row r="278" spans="1:2" x14ac:dyDescent="0.3">
      <c r="A278" s="1">
        <v>276</v>
      </c>
      <c r="B278">
        <v>-0.43278275901889351</v>
      </c>
    </row>
    <row r="279" spans="1:2" x14ac:dyDescent="0.3">
      <c r="A279" s="1">
        <v>277</v>
      </c>
      <c r="B279">
        <v>-0.45130299260078027</v>
      </c>
    </row>
    <row r="280" spans="1:2" x14ac:dyDescent="0.3">
      <c r="A280" s="1">
        <v>278</v>
      </c>
      <c r="B280">
        <v>-0.4703692752930877</v>
      </c>
    </row>
    <row r="281" spans="1:2" x14ac:dyDescent="0.3">
      <c r="A281" s="1">
        <v>279</v>
      </c>
      <c r="B281">
        <v>-0.44712556639450801</v>
      </c>
    </row>
    <row r="282" spans="1:2" x14ac:dyDescent="0.3">
      <c r="A282" s="1">
        <v>280</v>
      </c>
      <c r="B282">
        <v>-0.50067312437238343</v>
      </c>
    </row>
    <row r="283" spans="1:2" x14ac:dyDescent="0.3">
      <c r="A283" s="1">
        <v>281</v>
      </c>
      <c r="B283">
        <v>-0.30291939031581627</v>
      </c>
    </row>
    <row r="284" spans="1:2" x14ac:dyDescent="0.3">
      <c r="A284" s="1">
        <v>282</v>
      </c>
      <c r="B284">
        <v>-0.3003136276729208</v>
      </c>
    </row>
    <row r="285" spans="1:2" x14ac:dyDescent="0.3">
      <c r="A285" s="1">
        <v>283</v>
      </c>
      <c r="B285">
        <v>-0.30617035222061523</v>
      </c>
    </row>
    <row r="286" spans="1:2" x14ac:dyDescent="0.3">
      <c r="A286" s="1">
        <v>284</v>
      </c>
      <c r="B286">
        <v>-0.31863232508591999</v>
      </c>
    </row>
    <row r="287" spans="1:2" x14ac:dyDescent="0.3">
      <c r="A287" s="1">
        <v>285</v>
      </c>
      <c r="B287">
        <v>-0.31387716438010388</v>
      </c>
    </row>
    <row r="288" spans="1:2" x14ac:dyDescent="0.3">
      <c r="A288" s="1">
        <v>286</v>
      </c>
      <c r="B288">
        <v>-0.29518317878185307</v>
      </c>
    </row>
    <row r="289" spans="1:2" x14ac:dyDescent="0.3">
      <c r="A289" s="1">
        <v>287</v>
      </c>
      <c r="B289">
        <v>-0.29678949139007932</v>
      </c>
    </row>
    <row r="290" spans="1:2" x14ac:dyDescent="0.3">
      <c r="A290" s="1">
        <v>288</v>
      </c>
      <c r="B290">
        <v>-0.30573420894257991</v>
      </c>
    </row>
    <row r="291" spans="1:2" x14ac:dyDescent="0.3">
      <c r="A291" s="1">
        <v>289</v>
      </c>
      <c r="B291">
        <v>-0.36170732342195139</v>
      </c>
    </row>
    <row r="292" spans="1:2" x14ac:dyDescent="0.3">
      <c r="A292" s="1">
        <v>290</v>
      </c>
      <c r="B292">
        <v>-0.33291009564778662</v>
      </c>
    </row>
    <row r="293" spans="1:2" x14ac:dyDescent="0.3">
      <c r="A293" s="1">
        <v>291</v>
      </c>
      <c r="B293">
        <v>-0.38576498203109638</v>
      </c>
    </row>
    <row r="294" spans="1:2" x14ac:dyDescent="0.3">
      <c r="A294" s="1">
        <v>292</v>
      </c>
      <c r="B294">
        <v>-0.30587711127324718</v>
      </c>
    </row>
    <row r="295" spans="1:2" x14ac:dyDescent="0.3">
      <c r="A295" s="1">
        <v>293</v>
      </c>
      <c r="B295">
        <v>-0.30521798688438828</v>
      </c>
    </row>
    <row r="296" spans="1:2" x14ac:dyDescent="0.3">
      <c r="A296" s="1">
        <v>294</v>
      </c>
      <c r="B296">
        <v>-0.32033742577787022</v>
      </c>
    </row>
    <row r="297" spans="1:2" x14ac:dyDescent="0.3">
      <c r="A297" s="1">
        <v>295</v>
      </c>
      <c r="B297">
        <v>-0.3273471303532105</v>
      </c>
    </row>
    <row r="298" spans="1:2" x14ac:dyDescent="0.3">
      <c r="A298" s="1">
        <v>296</v>
      </c>
      <c r="B298">
        <v>-0.34297567353923603</v>
      </c>
    </row>
    <row r="299" spans="1:2" x14ac:dyDescent="0.3">
      <c r="A299" s="1">
        <v>297</v>
      </c>
      <c r="B299">
        <v>-0.34389917273315618</v>
      </c>
    </row>
    <row r="300" spans="1:2" x14ac:dyDescent="0.3">
      <c r="A300" s="1">
        <v>298</v>
      </c>
      <c r="B300">
        <v>-0.4172656651603166</v>
      </c>
    </row>
    <row r="301" spans="1:2" x14ac:dyDescent="0.3">
      <c r="A301" s="1">
        <v>299</v>
      </c>
      <c r="B301">
        <v>-0.3108190653559717</v>
      </c>
    </row>
    <row r="302" spans="1:2" x14ac:dyDescent="0.3">
      <c r="A302" s="1">
        <v>300</v>
      </c>
      <c r="B302">
        <v>-0.34531951311599413</v>
      </c>
    </row>
    <row r="303" spans="1:2" x14ac:dyDescent="0.3">
      <c r="A303" s="1">
        <v>301</v>
      </c>
      <c r="B303">
        <v>-0.30908527583430262</v>
      </c>
    </row>
    <row r="304" spans="1:2" x14ac:dyDescent="0.3">
      <c r="A304" s="1">
        <v>302</v>
      </c>
      <c r="B304">
        <v>-0.3213192022002449</v>
      </c>
    </row>
    <row r="305" spans="1:2" x14ac:dyDescent="0.3">
      <c r="A305" s="1">
        <v>303</v>
      </c>
      <c r="B305">
        <v>-0.38274752778169591</v>
      </c>
    </row>
    <row r="306" spans="1:2" x14ac:dyDescent="0.3">
      <c r="A306" s="1">
        <v>304</v>
      </c>
      <c r="B306">
        <v>-0.3963068258257465</v>
      </c>
    </row>
    <row r="307" spans="1:2" x14ac:dyDescent="0.3">
      <c r="A307" s="1">
        <v>305</v>
      </c>
      <c r="B307">
        <v>-0.35029991712738529</v>
      </c>
    </row>
    <row r="308" spans="1:2" x14ac:dyDescent="0.3">
      <c r="A308" s="1">
        <v>306</v>
      </c>
      <c r="B308">
        <v>-0.36354082191197529</v>
      </c>
    </row>
    <row r="309" spans="1:2" x14ac:dyDescent="0.3">
      <c r="A309" s="1">
        <v>307</v>
      </c>
      <c r="B309">
        <v>-0.43725801851014451</v>
      </c>
    </row>
    <row r="310" spans="1:2" x14ac:dyDescent="0.3">
      <c r="A310" s="1">
        <v>308</v>
      </c>
      <c r="B310">
        <v>-0.31160026318045908</v>
      </c>
    </row>
    <row r="311" spans="1:2" x14ac:dyDescent="0.3">
      <c r="A311" s="1">
        <v>309</v>
      </c>
      <c r="B311">
        <v>-0.34120021112793708</v>
      </c>
    </row>
    <row r="312" spans="1:2" x14ac:dyDescent="0.3">
      <c r="A312" s="1">
        <v>310</v>
      </c>
      <c r="B312">
        <v>-0.31144612411160472</v>
      </c>
    </row>
    <row r="313" spans="1:2" x14ac:dyDescent="0.3">
      <c r="A313" s="1">
        <v>311</v>
      </c>
      <c r="B313">
        <v>-0.38918668401431228</v>
      </c>
    </row>
    <row r="314" spans="1:2" x14ac:dyDescent="0.3">
      <c r="A314" s="1">
        <v>312</v>
      </c>
      <c r="B314">
        <v>-0.35832563158683678</v>
      </c>
    </row>
    <row r="315" spans="1:2" x14ac:dyDescent="0.3">
      <c r="A315" s="1">
        <v>313</v>
      </c>
      <c r="B315">
        <v>-0.37530960229430649</v>
      </c>
    </row>
    <row r="316" spans="1:2" x14ac:dyDescent="0.3">
      <c r="A316" s="1">
        <v>314</v>
      </c>
      <c r="B316">
        <v>-0.41532457793119631</v>
      </c>
    </row>
    <row r="317" spans="1:2" x14ac:dyDescent="0.3">
      <c r="A317" s="1">
        <v>315</v>
      </c>
      <c r="B317">
        <v>-0.40960109032636538</v>
      </c>
    </row>
    <row r="318" spans="1:2" x14ac:dyDescent="0.3">
      <c r="A318" s="1">
        <v>316</v>
      </c>
      <c r="B318">
        <v>-0.41862564242405581</v>
      </c>
    </row>
    <row r="319" spans="1:2" x14ac:dyDescent="0.3">
      <c r="A319" s="1">
        <v>317</v>
      </c>
      <c r="B319">
        <v>-0.46671652568670302</v>
      </c>
    </row>
    <row r="320" spans="1:2" x14ac:dyDescent="0.3">
      <c r="A320" s="1">
        <v>318</v>
      </c>
      <c r="B320">
        <v>-0.31346251060504388</v>
      </c>
    </row>
    <row r="321" spans="1:2" x14ac:dyDescent="0.3">
      <c r="A321" s="1">
        <v>319</v>
      </c>
      <c r="B321">
        <v>-0.31842040388671222</v>
      </c>
    </row>
    <row r="322" spans="1:2" x14ac:dyDescent="0.3">
      <c r="A322" s="1">
        <v>320</v>
      </c>
      <c r="B322">
        <v>-0.32711441717708389</v>
      </c>
    </row>
    <row r="323" spans="1:2" x14ac:dyDescent="0.3">
      <c r="A323" s="1">
        <v>321</v>
      </c>
      <c r="B323">
        <v>-0.37486036164995618</v>
      </c>
    </row>
    <row r="324" spans="1:2" x14ac:dyDescent="0.3">
      <c r="A324" s="1">
        <v>322</v>
      </c>
      <c r="B324">
        <v>-0.40049837654216702</v>
      </c>
    </row>
    <row r="325" spans="1:2" x14ac:dyDescent="0.3">
      <c r="A325" s="1">
        <v>323</v>
      </c>
      <c r="B325">
        <v>-0.35335741671728899</v>
      </c>
    </row>
    <row r="326" spans="1:2" x14ac:dyDescent="0.3">
      <c r="A326" s="1">
        <v>324</v>
      </c>
      <c r="B326">
        <v>-0.37554589054893661</v>
      </c>
    </row>
    <row r="327" spans="1:2" x14ac:dyDescent="0.3">
      <c r="A327" s="1">
        <v>325</v>
      </c>
      <c r="B327">
        <v>-0.40565682458398378</v>
      </c>
    </row>
    <row r="328" spans="1:2" x14ac:dyDescent="0.3">
      <c r="A328" s="1">
        <v>326</v>
      </c>
      <c r="B328">
        <v>-0.42259210547559611</v>
      </c>
    </row>
    <row r="329" spans="1:2" x14ac:dyDescent="0.3">
      <c r="A329" s="1">
        <v>327</v>
      </c>
      <c r="B329">
        <v>-0.44316319931460407</v>
      </c>
    </row>
    <row r="330" spans="1:2" x14ac:dyDescent="0.3">
      <c r="A330" s="1">
        <v>328</v>
      </c>
      <c r="B330">
        <v>-0.46627113002500842</v>
      </c>
    </row>
    <row r="331" spans="1:2" x14ac:dyDescent="0.3">
      <c r="A331" s="1">
        <v>329</v>
      </c>
      <c r="B331">
        <v>-0.48612168549434109</v>
      </c>
    </row>
    <row r="332" spans="1:2" x14ac:dyDescent="0.3">
      <c r="A332" s="1">
        <v>330</v>
      </c>
      <c r="B332">
        <v>-0.27161387940761911</v>
      </c>
    </row>
    <row r="333" spans="1:2" x14ac:dyDescent="0.3">
      <c r="A333" s="1">
        <v>331</v>
      </c>
      <c r="B333">
        <v>-0.30020392126596462</v>
      </c>
    </row>
    <row r="334" spans="1:2" x14ac:dyDescent="0.3">
      <c r="A334" s="1">
        <v>332</v>
      </c>
      <c r="B334">
        <v>-0.31811658039050877</v>
      </c>
    </row>
    <row r="335" spans="1:2" x14ac:dyDescent="0.3">
      <c r="A335" s="1">
        <v>333</v>
      </c>
      <c r="B335">
        <v>-0.35676058353226198</v>
      </c>
    </row>
    <row r="336" spans="1:2" x14ac:dyDescent="0.3">
      <c r="A336" s="1">
        <v>334</v>
      </c>
      <c r="B336">
        <v>-0.32073906116041329</v>
      </c>
    </row>
    <row r="337" spans="1:2" x14ac:dyDescent="0.3">
      <c r="A337" s="1">
        <v>335</v>
      </c>
      <c r="B337">
        <v>-0.37940027294750861</v>
      </c>
    </row>
    <row r="338" spans="1:2" x14ac:dyDescent="0.3">
      <c r="A338" s="1">
        <v>336</v>
      </c>
      <c r="B338">
        <v>-0.36173250313526317</v>
      </c>
    </row>
    <row r="339" spans="1:2" x14ac:dyDescent="0.3">
      <c r="A339" s="1">
        <v>337</v>
      </c>
      <c r="B339">
        <v>-0.39330432512704228</v>
      </c>
    </row>
    <row r="340" spans="1:2" x14ac:dyDescent="0.3">
      <c r="A340" s="1">
        <v>338</v>
      </c>
      <c r="B340">
        <v>-0.42577981464381048</v>
      </c>
    </row>
    <row r="341" spans="1:2" x14ac:dyDescent="0.3">
      <c r="A341" s="1">
        <v>339</v>
      </c>
      <c r="B341">
        <v>-0.41706971679082189</v>
      </c>
    </row>
    <row r="342" spans="1:2" x14ac:dyDescent="0.3">
      <c r="A342" s="1">
        <v>340</v>
      </c>
      <c r="B342">
        <v>-0.44525399102794522</v>
      </c>
    </row>
    <row r="343" spans="1:2" x14ac:dyDescent="0.3">
      <c r="A343" s="1">
        <v>341</v>
      </c>
      <c r="B343">
        <v>-0.4419599875251361</v>
      </c>
    </row>
    <row r="344" spans="1:2" x14ac:dyDescent="0.3">
      <c r="A344" s="1">
        <v>342</v>
      </c>
      <c r="B344">
        <v>-0.47553178615382841</v>
      </c>
    </row>
    <row r="345" spans="1:2" x14ac:dyDescent="0.3">
      <c r="A345" s="1">
        <v>343</v>
      </c>
      <c r="B345">
        <v>-0.50379157553505927</v>
      </c>
    </row>
    <row r="346" spans="1:2" x14ac:dyDescent="0.3">
      <c r="A346" s="1">
        <v>344</v>
      </c>
      <c r="B346">
        <v>-0.51583878510298042</v>
      </c>
    </row>
  </sheetData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346"/>
  <sheetViews>
    <sheetView workbookViewId="0">
      <selection activeCell="B1" sqref="B1:B1048576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-10.32552587561096</v>
      </c>
    </row>
    <row r="3" spans="1:2" x14ac:dyDescent="0.3">
      <c r="A3" s="1">
        <v>1</v>
      </c>
      <c r="B3">
        <v>-10.837954979712769</v>
      </c>
    </row>
    <row r="4" spans="1:2" x14ac:dyDescent="0.3">
      <c r="A4" s="1">
        <v>2</v>
      </c>
      <c r="B4">
        <v>-10.304795259080329</v>
      </c>
    </row>
    <row r="5" spans="1:2" x14ac:dyDescent="0.3">
      <c r="A5" s="1">
        <v>3</v>
      </c>
      <c r="B5">
        <v>-10.555562642656559</v>
      </c>
    </row>
    <row r="6" spans="1:2" x14ac:dyDescent="0.3">
      <c r="A6" s="1">
        <v>4</v>
      </c>
      <c r="B6">
        <v>-11.13882660393085</v>
      </c>
    </row>
    <row r="7" spans="1:2" x14ac:dyDescent="0.3">
      <c r="A7" s="1">
        <v>5</v>
      </c>
      <c r="B7">
        <v>-10.18324144994255</v>
      </c>
    </row>
    <row r="8" spans="1:2" x14ac:dyDescent="0.3">
      <c r="A8" s="1">
        <v>6</v>
      </c>
      <c r="B8">
        <v>-10.540441923603449</v>
      </c>
    </row>
    <row r="9" spans="1:2" x14ac:dyDescent="0.3">
      <c r="A9" s="1">
        <v>7</v>
      </c>
      <c r="B9">
        <v>-10.80960719500454</v>
      </c>
    </row>
    <row r="10" spans="1:2" x14ac:dyDescent="0.3">
      <c r="A10" s="1">
        <v>8</v>
      </c>
      <c r="B10">
        <v>-11.809322517562819</v>
      </c>
    </row>
    <row r="11" spans="1:2" x14ac:dyDescent="0.3">
      <c r="A11" s="1">
        <v>9</v>
      </c>
      <c r="B11">
        <v>-11.24833200635115</v>
      </c>
    </row>
    <row r="12" spans="1:2" x14ac:dyDescent="0.3">
      <c r="A12" s="1">
        <v>10</v>
      </c>
      <c r="B12">
        <v>-11.46766147892718</v>
      </c>
    </row>
    <row r="13" spans="1:2" x14ac:dyDescent="0.3">
      <c r="A13" s="1">
        <v>11</v>
      </c>
      <c r="B13">
        <v>-9.9716576543283928</v>
      </c>
    </row>
    <row r="14" spans="1:2" x14ac:dyDescent="0.3">
      <c r="A14" s="1">
        <v>12</v>
      </c>
      <c r="B14">
        <v>-10.426416381413089</v>
      </c>
    </row>
    <row r="15" spans="1:2" x14ac:dyDescent="0.3">
      <c r="A15" s="1">
        <v>13</v>
      </c>
      <c r="B15">
        <v>-10.80316380800655</v>
      </c>
    </row>
    <row r="16" spans="1:2" x14ac:dyDescent="0.3">
      <c r="A16" s="1">
        <v>14</v>
      </c>
      <c r="B16">
        <v>-11.08981855670079</v>
      </c>
    </row>
    <row r="17" spans="1:2" x14ac:dyDescent="0.3">
      <c r="A17" s="1">
        <v>15</v>
      </c>
      <c r="B17">
        <v>-12.06734498575409</v>
      </c>
    </row>
    <row r="18" spans="1:2" x14ac:dyDescent="0.3">
      <c r="A18" s="1">
        <v>16</v>
      </c>
      <c r="B18">
        <v>-12.224374964031551</v>
      </c>
    </row>
    <row r="19" spans="1:2" x14ac:dyDescent="0.3">
      <c r="A19" s="1">
        <v>17</v>
      </c>
      <c r="B19">
        <v>-11.247606910910481</v>
      </c>
    </row>
    <row r="20" spans="1:2" x14ac:dyDescent="0.3">
      <c r="A20" s="1">
        <v>18</v>
      </c>
      <c r="B20">
        <v>-11.58447038911117</v>
      </c>
    </row>
    <row r="21" spans="1:2" x14ac:dyDescent="0.3">
      <c r="A21" s="1">
        <v>19</v>
      </c>
      <c r="B21">
        <v>-11.825573973180401</v>
      </c>
    </row>
    <row r="22" spans="1:2" x14ac:dyDescent="0.3">
      <c r="A22" s="1">
        <v>20</v>
      </c>
      <c r="B22">
        <v>-9.779184768183093</v>
      </c>
    </row>
    <row r="23" spans="1:2" x14ac:dyDescent="0.3">
      <c r="A23" s="1">
        <v>21</v>
      </c>
      <c r="B23">
        <v>-10.219162937139121</v>
      </c>
    </row>
    <row r="24" spans="1:2" x14ac:dyDescent="0.3">
      <c r="A24" s="1">
        <v>22</v>
      </c>
      <c r="B24">
        <v>-10.69537579343265</v>
      </c>
    </row>
    <row r="25" spans="1:2" x14ac:dyDescent="0.3">
      <c r="A25" s="1">
        <v>23</v>
      </c>
      <c r="B25">
        <v>-11.088777109844949</v>
      </c>
    </row>
    <row r="26" spans="1:2" x14ac:dyDescent="0.3">
      <c r="A26" s="1">
        <v>24</v>
      </c>
      <c r="B26">
        <v>-11.39617407883738</v>
      </c>
    </row>
    <row r="27" spans="1:2" x14ac:dyDescent="0.3">
      <c r="A27" s="1">
        <v>25</v>
      </c>
      <c r="B27">
        <v>-13.09709891146032</v>
      </c>
    </row>
    <row r="28" spans="1:2" x14ac:dyDescent="0.3">
      <c r="A28" s="1">
        <v>26</v>
      </c>
      <c r="B28">
        <v>-12.492207134008931</v>
      </c>
    </row>
    <row r="29" spans="1:2" x14ac:dyDescent="0.3">
      <c r="A29" s="1">
        <v>27</v>
      </c>
      <c r="B29">
        <v>-12.669201503979419</v>
      </c>
    </row>
    <row r="30" spans="1:2" x14ac:dyDescent="0.3">
      <c r="A30" s="1">
        <v>28</v>
      </c>
      <c r="B30">
        <v>-11.135959164459001</v>
      </c>
    </row>
    <row r="31" spans="1:2" x14ac:dyDescent="0.3">
      <c r="A31" s="1">
        <v>29</v>
      </c>
      <c r="B31">
        <v>-11.58952460210816</v>
      </c>
    </row>
    <row r="32" spans="1:2" x14ac:dyDescent="0.3">
      <c r="A32" s="1">
        <v>30</v>
      </c>
      <c r="B32">
        <v>-11.949357881556899</v>
      </c>
    </row>
    <row r="33" spans="1:2" x14ac:dyDescent="0.3">
      <c r="A33" s="1">
        <v>31</v>
      </c>
      <c r="B33">
        <v>-12.207877861048569</v>
      </c>
    </row>
    <row r="34" spans="1:2" x14ac:dyDescent="0.3">
      <c r="A34" s="1">
        <v>32</v>
      </c>
      <c r="B34">
        <v>-9.6434433348433739</v>
      </c>
    </row>
    <row r="35" spans="1:2" x14ac:dyDescent="0.3">
      <c r="A35" s="1">
        <v>33</v>
      </c>
      <c r="B35">
        <v>-9.9714870150443495</v>
      </c>
    </row>
    <row r="36" spans="1:2" x14ac:dyDescent="0.3">
      <c r="A36" s="1">
        <v>34</v>
      </c>
      <c r="B36">
        <v>-10.49581179909619</v>
      </c>
    </row>
    <row r="37" spans="1:2" x14ac:dyDescent="0.3">
      <c r="A37" s="1">
        <v>35</v>
      </c>
      <c r="B37">
        <v>-10.988305285071791</v>
      </c>
    </row>
    <row r="38" spans="1:2" x14ac:dyDescent="0.3">
      <c r="A38" s="1">
        <v>36</v>
      </c>
      <c r="B38">
        <v>-11.40179310886375</v>
      </c>
    </row>
    <row r="39" spans="1:2" x14ac:dyDescent="0.3">
      <c r="A39" s="1">
        <v>37</v>
      </c>
      <c r="B39">
        <v>-11.727786858251029</v>
      </c>
    </row>
    <row r="40" spans="1:2" x14ac:dyDescent="0.3">
      <c r="A40" s="1">
        <v>38</v>
      </c>
      <c r="B40">
        <v>-13.55477146746269</v>
      </c>
    </row>
    <row r="41" spans="1:2" x14ac:dyDescent="0.3">
      <c r="A41" s="1">
        <v>39</v>
      </c>
      <c r="B41">
        <v>-13.652960554069169</v>
      </c>
    </row>
    <row r="42" spans="1:2" x14ac:dyDescent="0.3">
      <c r="A42" s="1">
        <v>40</v>
      </c>
      <c r="B42">
        <v>-12.636815383676471</v>
      </c>
    </row>
    <row r="43" spans="1:2" x14ac:dyDescent="0.3">
      <c r="A43" s="1">
        <v>41</v>
      </c>
      <c r="B43">
        <v>-12.947904901377219</v>
      </c>
    </row>
    <row r="44" spans="1:2" x14ac:dyDescent="0.3">
      <c r="A44" s="1">
        <v>42</v>
      </c>
      <c r="B44">
        <v>-13.14875719118651</v>
      </c>
    </row>
    <row r="45" spans="1:2" x14ac:dyDescent="0.3">
      <c r="A45" s="1">
        <v>43</v>
      </c>
      <c r="B45">
        <v>-10.74594358035751</v>
      </c>
    </row>
    <row r="46" spans="1:2" x14ac:dyDescent="0.3">
      <c r="A46" s="1">
        <v>44</v>
      </c>
      <c r="B46">
        <v>-10.99432721094195</v>
      </c>
    </row>
    <row r="47" spans="1:2" x14ac:dyDescent="0.3">
      <c r="A47" s="1">
        <v>45</v>
      </c>
      <c r="B47">
        <v>-11.48234011292406</v>
      </c>
    </row>
    <row r="48" spans="1:2" x14ac:dyDescent="0.3">
      <c r="A48" s="1">
        <v>46</v>
      </c>
      <c r="B48">
        <v>-11.957106715707329</v>
      </c>
    </row>
    <row r="49" spans="1:2" x14ac:dyDescent="0.3">
      <c r="A49" s="1">
        <v>47</v>
      </c>
      <c r="B49">
        <v>-12.337694696107089</v>
      </c>
    </row>
    <row r="50" spans="1:2" x14ac:dyDescent="0.3">
      <c r="A50" s="1">
        <v>48</v>
      </c>
      <c r="B50">
        <v>-12.61898172713915</v>
      </c>
    </row>
    <row r="51" spans="1:2" x14ac:dyDescent="0.3">
      <c r="A51" s="1">
        <v>49</v>
      </c>
      <c r="B51">
        <v>-9.5626815969323111</v>
      </c>
    </row>
    <row r="52" spans="1:2" x14ac:dyDescent="0.3">
      <c r="A52" s="1">
        <v>50</v>
      </c>
      <c r="B52">
        <v>-9.7790086258557878</v>
      </c>
    </row>
    <row r="53" spans="1:2" x14ac:dyDescent="0.3">
      <c r="A53" s="1">
        <v>51</v>
      </c>
      <c r="B53">
        <v>-10.22310091914135</v>
      </c>
    </row>
    <row r="54" spans="1:2" x14ac:dyDescent="0.3">
      <c r="A54" s="1">
        <v>52</v>
      </c>
      <c r="B54">
        <v>-10.79525586149583</v>
      </c>
    </row>
    <row r="55" spans="1:2" x14ac:dyDescent="0.3">
      <c r="A55" s="1">
        <v>53</v>
      </c>
      <c r="B55">
        <v>-11.304919727890031</v>
      </c>
    </row>
    <row r="56" spans="1:2" x14ac:dyDescent="0.3">
      <c r="A56" s="1">
        <v>54</v>
      </c>
      <c r="B56">
        <v>-11.73507619908071</v>
      </c>
    </row>
    <row r="57" spans="1:2" x14ac:dyDescent="0.3">
      <c r="A57" s="1">
        <v>55</v>
      </c>
      <c r="B57">
        <v>-12.083879641621071</v>
      </c>
    </row>
    <row r="58" spans="1:2" x14ac:dyDescent="0.3">
      <c r="A58" s="1">
        <v>56</v>
      </c>
      <c r="B58">
        <v>-14.804543941475229</v>
      </c>
    </row>
    <row r="59" spans="1:2" x14ac:dyDescent="0.3">
      <c r="A59" s="1">
        <v>57</v>
      </c>
      <c r="B59">
        <v>-13.87973606136036</v>
      </c>
    </row>
    <row r="60" spans="1:2" x14ac:dyDescent="0.3">
      <c r="A60" s="1">
        <v>58</v>
      </c>
      <c r="B60">
        <v>-14.128055644679341</v>
      </c>
    </row>
    <row r="61" spans="1:2" x14ac:dyDescent="0.3">
      <c r="A61" s="1">
        <v>59</v>
      </c>
      <c r="B61">
        <v>-14.245661890630201</v>
      </c>
    </row>
    <row r="62" spans="1:2" x14ac:dyDescent="0.3">
      <c r="A62" s="1">
        <v>60</v>
      </c>
      <c r="B62">
        <v>-12.647710030345189</v>
      </c>
    </row>
    <row r="63" spans="1:2" x14ac:dyDescent="0.3">
      <c r="A63" s="1">
        <v>61</v>
      </c>
      <c r="B63">
        <v>-13.09793073459212</v>
      </c>
    </row>
    <row r="64" spans="1:2" x14ac:dyDescent="0.3">
      <c r="A64" s="1">
        <v>62</v>
      </c>
      <c r="B64">
        <v>-13.437922163423201</v>
      </c>
    </row>
    <row r="65" spans="1:2" x14ac:dyDescent="0.3">
      <c r="A65" s="1">
        <v>63</v>
      </c>
      <c r="B65">
        <v>-13.660653210010921</v>
      </c>
    </row>
    <row r="66" spans="1:2" x14ac:dyDescent="0.3">
      <c r="A66" s="1">
        <v>64</v>
      </c>
      <c r="B66">
        <v>-10.907731043502009</v>
      </c>
    </row>
    <row r="67" spans="1:2" x14ac:dyDescent="0.3">
      <c r="A67" s="1">
        <v>65</v>
      </c>
      <c r="B67">
        <v>-11.2883541292162</v>
      </c>
    </row>
    <row r="68" spans="1:2" x14ac:dyDescent="0.3">
      <c r="A68" s="1">
        <v>66</v>
      </c>
      <c r="B68">
        <v>-11.85295515599867</v>
      </c>
    </row>
    <row r="69" spans="1:2" x14ac:dyDescent="0.3">
      <c r="A69" s="1">
        <v>67</v>
      </c>
      <c r="B69">
        <v>-12.350550469754991</v>
      </c>
    </row>
    <row r="70" spans="1:2" x14ac:dyDescent="0.3">
      <c r="A70" s="1">
        <v>68</v>
      </c>
      <c r="B70">
        <v>-12.756251065947129</v>
      </c>
    </row>
    <row r="71" spans="1:2" x14ac:dyDescent="0.3">
      <c r="A71" s="1">
        <v>69</v>
      </c>
      <c r="B71">
        <v>-13.058637255646371</v>
      </c>
    </row>
    <row r="72" spans="1:2" x14ac:dyDescent="0.3">
      <c r="A72" s="1">
        <v>70</v>
      </c>
      <c r="B72">
        <v>-9.5358830832532355</v>
      </c>
    </row>
    <row r="73" spans="1:2" x14ac:dyDescent="0.3">
      <c r="A73" s="1">
        <v>71</v>
      </c>
      <c r="B73">
        <v>-9.64326168950587</v>
      </c>
    </row>
    <row r="74" spans="1:2" x14ac:dyDescent="0.3">
      <c r="A74" s="1">
        <v>72</v>
      </c>
      <c r="B74">
        <v>-9.9713053649313252</v>
      </c>
    </row>
    <row r="75" spans="1:2" x14ac:dyDescent="0.3">
      <c r="A75" s="1">
        <v>73</v>
      </c>
      <c r="B75">
        <v>-10.52714446618217</v>
      </c>
    </row>
    <row r="76" spans="1:2" x14ac:dyDescent="0.3">
      <c r="A76" s="1">
        <v>74</v>
      </c>
      <c r="B76">
        <v>-11.115859640212969</v>
      </c>
    </row>
    <row r="77" spans="1:2" x14ac:dyDescent="0.3">
      <c r="A77" s="1">
        <v>75</v>
      </c>
      <c r="B77">
        <v>-11.642319540984341</v>
      </c>
    </row>
    <row r="78" spans="1:2" x14ac:dyDescent="0.3">
      <c r="A78" s="1">
        <v>76</v>
      </c>
      <c r="B78">
        <v>-12.093520332980839</v>
      </c>
    </row>
    <row r="79" spans="1:2" x14ac:dyDescent="0.3">
      <c r="A79" s="1">
        <v>77</v>
      </c>
      <c r="B79">
        <v>-12.462860163365731</v>
      </c>
    </row>
    <row r="80" spans="1:2" x14ac:dyDescent="0.3">
      <c r="A80" s="1">
        <v>78</v>
      </c>
      <c r="B80">
        <v>-15.327018880042999</v>
      </c>
    </row>
    <row r="81" spans="1:2" x14ac:dyDescent="0.3">
      <c r="A81" s="1">
        <v>79</v>
      </c>
      <c r="B81">
        <v>-15.553023985300721</v>
      </c>
    </row>
    <row r="82" spans="1:2" x14ac:dyDescent="0.3">
      <c r="A82" s="1">
        <v>80</v>
      </c>
      <c r="B82">
        <v>-13.405285199635699</v>
      </c>
    </row>
    <row r="83" spans="1:2" x14ac:dyDescent="0.3">
      <c r="A83" s="1">
        <v>81</v>
      </c>
      <c r="B83">
        <v>-14.142410678450601</v>
      </c>
    </row>
    <row r="84" spans="1:2" x14ac:dyDescent="0.3">
      <c r="A84" s="1">
        <v>82</v>
      </c>
      <c r="B84">
        <v>-14.740196488120651</v>
      </c>
    </row>
    <row r="85" spans="1:2" x14ac:dyDescent="0.3">
      <c r="A85" s="1">
        <v>83</v>
      </c>
      <c r="B85">
        <v>-14.88393214431316</v>
      </c>
    </row>
    <row r="86" spans="1:2" x14ac:dyDescent="0.3">
      <c r="A86" s="1">
        <v>84</v>
      </c>
      <c r="B86">
        <v>-12.508054662672521</v>
      </c>
    </row>
    <row r="87" spans="1:2" x14ac:dyDescent="0.3">
      <c r="A87" s="1">
        <v>85</v>
      </c>
      <c r="B87">
        <v>-13.108510849290131</v>
      </c>
    </row>
    <row r="88" spans="1:2" x14ac:dyDescent="0.3">
      <c r="A88" s="1">
        <v>86</v>
      </c>
      <c r="B88">
        <v>-13.588825102474489</v>
      </c>
    </row>
    <row r="89" spans="1:2" x14ac:dyDescent="0.3">
      <c r="A89" s="1">
        <v>87</v>
      </c>
      <c r="B89">
        <v>-13.95553265388258</v>
      </c>
    </row>
    <row r="90" spans="1:2" x14ac:dyDescent="0.3">
      <c r="A90" s="1">
        <v>88</v>
      </c>
      <c r="B90">
        <v>-14.204976031216599</v>
      </c>
    </row>
    <row r="91" spans="1:2" x14ac:dyDescent="0.3">
      <c r="A91" s="1">
        <v>89</v>
      </c>
      <c r="B91">
        <v>-10.69296286758382</v>
      </c>
    </row>
    <row r="92" spans="1:2" x14ac:dyDescent="0.3">
      <c r="A92" s="1">
        <v>90</v>
      </c>
      <c r="B92">
        <v>-10.875173794941761</v>
      </c>
    </row>
    <row r="93" spans="1:2" x14ac:dyDescent="0.3">
      <c r="A93" s="1">
        <v>91</v>
      </c>
      <c r="B93">
        <v>-11.127343947647351</v>
      </c>
    </row>
    <row r="94" spans="1:2" x14ac:dyDescent="0.3">
      <c r="A94" s="1">
        <v>92</v>
      </c>
      <c r="B94">
        <v>-11.646869558096769</v>
      </c>
    </row>
    <row r="95" spans="1:2" x14ac:dyDescent="0.3">
      <c r="A95" s="1">
        <v>93</v>
      </c>
      <c r="B95">
        <v>-12.24663998513453</v>
      </c>
    </row>
    <row r="96" spans="1:2" x14ac:dyDescent="0.3">
      <c r="A96" s="1">
        <v>94</v>
      </c>
      <c r="B96">
        <v>-12.77014211953955</v>
      </c>
    </row>
    <row r="97" spans="1:2" x14ac:dyDescent="0.3">
      <c r="A97" s="1">
        <v>95</v>
      </c>
      <c r="B97">
        <v>-13.199070512503649</v>
      </c>
    </row>
    <row r="98" spans="1:2" x14ac:dyDescent="0.3">
      <c r="A98" s="1">
        <v>96</v>
      </c>
      <c r="B98">
        <v>-13.526830791707321</v>
      </c>
    </row>
    <row r="99" spans="1:2" x14ac:dyDescent="0.3">
      <c r="A99" s="1">
        <v>97</v>
      </c>
      <c r="B99">
        <v>-9.5627145521995871</v>
      </c>
    </row>
    <row r="100" spans="1:2" x14ac:dyDescent="0.3">
      <c r="A100" s="1">
        <v>98</v>
      </c>
      <c r="B100">
        <v>-9.5624944486124726</v>
      </c>
    </row>
    <row r="101" spans="1:2" x14ac:dyDescent="0.3">
      <c r="A101" s="1">
        <v>99</v>
      </c>
      <c r="B101">
        <v>-9.7788214726749683</v>
      </c>
    </row>
    <row r="102" spans="1:2" x14ac:dyDescent="0.3">
      <c r="A102" s="1">
        <v>100</v>
      </c>
      <c r="B102">
        <v>-10.222913760980861</v>
      </c>
    </row>
    <row r="103" spans="1:2" x14ac:dyDescent="0.3">
      <c r="A103" s="1">
        <v>101</v>
      </c>
      <c r="B103">
        <v>-10.852845548227499</v>
      </c>
    </row>
    <row r="104" spans="1:2" x14ac:dyDescent="0.3">
      <c r="A104" s="1">
        <v>102</v>
      </c>
      <c r="B104">
        <v>-11.45708997618407</v>
      </c>
    </row>
    <row r="105" spans="1:2" x14ac:dyDescent="0.3">
      <c r="A105" s="1">
        <v>103</v>
      </c>
      <c r="B105">
        <v>-12.004355351480321</v>
      </c>
    </row>
    <row r="106" spans="1:2" x14ac:dyDescent="0.3">
      <c r="A106" s="1">
        <v>104</v>
      </c>
      <c r="B106">
        <v>-12.476028492091331</v>
      </c>
    </row>
    <row r="107" spans="1:2" x14ac:dyDescent="0.3">
      <c r="A107" s="1">
        <v>105</v>
      </c>
      <c r="B107">
        <v>-12.866394450742821</v>
      </c>
    </row>
    <row r="108" spans="1:2" x14ac:dyDescent="0.3">
      <c r="A108" s="1">
        <v>106</v>
      </c>
      <c r="B108">
        <v>-15.992287416894021</v>
      </c>
    </row>
    <row r="109" spans="1:2" x14ac:dyDescent="0.3">
      <c r="A109" s="1">
        <v>107</v>
      </c>
      <c r="B109">
        <v>-13.87888852271977</v>
      </c>
    </row>
    <row r="110" spans="1:2" x14ac:dyDescent="0.3">
      <c r="A110" s="1">
        <v>108</v>
      </c>
      <c r="B110">
        <v>-14.68245697124607</v>
      </c>
    </row>
    <row r="111" spans="1:2" x14ac:dyDescent="0.3">
      <c r="A111" s="1">
        <v>109</v>
      </c>
      <c r="B111">
        <v>-15.54712916781053</v>
      </c>
    </row>
    <row r="112" spans="1:2" x14ac:dyDescent="0.3">
      <c r="A112" s="1">
        <v>110</v>
      </c>
      <c r="B112">
        <v>-12.235533661923091</v>
      </c>
    </row>
    <row r="113" spans="1:2" x14ac:dyDescent="0.3">
      <c r="A113" s="1">
        <v>111</v>
      </c>
      <c r="B113">
        <v>-12.8946870810853</v>
      </c>
    </row>
    <row r="114" spans="1:2" x14ac:dyDescent="0.3">
      <c r="A114" s="1">
        <v>112</v>
      </c>
      <c r="B114">
        <v>-13.596593158165181</v>
      </c>
    </row>
    <row r="115" spans="1:2" x14ac:dyDescent="0.3">
      <c r="A115" s="1">
        <v>113</v>
      </c>
      <c r="B115">
        <v>-14.34753811742786</v>
      </c>
    </row>
    <row r="116" spans="1:2" x14ac:dyDescent="0.3">
      <c r="A116" s="1">
        <v>114</v>
      </c>
      <c r="B116">
        <v>-15.14045864052407</v>
      </c>
    </row>
    <row r="117" spans="1:2" x14ac:dyDescent="0.3">
      <c r="A117" s="1">
        <v>115</v>
      </c>
      <c r="B117">
        <v>-11.48636861735198</v>
      </c>
    </row>
    <row r="118" spans="1:2" x14ac:dyDescent="0.3">
      <c r="A118" s="1">
        <v>116</v>
      </c>
      <c r="B118">
        <v>-12.06778048494189</v>
      </c>
    </row>
    <row r="119" spans="1:2" x14ac:dyDescent="0.3">
      <c r="A119" s="1">
        <v>117</v>
      </c>
      <c r="B119">
        <v>-12.68535807809776</v>
      </c>
    </row>
    <row r="120" spans="1:2" x14ac:dyDescent="0.3">
      <c r="A120" s="1">
        <v>118</v>
      </c>
      <c r="B120">
        <v>-13.344092216877799</v>
      </c>
    </row>
    <row r="121" spans="1:2" x14ac:dyDescent="0.3">
      <c r="A121" s="1">
        <v>119</v>
      </c>
      <c r="B121">
        <v>-14.04688338155556</v>
      </c>
    </row>
    <row r="122" spans="1:2" x14ac:dyDescent="0.3">
      <c r="A122" s="1">
        <v>120</v>
      </c>
      <c r="B122">
        <v>-14.771494050031921</v>
      </c>
    </row>
    <row r="123" spans="1:2" x14ac:dyDescent="0.3">
      <c r="A123" s="1">
        <v>121</v>
      </c>
      <c r="B123">
        <v>-10.37167114115292</v>
      </c>
    </row>
    <row r="124" spans="1:2" x14ac:dyDescent="0.3">
      <c r="A124" s="1">
        <v>122</v>
      </c>
      <c r="B124">
        <v>-10.85811447570879</v>
      </c>
    </row>
    <row r="125" spans="1:2" x14ac:dyDescent="0.3">
      <c r="A125" s="1">
        <v>123</v>
      </c>
      <c r="B125">
        <v>-11.371233273029871</v>
      </c>
    </row>
    <row r="126" spans="1:2" x14ac:dyDescent="0.3">
      <c r="A126" s="1">
        <v>124</v>
      </c>
      <c r="B126">
        <v>-11.915968157883441</v>
      </c>
    </row>
    <row r="127" spans="1:2" x14ac:dyDescent="0.3">
      <c r="A127" s="1">
        <v>125</v>
      </c>
      <c r="B127">
        <v>-12.49652765559517</v>
      </c>
    </row>
    <row r="128" spans="1:2" x14ac:dyDescent="0.3">
      <c r="A128" s="1">
        <v>126</v>
      </c>
      <c r="B128">
        <v>-13.11884959044732</v>
      </c>
    </row>
    <row r="129" spans="1:2" x14ac:dyDescent="0.3">
      <c r="A129" s="1">
        <v>127</v>
      </c>
      <c r="B129">
        <v>-13.66829520878478</v>
      </c>
    </row>
    <row r="130" spans="1:2" x14ac:dyDescent="0.3">
      <c r="A130" s="1">
        <v>128</v>
      </c>
      <c r="B130">
        <v>-14.02386183010872</v>
      </c>
    </row>
    <row r="131" spans="1:2" x14ac:dyDescent="0.3">
      <c r="A131" s="1">
        <v>129</v>
      </c>
      <c r="B131">
        <v>-9.4643384203034628</v>
      </c>
    </row>
    <row r="132" spans="1:2" x14ac:dyDescent="0.3">
      <c r="A132" s="1">
        <v>130</v>
      </c>
      <c r="B132">
        <v>-9.5356904319736646</v>
      </c>
    </row>
    <row r="133" spans="1:2" x14ac:dyDescent="0.3">
      <c r="A133" s="1">
        <v>131</v>
      </c>
      <c r="B133">
        <v>-9.6430690332833642</v>
      </c>
    </row>
    <row r="134" spans="1:2" x14ac:dyDescent="0.3">
      <c r="A134" s="1">
        <v>132</v>
      </c>
      <c r="B134">
        <v>-9.971112703643696</v>
      </c>
    </row>
    <row r="135" spans="1:2" x14ac:dyDescent="0.3">
      <c r="A135" s="1">
        <v>133</v>
      </c>
      <c r="B135">
        <v>-10.53654131071201</v>
      </c>
    </row>
    <row r="136" spans="1:2" x14ac:dyDescent="0.3">
      <c r="A136" s="1">
        <v>134</v>
      </c>
      <c r="B136">
        <v>-11.196429888707261</v>
      </c>
    </row>
    <row r="137" spans="1:2" x14ac:dyDescent="0.3">
      <c r="A137" s="1">
        <v>135</v>
      </c>
      <c r="B137">
        <v>-11.818375593185539</v>
      </c>
    </row>
    <row r="138" spans="1:2" x14ac:dyDescent="0.3">
      <c r="A138" s="1">
        <v>136</v>
      </c>
      <c r="B138">
        <v>-12.383731776632491</v>
      </c>
    </row>
    <row r="139" spans="1:2" x14ac:dyDescent="0.3">
      <c r="A139" s="1">
        <v>137</v>
      </c>
      <c r="B139">
        <v>-12.88158693168397</v>
      </c>
    </row>
    <row r="140" spans="1:2" x14ac:dyDescent="0.3">
      <c r="A140" s="1">
        <v>138</v>
      </c>
      <c r="B140">
        <v>-13.29372517567705</v>
      </c>
    </row>
    <row r="141" spans="1:2" x14ac:dyDescent="0.3">
      <c r="A141" s="1">
        <v>139</v>
      </c>
      <c r="B141">
        <v>-15.679879500365519</v>
      </c>
    </row>
    <row r="142" spans="1:2" x14ac:dyDescent="0.3">
      <c r="A142" s="1">
        <v>140</v>
      </c>
      <c r="B142">
        <v>-13.58021315014485</v>
      </c>
    </row>
    <row r="143" spans="1:2" x14ac:dyDescent="0.3">
      <c r="A143" s="1">
        <v>141</v>
      </c>
      <c r="B143">
        <v>-14.387935379933561</v>
      </c>
    </row>
    <row r="144" spans="1:2" x14ac:dyDescent="0.3">
      <c r="A144" s="1">
        <v>142</v>
      </c>
      <c r="B144">
        <v>-15.2523830379324</v>
      </c>
    </row>
    <row r="145" spans="1:2" x14ac:dyDescent="0.3">
      <c r="A145" s="1">
        <v>143</v>
      </c>
      <c r="B145">
        <v>-12.61105424250424</v>
      </c>
    </row>
    <row r="146" spans="1:2" x14ac:dyDescent="0.3">
      <c r="A146" s="1">
        <v>144</v>
      </c>
      <c r="B146">
        <v>-13.31753820300583</v>
      </c>
    </row>
    <row r="147" spans="1:2" x14ac:dyDescent="0.3">
      <c r="A147" s="1">
        <v>145</v>
      </c>
      <c r="B147">
        <v>-14.06887757789165</v>
      </c>
    </row>
    <row r="148" spans="1:2" x14ac:dyDescent="0.3">
      <c r="A148" s="1">
        <v>146</v>
      </c>
      <c r="B148">
        <v>-14.871765447455431</v>
      </c>
    </row>
    <row r="149" spans="1:2" x14ac:dyDescent="0.3">
      <c r="A149" s="1">
        <v>147</v>
      </c>
      <c r="B149">
        <v>-11.20911723983882</v>
      </c>
    </row>
    <row r="150" spans="1:2" x14ac:dyDescent="0.3">
      <c r="A150" s="1">
        <v>148</v>
      </c>
      <c r="B150">
        <v>-11.79814442172767</v>
      </c>
    </row>
    <row r="151" spans="1:2" x14ac:dyDescent="0.3">
      <c r="A151" s="1">
        <v>149</v>
      </c>
      <c r="B151">
        <v>-12.42065205746934</v>
      </c>
    </row>
    <row r="152" spans="1:2" x14ac:dyDescent="0.3">
      <c r="A152" s="1">
        <v>150</v>
      </c>
      <c r="B152">
        <v>-13.08022618203783</v>
      </c>
    </row>
    <row r="153" spans="1:2" x14ac:dyDescent="0.3">
      <c r="A153" s="1">
        <v>151</v>
      </c>
      <c r="B153">
        <v>-13.782001967757431</v>
      </c>
    </row>
    <row r="154" spans="1:2" x14ac:dyDescent="0.3">
      <c r="A154" s="1">
        <v>152</v>
      </c>
      <c r="B154">
        <v>-14.533317465984689</v>
      </c>
    </row>
    <row r="155" spans="1:2" x14ac:dyDescent="0.3">
      <c r="A155" s="1">
        <v>153</v>
      </c>
      <c r="B155">
        <v>-10.580456740522621</v>
      </c>
    </row>
    <row r="156" spans="1:2" x14ac:dyDescent="0.3">
      <c r="A156" s="1">
        <v>154</v>
      </c>
      <c r="B156">
        <v>-11.11238587363877</v>
      </c>
    </row>
    <row r="157" spans="1:2" x14ac:dyDescent="0.3">
      <c r="A157" s="1">
        <v>155</v>
      </c>
      <c r="B157">
        <v>-11.665280309557989</v>
      </c>
    </row>
    <row r="158" spans="1:2" x14ac:dyDescent="0.3">
      <c r="A158" s="1">
        <v>156</v>
      </c>
      <c r="B158">
        <v>-12.247045848862429</v>
      </c>
    </row>
    <row r="159" spans="1:2" x14ac:dyDescent="0.3">
      <c r="A159" s="1">
        <v>157</v>
      </c>
      <c r="B159">
        <v>-12.864799542767001</v>
      </c>
    </row>
    <row r="160" spans="1:2" x14ac:dyDescent="0.3">
      <c r="A160" s="1">
        <v>158</v>
      </c>
      <c r="B160">
        <v>-13.52454750445121</v>
      </c>
    </row>
    <row r="161" spans="1:2" x14ac:dyDescent="0.3">
      <c r="A161" s="1">
        <v>159</v>
      </c>
      <c r="B161">
        <v>-14.234818058655611</v>
      </c>
    </row>
    <row r="162" spans="1:2" x14ac:dyDescent="0.3">
      <c r="A162" s="1">
        <v>160</v>
      </c>
      <c r="B162">
        <v>-9.5981740038240861</v>
      </c>
    </row>
    <row r="163" spans="1:2" x14ac:dyDescent="0.3">
      <c r="A163" s="1">
        <v>161</v>
      </c>
      <c r="B163">
        <v>-10.04219513130913</v>
      </c>
    </row>
    <row r="164" spans="1:2" x14ac:dyDescent="0.3">
      <c r="A164" s="1">
        <v>162</v>
      </c>
      <c r="B164">
        <v>-10.51419670212303</v>
      </c>
    </row>
    <row r="165" spans="1:2" x14ac:dyDescent="0.3">
      <c r="A165" s="1">
        <v>163</v>
      </c>
      <c r="B165">
        <v>-11.016958946691579</v>
      </c>
    </row>
    <row r="166" spans="1:2" x14ac:dyDescent="0.3">
      <c r="A166" s="1">
        <v>164</v>
      </c>
      <c r="B166">
        <v>-11.542491440518919</v>
      </c>
    </row>
    <row r="167" spans="1:2" x14ac:dyDescent="0.3">
      <c r="A167" s="1">
        <v>165</v>
      </c>
      <c r="B167">
        <v>-12.08755869785664</v>
      </c>
    </row>
    <row r="168" spans="1:2" x14ac:dyDescent="0.3">
      <c r="A168" s="1">
        <v>166</v>
      </c>
      <c r="B168">
        <v>-12.66956135985445</v>
      </c>
    </row>
    <row r="169" spans="1:2" x14ac:dyDescent="0.3">
      <c r="A169" s="1">
        <v>167</v>
      </c>
      <c r="B169">
        <v>-13.29576547613074</v>
      </c>
    </row>
    <row r="170" spans="1:2" x14ac:dyDescent="0.3">
      <c r="A170" s="1">
        <v>168</v>
      </c>
      <c r="B170">
        <v>-13.94645911993266</v>
      </c>
    </row>
    <row r="171" spans="1:2" x14ac:dyDescent="0.3">
      <c r="A171" s="1">
        <v>169</v>
      </c>
      <c r="B171">
        <v>-8.8231600643079648</v>
      </c>
    </row>
    <row r="172" spans="1:2" x14ac:dyDescent="0.3">
      <c r="A172" s="1">
        <v>170</v>
      </c>
      <c r="B172">
        <v>-9.2026007256483915</v>
      </c>
    </row>
    <row r="173" spans="1:2" x14ac:dyDescent="0.3">
      <c r="A173" s="1">
        <v>171</v>
      </c>
      <c r="B173">
        <v>-9.5622962893691543</v>
      </c>
    </row>
    <row r="174" spans="1:2" x14ac:dyDescent="0.3">
      <c r="A174" s="1">
        <v>172</v>
      </c>
      <c r="B174">
        <v>-9.7786233082845566</v>
      </c>
    </row>
    <row r="175" spans="1:2" x14ac:dyDescent="0.3">
      <c r="A175" s="1">
        <v>173</v>
      </c>
      <c r="B175">
        <v>-10.22271559131768</v>
      </c>
    </row>
    <row r="176" spans="1:2" x14ac:dyDescent="0.3">
      <c r="A176" s="1">
        <v>174</v>
      </c>
      <c r="B176">
        <v>-10.882079653911299</v>
      </c>
    </row>
    <row r="177" spans="1:2" x14ac:dyDescent="0.3">
      <c r="A177" s="1">
        <v>175</v>
      </c>
      <c r="B177">
        <v>-11.42759364806008</v>
      </c>
    </row>
    <row r="178" spans="1:2" x14ac:dyDescent="0.3">
      <c r="A178" s="1">
        <v>176</v>
      </c>
      <c r="B178">
        <v>-11.94112122429242</v>
      </c>
    </row>
    <row r="179" spans="1:2" x14ac:dyDescent="0.3">
      <c r="A179" s="1">
        <v>177</v>
      </c>
      <c r="B179">
        <v>-12.494588474017901</v>
      </c>
    </row>
    <row r="180" spans="1:2" x14ac:dyDescent="0.3">
      <c r="A180" s="1">
        <v>178</v>
      </c>
      <c r="B180">
        <v>-13.0859350846202</v>
      </c>
    </row>
    <row r="181" spans="1:2" x14ac:dyDescent="0.3">
      <c r="A181" s="1">
        <v>179</v>
      </c>
      <c r="B181">
        <v>-13.682045075096459</v>
      </c>
    </row>
    <row r="182" spans="1:2" x14ac:dyDescent="0.3">
      <c r="A182" s="1">
        <v>180</v>
      </c>
      <c r="B182">
        <v>-14.076681578037199</v>
      </c>
    </row>
    <row r="183" spans="1:2" x14ac:dyDescent="0.3">
      <c r="A183" s="1">
        <v>181</v>
      </c>
      <c r="B183">
        <v>-14.947177532767499</v>
      </c>
    </row>
    <row r="184" spans="1:2" x14ac:dyDescent="0.3">
      <c r="A184" s="1">
        <v>182</v>
      </c>
      <c r="B184">
        <v>-13.022652845065389</v>
      </c>
    </row>
    <row r="185" spans="1:2" x14ac:dyDescent="0.3">
      <c r="A185" s="1">
        <v>183</v>
      </c>
      <c r="B185">
        <v>-13.7803214537205</v>
      </c>
    </row>
    <row r="186" spans="1:2" x14ac:dyDescent="0.3">
      <c r="A186" s="1">
        <v>184</v>
      </c>
      <c r="B186">
        <v>-14.585804407150031</v>
      </c>
    </row>
    <row r="187" spans="1:2" x14ac:dyDescent="0.3">
      <c r="A187" s="1">
        <v>185</v>
      </c>
      <c r="B187">
        <v>-11.504117264813051</v>
      </c>
    </row>
    <row r="188" spans="1:2" x14ac:dyDescent="0.3">
      <c r="A188" s="1">
        <v>186</v>
      </c>
      <c r="B188">
        <v>-12.140482842289529</v>
      </c>
    </row>
    <row r="189" spans="1:2" x14ac:dyDescent="0.3">
      <c r="A189" s="1">
        <v>187</v>
      </c>
      <c r="B189">
        <v>-12.806594700613511</v>
      </c>
    </row>
    <row r="190" spans="1:2" x14ac:dyDescent="0.3">
      <c r="A190" s="1">
        <v>188</v>
      </c>
      <c r="B190">
        <v>-13.51120859489725</v>
      </c>
    </row>
    <row r="191" spans="1:2" x14ac:dyDescent="0.3">
      <c r="A191" s="1">
        <v>189</v>
      </c>
      <c r="B191">
        <v>-14.259658019542449</v>
      </c>
    </row>
    <row r="192" spans="1:2" x14ac:dyDescent="0.3">
      <c r="A192" s="1">
        <v>190</v>
      </c>
      <c r="B192">
        <v>-10.277483989183891</v>
      </c>
    </row>
    <row r="193" spans="1:2" x14ac:dyDescent="0.3">
      <c r="A193" s="1">
        <v>191</v>
      </c>
      <c r="B193">
        <v>-10.813098853160531</v>
      </c>
    </row>
    <row r="194" spans="1:2" x14ac:dyDescent="0.3">
      <c r="A194" s="1">
        <v>192</v>
      </c>
      <c r="B194">
        <v>-11.37989733889232</v>
      </c>
    </row>
    <row r="195" spans="1:2" x14ac:dyDescent="0.3">
      <c r="A195" s="1">
        <v>193</v>
      </c>
      <c r="B195">
        <v>-11.98108111286045</v>
      </c>
    </row>
    <row r="196" spans="1:2" x14ac:dyDescent="0.3">
      <c r="A196" s="1">
        <v>194</v>
      </c>
      <c r="B196">
        <v>-12.60841030663533</v>
      </c>
    </row>
    <row r="197" spans="1:2" x14ac:dyDescent="0.3">
      <c r="A197" s="1">
        <v>195</v>
      </c>
      <c r="B197">
        <v>-13.26572417010428</v>
      </c>
    </row>
    <row r="198" spans="1:2" x14ac:dyDescent="0.3">
      <c r="A198" s="1">
        <v>196</v>
      </c>
      <c r="B198">
        <v>-13.96565820085692</v>
      </c>
    </row>
    <row r="199" spans="1:2" x14ac:dyDescent="0.3">
      <c r="A199" s="1">
        <v>197</v>
      </c>
      <c r="B199">
        <v>-9.7535614327230125</v>
      </c>
    </row>
    <row r="200" spans="1:2" x14ac:dyDescent="0.3">
      <c r="A200" s="1">
        <v>198</v>
      </c>
      <c r="B200">
        <v>-10.230153390241551</v>
      </c>
    </row>
    <row r="201" spans="1:2" x14ac:dyDescent="0.3">
      <c r="A201" s="1">
        <v>199</v>
      </c>
      <c r="B201">
        <v>-10.734451334446719</v>
      </c>
    </row>
    <row r="202" spans="1:2" x14ac:dyDescent="0.3">
      <c r="A202" s="1">
        <v>200</v>
      </c>
      <c r="B202">
        <v>-11.269212096079629</v>
      </c>
    </row>
    <row r="203" spans="1:2" x14ac:dyDescent="0.3">
      <c r="A203" s="1">
        <v>201</v>
      </c>
      <c r="B203">
        <v>-11.83835651187392</v>
      </c>
    </row>
    <row r="204" spans="1:2" x14ac:dyDescent="0.3">
      <c r="A204" s="1">
        <v>202</v>
      </c>
      <c r="B204">
        <v>-12.42538764216598</v>
      </c>
    </row>
    <row r="205" spans="1:2" x14ac:dyDescent="0.3">
      <c r="A205" s="1">
        <v>203</v>
      </c>
      <c r="B205">
        <v>-13.04205494820769</v>
      </c>
    </row>
    <row r="206" spans="1:2" x14ac:dyDescent="0.3">
      <c r="A206" s="1">
        <v>204</v>
      </c>
      <c r="B206">
        <v>-13.702801806644629</v>
      </c>
    </row>
    <row r="207" spans="1:2" x14ac:dyDescent="0.3">
      <c r="A207" s="1">
        <v>205</v>
      </c>
      <c r="B207">
        <v>-8.9039235740051339</v>
      </c>
    </row>
    <row r="208" spans="1:2" x14ac:dyDescent="0.3">
      <c r="A208" s="1">
        <v>206</v>
      </c>
      <c r="B208">
        <v>-9.3131353418751583</v>
      </c>
    </row>
    <row r="209" spans="1:2" x14ac:dyDescent="0.3">
      <c r="A209" s="1">
        <v>207</v>
      </c>
      <c r="B209">
        <v>-9.7423461141791279</v>
      </c>
    </row>
    <row r="210" spans="1:2" x14ac:dyDescent="0.3">
      <c r="A210" s="1">
        <v>208</v>
      </c>
      <c r="B210">
        <v>-10.189329436534869</v>
      </c>
    </row>
    <row r="211" spans="1:2" x14ac:dyDescent="0.3">
      <c r="A211" s="1">
        <v>209</v>
      </c>
      <c r="B211">
        <v>-10.66396243521009</v>
      </c>
    </row>
    <row r="212" spans="1:2" x14ac:dyDescent="0.3">
      <c r="A212" s="1">
        <v>210</v>
      </c>
      <c r="B212">
        <v>-11.169762319467109</v>
      </c>
    </row>
    <row r="213" spans="1:2" x14ac:dyDescent="0.3">
      <c r="A213" s="1">
        <v>211</v>
      </c>
      <c r="B213">
        <v>-11.711616343737591</v>
      </c>
    </row>
    <row r="214" spans="1:2" x14ac:dyDescent="0.3">
      <c r="A214" s="1">
        <v>212</v>
      </c>
      <c r="B214">
        <v>-12.256423963538801</v>
      </c>
    </row>
    <row r="215" spans="1:2" x14ac:dyDescent="0.3">
      <c r="A215" s="1">
        <v>213</v>
      </c>
      <c r="B215">
        <v>-12.840180398322859</v>
      </c>
    </row>
    <row r="216" spans="1:2" x14ac:dyDescent="0.3">
      <c r="A216" s="1">
        <v>214</v>
      </c>
      <c r="B216">
        <v>-13.47211962649838</v>
      </c>
    </row>
    <row r="217" spans="1:2" x14ac:dyDescent="0.3">
      <c r="A217" s="1">
        <v>215</v>
      </c>
      <c r="B217">
        <v>-8.2339301774922156</v>
      </c>
    </row>
    <row r="218" spans="1:2" x14ac:dyDescent="0.3">
      <c r="A218" s="1">
        <v>216</v>
      </c>
      <c r="B218">
        <v>-8.5697634356197696</v>
      </c>
    </row>
    <row r="219" spans="1:2" x14ac:dyDescent="0.3">
      <c r="A219" s="1">
        <v>217</v>
      </c>
      <c r="B219">
        <v>-8.9298519582296727</v>
      </c>
    </row>
    <row r="220" spans="1:2" x14ac:dyDescent="0.3">
      <c r="A220" s="1">
        <v>218</v>
      </c>
      <c r="B220">
        <v>-9.3158843700847669</v>
      </c>
    </row>
    <row r="221" spans="1:2" x14ac:dyDescent="0.3">
      <c r="A221" s="1">
        <v>219</v>
      </c>
      <c r="B221">
        <v>-9.7303236813760794</v>
      </c>
    </row>
    <row r="222" spans="1:2" x14ac:dyDescent="0.3">
      <c r="A222" s="1">
        <v>220</v>
      </c>
      <c r="B222">
        <v>-10.15197537895356</v>
      </c>
    </row>
    <row r="223" spans="1:2" x14ac:dyDescent="0.3">
      <c r="A223" s="1">
        <v>221</v>
      </c>
      <c r="B223">
        <v>-10.599645466002601</v>
      </c>
    </row>
    <row r="224" spans="1:2" x14ac:dyDescent="0.3">
      <c r="A224" s="1">
        <v>222</v>
      </c>
      <c r="B224">
        <v>-11.08069769470954</v>
      </c>
    </row>
    <row r="225" spans="1:2" x14ac:dyDescent="0.3">
      <c r="A225" s="1">
        <v>223</v>
      </c>
      <c r="B225">
        <v>-11.586192448697741</v>
      </c>
    </row>
    <row r="226" spans="1:2" x14ac:dyDescent="0.3">
      <c r="A226" s="1">
        <v>224</v>
      </c>
      <c r="B226">
        <v>-12.10206409127696</v>
      </c>
    </row>
    <row r="227" spans="1:2" x14ac:dyDescent="0.3">
      <c r="A227" s="1">
        <v>225</v>
      </c>
      <c r="B227">
        <v>-12.66189802172914</v>
      </c>
    </row>
    <row r="228" spans="1:2" x14ac:dyDescent="0.3">
      <c r="A228" s="1">
        <v>226</v>
      </c>
      <c r="B228">
        <v>-13.250475680222641</v>
      </c>
    </row>
    <row r="229" spans="1:2" x14ac:dyDescent="0.3">
      <c r="A229" s="1">
        <v>227</v>
      </c>
      <c r="B229">
        <v>-14.61326452214514</v>
      </c>
    </row>
    <row r="230" spans="1:2" x14ac:dyDescent="0.3">
      <c r="A230" s="1">
        <v>228</v>
      </c>
      <c r="B230">
        <v>-13.461143422320241</v>
      </c>
    </row>
    <row r="231" spans="1:2" x14ac:dyDescent="0.3">
      <c r="A231" s="1">
        <v>229</v>
      </c>
      <c r="B231">
        <v>-14.277351375047919</v>
      </c>
    </row>
    <row r="232" spans="1:2" x14ac:dyDescent="0.3">
      <c r="A232" s="1">
        <v>230</v>
      </c>
      <c r="B232">
        <v>-11.815664462700321</v>
      </c>
    </row>
    <row r="233" spans="1:2" x14ac:dyDescent="0.3">
      <c r="A233" s="1">
        <v>231</v>
      </c>
      <c r="B233">
        <v>-12.4932528205143</v>
      </c>
    </row>
    <row r="234" spans="1:2" x14ac:dyDescent="0.3">
      <c r="A234" s="1">
        <v>232</v>
      </c>
      <c r="B234">
        <v>-13.212112581914649</v>
      </c>
    </row>
    <row r="235" spans="1:2" x14ac:dyDescent="0.3">
      <c r="A235" s="1">
        <v>233</v>
      </c>
      <c r="B235">
        <v>-13.9780530961746</v>
      </c>
    </row>
    <row r="236" spans="1:2" x14ac:dyDescent="0.3">
      <c r="A236" s="1">
        <v>234</v>
      </c>
      <c r="B236">
        <v>-10.49963383037767</v>
      </c>
    </row>
    <row r="237" spans="1:2" x14ac:dyDescent="0.3">
      <c r="A237" s="1">
        <v>235</v>
      </c>
      <c r="B237">
        <v>-11.070912771284069</v>
      </c>
    </row>
    <row r="238" spans="1:2" x14ac:dyDescent="0.3">
      <c r="A238" s="1">
        <v>236</v>
      </c>
      <c r="B238">
        <v>-11.673843985611731</v>
      </c>
    </row>
    <row r="239" spans="1:2" x14ac:dyDescent="0.3">
      <c r="A239" s="1">
        <v>237</v>
      </c>
      <c r="B239">
        <v>-12.3116651073707</v>
      </c>
    </row>
    <row r="240" spans="1:2" x14ac:dyDescent="0.3">
      <c r="A240" s="1">
        <v>238</v>
      </c>
      <c r="B240">
        <v>-12.98899344744245</v>
      </c>
    </row>
    <row r="241" spans="1:2" x14ac:dyDescent="0.3">
      <c r="A241" s="1">
        <v>239</v>
      </c>
      <c r="B241">
        <v>-13.70246697819532</v>
      </c>
    </row>
    <row r="242" spans="1:2" x14ac:dyDescent="0.3">
      <c r="A242" s="1">
        <v>240</v>
      </c>
      <c r="B242">
        <v>-9.4474571045512263</v>
      </c>
    </row>
    <row r="243" spans="1:2" x14ac:dyDescent="0.3">
      <c r="A243" s="1">
        <v>241</v>
      </c>
      <c r="B243">
        <v>-9.9312872394472365</v>
      </c>
    </row>
    <row r="244" spans="1:2" x14ac:dyDescent="0.3">
      <c r="A244" s="1">
        <v>242</v>
      </c>
      <c r="B244">
        <v>-10.44093586720143</v>
      </c>
    </row>
    <row r="245" spans="1:2" x14ac:dyDescent="0.3">
      <c r="A245" s="1">
        <v>243</v>
      </c>
      <c r="B245">
        <v>-10.97826645452961</v>
      </c>
    </row>
    <row r="246" spans="1:2" x14ac:dyDescent="0.3">
      <c r="A246" s="1">
        <v>244</v>
      </c>
      <c r="B246">
        <v>-11.546008568935839</v>
      </c>
    </row>
    <row r="247" spans="1:2" x14ac:dyDescent="0.3">
      <c r="A247" s="1">
        <v>245</v>
      </c>
      <c r="B247">
        <v>-12.148058813595361</v>
      </c>
    </row>
    <row r="248" spans="1:2" x14ac:dyDescent="0.3">
      <c r="A248" s="1">
        <v>246</v>
      </c>
      <c r="B248">
        <v>-12.78992321861878</v>
      </c>
    </row>
    <row r="249" spans="1:2" x14ac:dyDescent="0.3">
      <c r="A249" s="1">
        <v>247</v>
      </c>
      <c r="B249">
        <v>-13.44670708600353</v>
      </c>
    </row>
    <row r="250" spans="1:2" x14ac:dyDescent="0.3">
      <c r="A250" s="1">
        <v>248</v>
      </c>
      <c r="B250">
        <v>-9.004780065027342</v>
      </c>
    </row>
    <row r="251" spans="1:2" x14ac:dyDescent="0.3">
      <c r="A251" s="1">
        <v>249</v>
      </c>
      <c r="B251">
        <v>-9.4435885393136072</v>
      </c>
    </row>
    <row r="252" spans="1:2" x14ac:dyDescent="0.3">
      <c r="A252" s="1">
        <v>250</v>
      </c>
      <c r="B252">
        <v>-9.9095574478715882</v>
      </c>
    </row>
    <row r="253" spans="1:2" x14ac:dyDescent="0.3">
      <c r="A253" s="1">
        <v>251</v>
      </c>
      <c r="B253">
        <v>-10.388918501310339</v>
      </c>
    </row>
    <row r="254" spans="1:2" x14ac:dyDescent="0.3">
      <c r="A254" s="1">
        <v>252</v>
      </c>
      <c r="B254">
        <v>-10.894072341065611</v>
      </c>
    </row>
    <row r="255" spans="1:2" x14ac:dyDescent="0.3">
      <c r="A255" s="1">
        <v>253</v>
      </c>
      <c r="B255">
        <v>-11.429891064634189</v>
      </c>
    </row>
    <row r="256" spans="1:2" x14ac:dyDescent="0.3">
      <c r="A256" s="1">
        <v>254</v>
      </c>
      <c r="B256">
        <v>-12.001209117201499</v>
      </c>
    </row>
    <row r="257" spans="1:2" x14ac:dyDescent="0.3">
      <c r="A257" s="1">
        <v>255</v>
      </c>
      <c r="B257">
        <v>-12.598959138278889</v>
      </c>
    </row>
    <row r="258" spans="1:2" x14ac:dyDescent="0.3">
      <c r="A258" s="1">
        <v>256</v>
      </c>
      <c r="B258">
        <v>-13.214638111003129</v>
      </c>
    </row>
    <row r="259" spans="1:2" x14ac:dyDescent="0.3">
      <c r="A259" s="1">
        <v>257</v>
      </c>
      <c r="B259">
        <v>-8.2707718840547795</v>
      </c>
    </row>
    <row r="260" spans="1:2" x14ac:dyDescent="0.3">
      <c r="A260" s="1">
        <v>258</v>
      </c>
      <c r="B260">
        <v>-8.6362923501749211</v>
      </c>
    </row>
    <row r="261" spans="1:2" x14ac:dyDescent="0.3">
      <c r="A261" s="1">
        <v>259</v>
      </c>
      <c r="B261">
        <v>-9.0253077683011895</v>
      </c>
    </row>
    <row r="262" spans="1:2" x14ac:dyDescent="0.3">
      <c r="A262" s="1">
        <v>260</v>
      </c>
      <c r="B262">
        <v>-9.439481078261057</v>
      </c>
    </row>
    <row r="263" spans="1:2" x14ac:dyDescent="0.3">
      <c r="A263" s="1">
        <v>261</v>
      </c>
      <c r="B263">
        <v>-9.8812330325981161</v>
      </c>
    </row>
    <row r="264" spans="1:2" x14ac:dyDescent="0.3">
      <c r="A264" s="1">
        <v>262</v>
      </c>
      <c r="B264">
        <v>-10.34059678624083</v>
      </c>
    </row>
    <row r="265" spans="1:2" x14ac:dyDescent="0.3">
      <c r="A265" s="1">
        <v>263</v>
      </c>
      <c r="B265">
        <v>-10.816378841010181</v>
      </c>
    </row>
    <row r="266" spans="1:2" x14ac:dyDescent="0.3">
      <c r="A266" s="1">
        <v>264</v>
      </c>
      <c r="B266">
        <v>-11.324658190756161</v>
      </c>
    </row>
    <row r="267" spans="1:2" x14ac:dyDescent="0.3">
      <c r="A267" s="1">
        <v>265</v>
      </c>
      <c r="B267">
        <v>-11.871478993488619</v>
      </c>
    </row>
    <row r="268" spans="1:2" x14ac:dyDescent="0.3">
      <c r="A268" s="1">
        <v>266</v>
      </c>
      <c r="B268">
        <v>-12.42055086615504</v>
      </c>
    </row>
    <row r="269" spans="1:2" x14ac:dyDescent="0.3">
      <c r="A269" s="1">
        <v>267</v>
      </c>
      <c r="B269">
        <v>-13.007934133776169</v>
      </c>
    </row>
    <row r="270" spans="1:2" x14ac:dyDescent="0.3">
      <c r="A270" s="1">
        <v>268</v>
      </c>
      <c r="B270">
        <v>-7.6882614526669517</v>
      </c>
    </row>
    <row r="271" spans="1:2" x14ac:dyDescent="0.3">
      <c r="A271" s="1">
        <v>269</v>
      </c>
      <c r="B271">
        <v>-7.9963976594396371</v>
      </c>
    </row>
    <row r="272" spans="1:2" x14ac:dyDescent="0.3">
      <c r="A272" s="1">
        <v>270</v>
      </c>
      <c r="B272">
        <v>-8.3291760435658624</v>
      </c>
    </row>
    <row r="273" spans="1:2" x14ac:dyDescent="0.3">
      <c r="A273" s="1">
        <v>271</v>
      </c>
      <c r="B273">
        <v>-8.6831024225274867</v>
      </c>
    </row>
    <row r="274" spans="1:2" x14ac:dyDescent="0.3">
      <c r="A274" s="1">
        <v>272</v>
      </c>
      <c r="B274">
        <v>-9.0477328604014726</v>
      </c>
    </row>
    <row r="275" spans="1:2" x14ac:dyDescent="0.3">
      <c r="A275" s="1">
        <v>273</v>
      </c>
      <c r="B275">
        <v>-9.438345940043618</v>
      </c>
    </row>
    <row r="276" spans="1:2" x14ac:dyDescent="0.3">
      <c r="A276" s="1">
        <v>274</v>
      </c>
      <c r="B276">
        <v>-9.858124024020988</v>
      </c>
    </row>
    <row r="277" spans="1:2" x14ac:dyDescent="0.3">
      <c r="A277" s="1">
        <v>275</v>
      </c>
      <c r="B277">
        <v>-10.294232353656589</v>
      </c>
    </row>
    <row r="278" spans="1:2" x14ac:dyDescent="0.3">
      <c r="A278" s="1">
        <v>276</v>
      </c>
      <c r="B278">
        <v>-10.744610609805431</v>
      </c>
    </row>
    <row r="279" spans="1:2" x14ac:dyDescent="0.3">
      <c r="A279" s="1">
        <v>277</v>
      </c>
      <c r="B279">
        <v>-11.23098674263149</v>
      </c>
    </row>
    <row r="280" spans="1:2" x14ac:dyDescent="0.3">
      <c r="A280" s="1">
        <v>278</v>
      </c>
      <c r="B280">
        <v>-11.739850367790851</v>
      </c>
    </row>
    <row r="281" spans="1:2" x14ac:dyDescent="0.3">
      <c r="A281" s="1">
        <v>279</v>
      </c>
      <c r="B281">
        <v>-12.26014728007652</v>
      </c>
    </row>
    <row r="282" spans="1:2" x14ac:dyDescent="0.3">
      <c r="A282" s="1">
        <v>280</v>
      </c>
      <c r="B282">
        <v>-12.8301681768686</v>
      </c>
    </row>
    <row r="283" spans="1:2" x14ac:dyDescent="0.3">
      <c r="A283" s="1">
        <v>281</v>
      </c>
      <c r="B283">
        <v>-13.106236779263689</v>
      </c>
    </row>
    <row r="284" spans="1:2" x14ac:dyDescent="0.3">
      <c r="A284" s="1">
        <v>282</v>
      </c>
      <c r="B284">
        <v>-13.92308955245676</v>
      </c>
    </row>
    <row r="285" spans="1:2" x14ac:dyDescent="0.3">
      <c r="A285" s="1">
        <v>283</v>
      </c>
      <c r="B285">
        <v>-12.157756829128489</v>
      </c>
    </row>
    <row r="286" spans="1:2" x14ac:dyDescent="0.3">
      <c r="A286" s="1">
        <v>284</v>
      </c>
      <c r="B286">
        <v>-12.878506892413951</v>
      </c>
    </row>
    <row r="287" spans="1:2" x14ac:dyDescent="0.3">
      <c r="A287" s="1">
        <v>285</v>
      </c>
      <c r="B287">
        <v>-13.64245432228911</v>
      </c>
    </row>
    <row r="288" spans="1:2" x14ac:dyDescent="0.3">
      <c r="A288" s="1">
        <v>286</v>
      </c>
      <c r="B288">
        <v>-10.169310815608521</v>
      </c>
    </row>
    <row r="289" spans="1:2" x14ac:dyDescent="0.3">
      <c r="A289" s="1">
        <v>287</v>
      </c>
      <c r="B289">
        <v>-10.74728151796255</v>
      </c>
    </row>
    <row r="290" spans="1:2" x14ac:dyDescent="0.3">
      <c r="A290" s="1">
        <v>288</v>
      </c>
      <c r="B290">
        <v>-11.355441076940901</v>
      </c>
    </row>
    <row r="291" spans="1:2" x14ac:dyDescent="0.3">
      <c r="A291" s="1">
        <v>289</v>
      </c>
      <c r="B291">
        <v>-11.996080755379881</v>
      </c>
    </row>
    <row r="292" spans="1:2" x14ac:dyDescent="0.3">
      <c r="A292" s="1">
        <v>290</v>
      </c>
      <c r="B292">
        <v>-12.67249537866136</v>
      </c>
    </row>
    <row r="293" spans="1:2" x14ac:dyDescent="0.3">
      <c r="A293" s="1">
        <v>291</v>
      </c>
      <c r="B293">
        <v>-13.389385387217329</v>
      </c>
    </row>
    <row r="294" spans="1:2" x14ac:dyDescent="0.3">
      <c r="A294" s="1">
        <v>292</v>
      </c>
      <c r="B294">
        <v>-9.6125893684783179</v>
      </c>
    </row>
    <row r="295" spans="1:2" x14ac:dyDescent="0.3">
      <c r="A295" s="1">
        <v>293</v>
      </c>
      <c r="B295">
        <v>-10.13228629718189</v>
      </c>
    </row>
    <row r="296" spans="1:2" x14ac:dyDescent="0.3">
      <c r="A296" s="1">
        <v>294</v>
      </c>
      <c r="B296">
        <v>-10.67567977954843</v>
      </c>
    </row>
    <row r="297" spans="1:2" x14ac:dyDescent="0.3">
      <c r="A297" s="1">
        <v>295</v>
      </c>
      <c r="B297">
        <v>-11.247005177195369</v>
      </c>
    </row>
    <row r="298" spans="1:2" x14ac:dyDescent="0.3">
      <c r="A298" s="1">
        <v>296</v>
      </c>
      <c r="B298">
        <v>-11.848966687202831</v>
      </c>
    </row>
    <row r="299" spans="1:2" x14ac:dyDescent="0.3">
      <c r="A299" s="1">
        <v>297</v>
      </c>
      <c r="B299">
        <v>-12.48543794379129</v>
      </c>
    </row>
    <row r="300" spans="1:2" x14ac:dyDescent="0.3">
      <c r="A300" s="1">
        <v>298</v>
      </c>
      <c r="B300">
        <v>-13.161930324246081</v>
      </c>
    </row>
    <row r="301" spans="1:2" x14ac:dyDescent="0.3">
      <c r="A301" s="1">
        <v>299</v>
      </c>
      <c r="B301">
        <v>-8.6828657031300338</v>
      </c>
    </row>
    <row r="302" spans="1:2" x14ac:dyDescent="0.3">
      <c r="A302" s="1">
        <v>300</v>
      </c>
      <c r="B302">
        <v>-9.1262025454802078</v>
      </c>
    </row>
    <row r="303" spans="1:2" x14ac:dyDescent="0.3">
      <c r="A303" s="1">
        <v>301</v>
      </c>
      <c r="B303">
        <v>-9.5945688357135879</v>
      </c>
    </row>
    <row r="304" spans="1:2" x14ac:dyDescent="0.3">
      <c r="A304" s="1">
        <v>302</v>
      </c>
      <c r="B304">
        <v>-10.08973889780393</v>
      </c>
    </row>
    <row r="305" spans="1:2" x14ac:dyDescent="0.3">
      <c r="A305" s="1">
        <v>303</v>
      </c>
      <c r="B305">
        <v>-10.6109868025486</v>
      </c>
    </row>
    <row r="306" spans="1:2" x14ac:dyDescent="0.3">
      <c r="A306" s="1">
        <v>304</v>
      </c>
      <c r="B306">
        <v>-11.147396347446501</v>
      </c>
    </row>
    <row r="307" spans="1:2" x14ac:dyDescent="0.3">
      <c r="A307" s="1">
        <v>305</v>
      </c>
      <c r="B307">
        <v>-11.71417607878355</v>
      </c>
    </row>
    <row r="308" spans="1:2" x14ac:dyDescent="0.3">
      <c r="A308" s="1">
        <v>306</v>
      </c>
      <c r="B308">
        <v>-12.3160961924352</v>
      </c>
    </row>
    <row r="309" spans="1:2" x14ac:dyDescent="0.3">
      <c r="A309" s="1">
        <v>307</v>
      </c>
      <c r="B309">
        <v>-12.95987030354237</v>
      </c>
    </row>
    <row r="310" spans="1:2" x14ac:dyDescent="0.3">
      <c r="A310" s="1">
        <v>308</v>
      </c>
      <c r="B310">
        <v>-8.3279172674586981</v>
      </c>
    </row>
    <row r="311" spans="1:2" x14ac:dyDescent="0.3">
      <c r="A311" s="1">
        <v>309</v>
      </c>
      <c r="B311">
        <v>-8.7226373435684952</v>
      </c>
    </row>
    <row r="312" spans="1:2" x14ac:dyDescent="0.3">
      <c r="A312" s="1">
        <v>310</v>
      </c>
      <c r="B312">
        <v>-9.1402850161689049</v>
      </c>
    </row>
    <row r="313" spans="1:2" x14ac:dyDescent="0.3">
      <c r="A313" s="1">
        <v>311</v>
      </c>
      <c r="B313">
        <v>-9.5824844441944474</v>
      </c>
    </row>
    <row r="314" spans="1:2" x14ac:dyDescent="0.3">
      <c r="A314" s="1">
        <v>312</v>
      </c>
      <c r="B314">
        <v>-10.05159986785076</v>
      </c>
    </row>
    <row r="315" spans="1:2" x14ac:dyDescent="0.3">
      <c r="A315" s="1">
        <v>313</v>
      </c>
      <c r="B315">
        <v>-10.55027129780807</v>
      </c>
    </row>
    <row r="316" spans="1:2" x14ac:dyDescent="0.3">
      <c r="A316" s="1">
        <v>314</v>
      </c>
      <c r="B316">
        <v>-11.054697646798081</v>
      </c>
    </row>
    <row r="317" spans="1:2" x14ac:dyDescent="0.3">
      <c r="A317" s="1">
        <v>315</v>
      </c>
      <c r="B317">
        <v>-11.590887979832599</v>
      </c>
    </row>
    <row r="318" spans="1:2" x14ac:dyDescent="0.3">
      <c r="A318" s="1">
        <v>316</v>
      </c>
      <c r="B318">
        <v>-12.1648125156101</v>
      </c>
    </row>
    <row r="319" spans="1:2" x14ac:dyDescent="0.3">
      <c r="A319" s="1">
        <v>317</v>
      </c>
      <c r="B319">
        <v>-12.76565582235402</v>
      </c>
    </row>
    <row r="320" spans="1:2" x14ac:dyDescent="0.3">
      <c r="A320" s="1">
        <v>318</v>
      </c>
      <c r="B320">
        <v>-7.6835443810464259</v>
      </c>
    </row>
    <row r="321" spans="1:2" x14ac:dyDescent="0.3">
      <c r="A321" s="1">
        <v>319</v>
      </c>
      <c r="B321">
        <v>-8.019850652098981</v>
      </c>
    </row>
    <row r="322" spans="1:2" x14ac:dyDescent="0.3">
      <c r="A322" s="1">
        <v>320</v>
      </c>
      <c r="B322">
        <v>-8.3798895641249409</v>
      </c>
    </row>
    <row r="323" spans="1:2" x14ac:dyDescent="0.3">
      <c r="A323" s="1">
        <v>321</v>
      </c>
      <c r="B323">
        <v>-8.7643779586904849</v>
      </c>
    </row>
    <row r="324" spans="1:2" x14ac:dyDescent="0.3">
      <c r="A324" s="1">
        <v>322</v>
      </c>
      <c r="B324">
        <v>-9.1563900372278759</v>
      </c>
    </row>
    <row r="325" spans="1:2" x14ac:dyDescent="0.3">
      <c r="A325" s="1">
        <v>323</v>
      </c>
      <c r="B325">
        <v>-9.5735112378520846</v>
      </c>
    </row>
    <row r="326" spans="1:2" x14ac:dyDescent="0.3">
      <c r="A326" s="1">
        <v>324</v>
      </c>
      <c r="B326">
        <v>-10.01885047075511</v>
      </c>
    </row>
    <row r="327" spans="1:2" x14ac:dyDescent="0.3">
      <c r="A327" s="1">
        <v>325</v>
      </c>
      <c r="B327">
        <v>-10.491825029690769</v>
      </c>
    </row>
    <row r="328" spans="1:2" x14ac:dyDescent="0.3">
      <c r="A328" s="1">
        <v>326</v>
      </c>
      <c r="B328">
        <v>-10.96835038423697</v>
      </c>
    </row>
    <row r="329" spans="1:2" x14ac:dyDescent="0.3">
      <c r="A329" s="1">
        <v>327</v>
      </c>
      <c r="B329">
        <v>-11.47977969669671</v>
      </c>
    </row>
    <row r="330" spans="1:2" x14ac:dyDescent="0.3">
      <c r="A330" s="1">
        <v>328</v>
      </c>
      <c r="B330">
        <v>-12.033560445167859</v>
      </c>
    </row>
    <row r="331" spans="1:2" x14ac:dyDescent="0.3">
      <c r="A331" s="1">
        <v>329</v>
      </c>
      <c r="B331">
        <v>-12.5797571792071</v>
      </c>
    </row>
    <row r="332" spans="1:2" x14ac:dyDescent="0.3">
      <c r="A332" s="1">
        <v>330</v>
      </c>
      <c r="B332">
        <v>-6.9351157751164862</v>
      </c>
    </row>
    <row r="333" spans="1:2" x14ac:dyDescent="0.3">
      <c r="A333" s="1">
        <v>331</v>
      </c>
      <c r="B333">
        <v>-7.1937634224375611</v>
      </c>
    </row>
    <row r="334" spans="1:2" x14ac:dyDescent="0.3">
      <c r="A334" s="1">
        <v>332</v>
      </c>
      <c r="B334">
        <v>-7.4765496792177437</v>
      </c>
    </row>
    <row r="335" spans="1:2" x14ac:dyDescent="0.3">
      <c r="A335" s="1">
        <v>333</v>
      </c>
      <c r="B335">
        <v>-7.7743177175418916</v>
      </c>
    </row>
    <row r="336" spans="1:2" x14ac:dyDescent="0.3">
      <c r="A336" s="1">
        <v>334</v>
      </c>
      <c r="B336">
        <v>-8.0893500151771462</v>
      </c>
    </row>
    <row r="337" spans="1:2" x14ac:dyDescent="0.3">
      <c r="A337" s="1">
        <v>335</v>
      </c>
      <c r="B337">
        <v>-8.4285600062737167</v>
      </c>
    </row>
    <row r="338" spans="1:2" x14ac:dyDescent="0.3">
      <c r="A338" s="1">
        <v>336</v>
      </c>
      <c r="B338">
        <v>-8.7942094687298251</v>
      </c>
    </row>
    <row r="339" spans="1:2" x14ac:dyDescent="0.3">
      <c r="A339" s="1">
        <v>337</v>
      </c>
      <c r="B339">
        <v>-9.171814765217686</v>
      </c>
    </row>
    <row r="340" spans="1:2" x14ac:dyDescent="0.3">
      <c r="A340" s="1">
        <v>338</v>
      </c>
      <c r="B340">
        <v>-9.565976185859391</v>
      </c>
    </row>
    <row r="341" spans="1:2" x14ac:dyDescent="0.3">
      <c r="A341" s="1">
        <v>339</v>
      </c>
      <c r="B341">
        <v>-9.9909488423534842</v>
      </c>
    </row>
    <row r="342" spans="1:2" x14ac:dyDescent="0.3">
      <c r="A342" s="1">
        <v>340</v>
      </c>
      <c r="B342">
        <v>-10.435267844903141</v>
      </c>
    </row>
    <row r="343" spans="1:2" x14ac:dyDescent="0.3">
      <c r="A343" s="1">
        <v>341</v>
      </c>
      <c r="B343">
        <v>-10.88924969184648</v>
      </c>
    </row>
    <row r="344" spans="1:2" x14ac:dyDescent="0.3">
      <c r="A344" s="1">
        <v>342</v>
      </c>
      <c r="B344">
        <v>-11.383119620999979</v>
      </c>
    </row>
    <row r="345" spans="1:2" x14ac:dyDescent="0.3">
      <c r="A345" s="1">
        <v>343</v>
      </c>
      <c r="B345">
        <v>-11.888699902803211</v>
      </c>
    </row>
    <row r="346" spans="1:2" x14ac:dyDescent="0.3">
      <c r="A346" s="1">
        <v>344</v>
      </c>
      <c r="B346">
        <v>-12.417188796129031</v>
      </c>
    </row>
  </sheetData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346"/>
  <sheetViews>
    <sheetView workbookViewId="0">
      <selection activeCell="B1" sqref="B1:B1048576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-3.8122465350744879</v>
      </c>
    </row>
    <row r="3" spans="1:2" x14ac:dyDescent="0.3">
      <c r="A3" s="1">
        <v>1</v>
      </c>
      <c r="B3">
        <v>-3.7816441829220691</v>
      </c>
    </row>
    <row r="4" spans="1:2" x14ac:dyDescent="0.3">
      <c r="A4" s="1">
        <v>2</v>
      </c>
      <c r="B4">
        <v>-3.8155695119341839</v>
      </c>
    </row>
    <row r="5" spans="1:2" x14ac:dyDescent="0.3">
      <c r="A5" s="1">
        <v>3</v>
      </c>
      <c r="B5">
        <v>-4.2179670758025249</v>
      </c>
    </row>
    <row r="6" spans="1:2" x14ac:dyDescent="0.3">
      <c r="A6" s="1">
        <v>4</v>
      </c>
      <c r="B6">
        <v>-4.2390434392399916</v>
      </c>
    </row>
    <row r="7" spans="1:2" x14ac:dyDescent="0.3">
      <c r="A7" s="1">
        <v>5</v>
      </c>
      <c r="B7">
        <v>-6.1467156500835607</v>
      </c>
    </row>
    <row r="8" spans="1:2" x14ac:dyDescent="0.3">
      <c r="A8" s="1">
        <v>6</v>
      </c>
      <c r="B8">
        <v>-5.4117809753076642</v>
      </c>
    </row>
    <row r="9" spans="1:2" x14ac:dyDescent="0.3">
      <c r="A9" s="1">
        <v>7</v>
      </c>
      <c r="B9">
        <v>-4.3273916894735116</v>
      </c>
    </row>
    <row r="10" spans="1:2" x14ac:dyDescent="0.3">
      <c r="A10" s="1">
        <v>8</v>
      </c>
      <c r="B10">
        <v>-4.9217711738185113</v>
      </c>
    </row>
    <row r="11" spans="1:2" x14ac:dyDescent="0.3">
      <c r="A11" s="1">
        <v>9</v>
      </c>
      <c r="B11">
        <v>-6.2893982678260549</v>
      </c>
    </row>
    <row r="12" spans="1:2" x14ac:dyDescent="0.3">
      <c r="A12" s="1">
        <v>10</v>
      </c>
      <c r="B12">
        <v>-5.7717081272676856</v>
      </c>
    </row>
    <row r="13" spans="1:2" x14ac:dyDescent="0.3">
      <c r="A13" s="1">
        <v>11</v>
      </c>
      <c r="B13">
        <v>-7.6741106902036229</v>
      </c>
    </row>
    <row r="14" spans="1:2" x14ac:dyDescent="0.3">
      <c r="A14" s="1">
        <v>12</v>
      </c>
      <c r="B14">
        <v>-7.3036738853645922</v>
      </c>
    </row>
    <row r="15" spans="1:2" x14ac:dyDescent="0.3">
      <c r="A15" s="1">
        <v>13</v>
      </c>
      <c r="B15">
        <v>-4.6590345110209999</v>
      </c>
    </row>
    <row r="16" spans="1:2" x14ac:dyDescent="0.3">
      <c r="A16" s="1">
        <v>14</v>
      </c>
      <c r="B16">
        <v>-5.2706899912444793</v>
      </c>
    </row>
    <row r="17" spans="1:2" x14ac:dyDescent="0.3">
      <c r="A17" s="1">
        <v>15</v>
      </c>
      <c r="B17">
        <v>-6.3588339371596856</v>
      </c>
    </row>
    <row r="18" spans="1:2" x14ac:dyDescent="0.3">
      <c r="A18" s="1">
        <v>16</v>
      </c>
      <c r="B18">
        <v>-7.4035492131494678</v>
      </c>
    </row>
    <row r="19" spans="1:2" x14ac:dyDescent="0.3">
      <c r="A19" s="1">
        <v>17</v>
      </c>
      <c r="B19">
        <v>-8.5918318738467008</v>
      </c>
    </row>
    <row r="20" spans="1:2" x14ac:dyDescent="0.3">
      <c r="A20" s="1">
        <v>18</v>
      </c>
      <c r="B20">
        <v>-8.3368734614826998</v>
      </c>
    </row>
    <row r="21" spans="1:2" x14ac:dyDescent="0.3">
      <c r="A21" s="1">
        <v>19</v>
      </c>
      <c r="B21">
        <v>-6.9302241498878789</v>
      </c>
    </row>
    <row r="22" spans="1:2" x14ac:dyDescent="0.3">
      <c r="A22" s="1">
        <v>20</v>
      </c>
      <c r="B22">
        <v>-6.761108091224056</v>
      </c>
    </row>
    <row r="23" spans="1:2" x14ac:dyDescent="0.3">
      <c r="A23" s="1">
        <v>21</v>
      </c>
      <c r="B23">
        <v>-7.8056479535125609</v>
      </c>
    </row>
    <row r="24" spans="1:2" x14ac:dyDescent="0.3">
      <c r="A24" s="1">
        <v>22</v>
      </c>
      <c r="B24">
        <v>-8.7314634467061225</v>
      </c>
    </row>
    <row r="25" spans="1:2" x14ac:dyDescent="0.3">
      <c r="A25" s="1">
        <v>23</v>
      </c>
      <c r="B25">
        <v>-8.4797322341693455</v>
      </c>
    </row>
    <row r="26" spans="1:2" x14ac:dyDescent="0.3">
      <c r="A26" s="1">
        <v>24</v>
      </c>
      <c r="B26">
        <v>-5.5985651997829136</v>
      </c>
    </row>
    <row r="27" spans="1:2" x14ac:dyDescent="0.3">
      <c r="A27" s="1">
        <v>25</v>
      </c>
      <c r="B27">
        <v>-5.6115058167962104</v>
      </c>
    </row>
    <row r="28" spans="1:2" x14ac:dyDescent="0.3">
      <c r="A28" s="1">
        <v>26</v>
      </c>
      <c r="B28">
        <v>-8.0486496902146722</v>
      </c>
    </row>
    <row r="29" spans="1:2" x14ac:dyDescent="0.3">
      <c r="A29" s="1">
        <v>27</v>
      </c>
      <c r="B29">
        <v>-5.7315957348045963</v>
      </c>
    </row>
    <row r="30" spans="1:2" x14ac:dyDescent="0.3">
      <c r="A30" s="1">
        <v>28</v>
      </c>
      <c r="B30">
        <v>-9.7572066349947768</v>
      </c>
    </row>
    <row r="31" spans="1:2" x14ac:dyDescent="0.3">
      <c r="A31" s="1">
        <v>29</v>
      </c>
      <c r="B31">
        <v>-9.4213206172261028</v>
      </c>
    </row>
    <row r="32" spans="1:2" x14ac:dyDescent="0.3">
      <c r="A32" s="1">
        <v>30</v>
      </c>
      <c r="B32">
        <v>-8.6218721712686062</v>
      </c>
    </row>
    <row r="33" spans="1:2" x14ac:dyDescent="0.3">
      <c r="A33" s="1">
        <v>31</v>
      </c>
      <c r="B33">
        <v>-6.3474402609564944</v>
      </c>
    </row>
    <row r="34" spans="1:2" x14ac:dyDescent="0.3">
      <c r="A34" s="1">
        <v>32</v>
      </c>
      <c r="B34">
        <v>-7.8253123799787669</v>
      </c>
    </row>
    <row r="35" spans="1:2" x14ac:dyDescent="0.3">
      <c r="A35" s="1">
        <v>33</v>
      </c>
      <c r="B35">
        <v>-9.9767547979684323</v>
      </c>
    </row>
    <row r="36" spans="1:2" x14ac:dyDescent="0.3">
      <c r="A36" s="1">
        <v>34</v>
      </c>
      <c r="B36">
        <v>-7.4650103056934274</v>
      </c>
    </row>
    <row r="37" spans="1:2" x14ac:dyDescent="0.3">
      <c r="A37" s="1">
        <v>35</v>
      </c>
      <c r="B37">
        <v>-9.8455295052178649</v>
      </c>
    </row>
    <row r="38" spans="1:2" x14ac:dyDescent="0.3">
      <c r="A38" s="1">
        <v>36</v>
      </c>
      <c r="B38">
        <v>-7.9617080589358711</v>
      </c>
    </row>
    <row r="39" spans="1:2" x14ac:dyDescent="0.3">
      <c r="A39" s="1">
        <v>37</v>
      </c>
      <c r="B39">
        <v>-5.5288143060244241</v>
      </c>
    </row>
    <row r="40" spans="1:2" x14ac:dyDescent="0.3">
      <c r="A40" s="1">
        <v>38</v>
      </c>
      <c r="B40">
        <v>-7.0175077438133187</v>
      </c>
    </row>
    <row r="41" spans="1:2" x14ac:dyDescent="0.3">
      <c r="A41" s="1">
        <v>39</v>
      </c>
      <c r="B41">
        <v>-7.4957844902784734</v>
      </c>
    </row>
    <row r="42" spans="1:2" x14ac:dyDescent="0.3">
      <c r="A42" s="1">
        <v>40</v>
      </c>
      <c r="B42">
        <v>-9.6805575072887908</v>
      </c>
    </row>
    <row r="43" spans="1:2" x14ac:dyDescent="0.3">
      <c r="A43" s="1">
        <v>41</v>
      </c>
      <c r="B43">
        <v>-8.7318335138875742</v>
      </c>
    </row>
    <row r="44" spans="1:2" x14ac:dyDescent="0.3">
      <c r="A44" s="1">
        <v>42</v>
      </c>
      <c r="B44">
        <v>-6.6915193791411198</v>
      </c>
    </row>
    <row r="45" spans="1:2" x14ac:dyDescent="0.3">
      <c r="A45" s="1">
        <v>43</v>
      </c>
      <c r="B45">
        <v>-8.30480757442926</v>
      </c>
    </row>
    <row r="46" spans="1:2" x14ac:dyDescent="0.3">
      <c r="A46" s="1">
        <v>44</v>
      </c>
      <c r="B46">
        <v>-9.4857648874389398</v>
      </c>
    </row>
    <row r="47" spans="1:2" x14ac:dyDescent="0.3">
      <c r="A47" s="1">
        <v>45</v>
      </c>
      <c r="B47">
        <v>-8.7321621676677488</v>
      </c>
    </row>
    <row r="48" spans="1:2" x14ac:dyDescent="0.3">
      <c r="A48" s="1">
        <v>46</v>
      </c>
      <c r="B48">
        <v>-7.9766801681363706</v>
      </c>
    </row>
    <row r="49" spans="1:2" x14ac:dyDescent="0.3">
      <c r="A49" s="1">
        <v>47</v>
      </c>
      <c r="B49">
        <v>-8.609048692695179</v>
      </c>
    </row>
    <row r="50" spans="1:2" x14ac:dyDescent="0.3">
      <c r="A50" s="1">
        <v>48</v>
      </c>
      <c r="B50">
        <v>-6.892666820064667</v>
      </c>
    </row>
    <row r="51" spans="1:2" x14ac:dyDescent="0.3">
      <c r="A51" s="1">
        <v>49</v>
      </c>
      <c r="B51">
        <v>-8.6486877145190633</v>
      </c>
    </row>
    <row r="52" spans="1:2" x14ac:dyDescent="0.3">
      <c r="A52" s="1">
        <v>50</v>
      </c>
      <c r="B52">
        <v>-9.2129273533969176</v>
      </c>
    </row>
    <row r="53" spans="1:2" x14ac:dyDescent="0.3">
      <c r="A53" s="1">
        <v>51</v>
      </c>
      <c r="B53">
        <v>-9.6198970296967019</v>
      </c>
    </row>
    <row r="54" spans="1:2" x14ac:dyDescent="0.3">
      <c r="A54" s="1">
        <v>52</v>
      </c>
      <c r="B54">
        <v>-10.67645154132788</v>
      </c>
    </row>
    <row r="55" spans="1:2" x14ac:dyDescent="0.3">
      <c r="A55" s="1">
        <v>53</v>
      </c>
      <c r="B55">
        <v>-8.8828430477940863</v>
      </c>
    </row>
    <row r="56" spans="1:2" x14ac:dyDescent="0.3">
      <c r="A56" s="1">
        <v>54</v>
      </c>
      <c r="B56">
        <v>-6.7261012918421947</v>
      </c>
    </row>
    <row r="57" spans="1:2" x14ac:dyDescent="0.3">
      <c r="A57" s="1">
        <v>55</v>
      </c>
      <c r="B57">
        <v>-7.8003662709637656</v>
      </c>
    </row>
    <row r="58" spans="1:2" x14ac:dyDescent="0.3">
      <c r="A58" s="1">
        <v>56</v>
      </c>
      <c r="B58">
        <v>-8.5544685448456548</v>
      </c>
    </row>
    <row r="59" spans="1:2" x14ac:dyDescent="0.3">
      <c r="A59" s="1">
        <v>57</v>
      </c>
      <c r="B59">
        <v>-9.8171495505628776</v>
      </c>
    </row>
    <row r="60" spans="1:2" x14ac:dyDescent="0.3">
      <c r="A60" s="1">
        <v>58</v>
      </c>
      <c r="B60">
        <v>-6.049532929955781</v>
      </c>
    </row>
    <row r="61" spans="1:2" x14ac:dyDescent="0.3">
      <c r="A61" s="1">
        <v>59</v>
      </c>
      <c r="B61">
        <v>-8.2549215460783891</v>
      </c>
    </row>
    <row r="62" spans="1:2" x14ac:dyDescent="0.3">
      <c r="A62" s="1">
        <v>60</v>
      </c>
      <c r="B62">
        <v>-10.73860639209164</v>
      </c>
    </row>
    <row r="63" spans="1:2" x14ac:dyDescent="0.3">
      <c r="A63" s="1">
        <v>61</v>
      </c>
      <c r="B63">
        <v>-8.4466700986924348</v>
      </c>
    </row>
    <row r="64" spans="1:2" x14ac:dyDescent="0.3">
      <c r="A64" s="1">
        <v>62</v>
      </c>
      <c r="B64">
        <v>-7.0198982534264456</v>
      </c>
    </row>
    <row r="65" spans="1:2" x14ac:dyDescent="0.3">
      <c r="A65" s="1">
        <v>63</v>
      </c>
      <c r="B65">
        <v>-9.3316363757471645</v>
      </c>
    </row>
    <row r="66" spans="1:2" x14ac:dyDescent="0.3">
      <c r="A66" s="1">
        <v>64</v>
      </c>
      <c r="B66">
        <v>-12.082312947977909</v>
      </c>
    </row>
    <row r="67" spans="1:2" x14ac:dyDescent="0.3">
      <c r="A67" s="1">
        <v>65</v>
      </c>
      <c r="B67">
        <v>-11.07312073880068</v>
      </c>
    </row>
    <row r="68" spans="1:2" x14ac:dyDescent="0.3">
      <c r="A68" s="1">
        <v>66</v>
      </c>
      <c r="B68">
        <v>-9.380816118688335</v>
      </c>
    </row>
    <row r="69" spans="1:2" x14ac:dyDescent="0.3">
      <c r="A69" s="1">
        <v>67</v>
      </c>
      <c r="B69">
        <v>-10.1910660762149</v>
      </c>
    </row>
    <row r="70" spans="1:2" x14ac:dyDescent="0.3">
      <c r="A70" s="1">
        <v>68</v>
      </c>
      <c r="B70">
        <v>-10.01886955437954</v>
      </c>
    </row>
    <row r="71" spans="1:2" x14ac:dyDescent="0.3">
      <c r="A71" s="1">
        <v>69</v>
      </c>
      <c r="B71">
        <v>-7.4871576686679244</v>
      </c>
    </row>
    <row r="72" spans="1:2" x14ac:dyDescent="0.3">
      <c r="A72" s="1">
        <v>70</v>
      </c>
      <c r="B72">
        <v>-8.7654162291456217</v>
      </c>
    </row>
    <row r="73" spans="1:2" x14ac:dyDescent="0.3">
      <c r="A73" s="1">
        <v>71</v>
      </c>
      <c r="B73">
        <v>-10.373382843183361</v>
      </c>
    </row>
    <row r="74" spans="1:2" x14ac:dyDescent="0.3">
      <c r="A74" s="1">
        <v>72</v>
      </c>
      <c r="B74">
        <v>-11.41173897444143</v>
      </c>
    </row>
    <row r="75" spans="1:2" x14ac:dyDescent="0.3">
      <c r="A75" s="1">
        <v>73</v>
      </c>
      <c r="B75">
        <v>-11.452597107254491</v>
      </c>
    </row>
    <row r="76" spans="1:2" x14ac:dyDescent="0.3">
      <c r="A76" s="1">
        <v>74</v>
      </c>
      <c r="B76">
        <v>-9.4632227220315244</v>
      </c>
    </row>
    <row r="77" spans="1:2" x14ac:dyDescent="0.3">
      <c r="A77" s="1">
        <v>75</v>
      </c>
      <c r="B77">
        <v>-10.226928088891951</v>
      </c>
    </row>
    <row r="78" spans="1:2" x14ac:dyDescent="0.3">
      <c r="A78" s="1">
        <v>76</v>
      </c>
      <c r="B78">
        <v>-10.119189563525699</v>
      </c>
    </row>
    <row r="79" spans="1:2" x14ac:dyDescent="0.3">
      <c r="A79" s="1">
        <v>77</v>
      </c>
      <c r="B79">
        <v>-9.6600355323876332</v>
      </c>
    </row>
    <row r="80" spans="1:2" x14ac:dyDescent="0.3">
      <c r="A80" s="1">
        <v>78</v>
      </c>
      <c r="B80">
        <v>-8.9536564994678436</v>
      </c>
    </row>
    <row r="81" spans="1:2" x14ac:dyDescent="0.3">
      <c r="A81" s="1">
        <v>79</v>
      </c>
      <c r="B81">
        <v>-8.2944135468114624</v>
      </c>
    </row>
    <row r="82" spans="1:2" x14ac:dyDescent="0.3">
      <c r="A82" s="1">
        <v>80</v>
      </c>
      <c r="B82">
        <v>-9.9724891820947086</v>
      </c>
    </row>
    <row r="83" spans="1:2" x14ac:dyDescent="0.3">
      <c r="A83" s="1">
        <v>81</v>
      </c>
      <c r="B83">
        <v>-10.76334301192173</v>
      </c>
    </row>
    <row r="84" spans="1:2" x14ac:dyDescent="0.3">
      <c r="A84" s="1">
        <v>82</v>
      </c>
      <c r="B84">
        <v>-9.900017375230739</v>
      </c>
    </row>
    <row r="85" spans="1:2" x14ac:dyDescent="0.3">
      <c r="A85" s="1">
        <v>83</v>
      </c>
      <c r="B85">
        <v>-9.2512626050609938</v>
      </c>
    </row>
    <row r="86" spans="1:2" x14ac:dyDescent="0.3">
      <c r="A86" s="1">
        <v>84</v>
      </c>
      <c r="B86">
        <v>-10.59097404670316</v>
      </c>
    </row>
    <row r="87" spans="1:2" x14ac:dyDescent="0.3">
      <c r="A87" s="1">
        <v>85</v>
      </c>
      <c r="B87">
        <v>-9.0012317949919289</v>
      </c>
    </row>
    <row r="88" spans="1:2" x14ac:dyDescent="0.3">
      <c r="A88" s="1">
        <v>86</v>
      </c>
      <c r="B88">
        <v>-9.5718524592770464</v>
      </c>
    </row>
    <row r="89" spans="1:2" x14ac:dyDescent="0.3">
      <c r="A89" s="1">
        <v>87</v>
      </c>
      <c r="B89">
        <v>-9.7502591847062554</v>
      </c>
    </row>
    <row r="90" spans="1:2" x14ac:dyDescent="0.3">
      <c r="A90" s="1">
        <v>88</v>
      </c>
      <c r="B90">
        <v>-6.4147238813887064</v>
      </c>
    </row>
    <row r="91" spans="1:2" x14ac:dyDescent="0.3">
      <c r="A91" s="1">
        <v>89</v>
      </c>
      <c r="B91">
        <v>-11.01025291342779</v>
      </c>
    </row>
    <row r="92" spans="1:2" x14ac:dyDescent="0.3">
      <c r="A92" s="1">
        <v>90</v>
      </c>
      <c r="B92">
        <v>-9.8560809428123672</v>
      </c>
    </row>
    <row r="93" spans="1:2" x14ac:dyDescent="0.3">
      <c r="A93" s="1">
        <v>91</v>
      </c>
      <c r="B93">
        <v>-9.6251023436136567</v>
      </c>
    </row>
    <row r="94" spans="1:2" x14ac:dyDescent="0.3">
      <c r="A94" s="1">
        <v>92</v>
      </c>
      <c r="B94">
        <v>-9.4362874963544048</v>
      </c>
    </row>
    <row r="95" spans="1:2" x14ac:dyDescent="0.3">
      <c r="A95" s="1">
        <v>93</v>
      </c>
      <c r="B95">
        <v>-10.513488591944769</v>
      </c>
    </row>
    <row r="96" spans="1:2" x14ac:dyDescent="0.3">
      <c r="A96" s="1">
        <v>94</v>
      </c>
      <c r="B96">
        <v>-10.81175471541672</v>
      </c>
    </row>
    <row r="97" spans="1:2" x14ac:dyDescent="0.3">
      <c r="A97" s="1">
        <v>95</v>
      </c>
      <c r="B97">
        <v>-8.8165086821713921</v>
      </c>
    </row>
    <row r="98" spans="1:2" x14ac:dyDescent="0.3">
      <c r="A98" s="1">
        <v>96</v>
      </c>
      <c r="B98">
        <v>-8.6982451107590677</v>
      </c>
    </row>
    <row r="99" spans="1:2" x14ac:dyDescent="0.3">
      <c r="A99" s="1">
        <v>97</v>
      </c>
      <c r="B99">
        <v>-8.9000818715175249</v>
      </c>
    </row>
    <row r="100" spans="1:2" x14ac:dyDescent="0.3">
      <c r="A100" s="1">
        <v>98</v>
      </c>
      <c r="B100">
        <v>-9.3796608271713033</v>
      </c>
    </row>
    <row r="101" spans="1:2" x14ac:dyDescent="0.3">
      <c r="A101" s="1">
        <v>99</v>
      </c>
      <c r="B101">
        <v>-11.316206905751461</v>
      </c>
    </row>
    <row r="102" spans="1:2" x14ac:dyDescent="0.3">
      <c r="A102" s="1">
        <v>100</v>
      </c>
      <c r="B102">
        <v>-10.76835922943375</v>
      </c>
    </row>
    <row r="103" spans="1:2" x14ac:dyDescent="0.3">
      <c r="A103" s="1">
        <v>101</v>
      </c>
      <c r="B103">
        <v>-10.554888110228701</v>
      </c>
    </row>
    <row r="104" spans="1:2" x14ac:dyDescent="0.3">
      <c r="A104" s="1">
        <v>102</v>
      </c>
      <c r="B104">
        <v>-11.715066427297799</v>
      </c>
    </row>
    <row r="105" spans="1:2" x14ac:dyDescent="0.3">
      <c r="A105" s="1">
        <v>103</v>
      </c>
      <c r="B105">
        <v>-10.251405197115901</v>
      </c>
    </row>
    <row r="106" spans="1:2" x14ac:dyDescent="0.3">
      <c r="A106" s="1">
        <v>104</v>
      </c>
      <c r="B106">
        <v>-9.38044953837991</v>
      </c>
    </row>
    <row r="107" spans="1:2" x14ac:dyDescent="0.3">
      <c r="A107" s="1">
        <v>105</v>
      </c>
      <c r="B107">
        <v>-6.5645358488508876</v>
      </c>
    </row>
    <row r="108" spans="1:2" x14ac:dyDescent="0.3">
      <c r="A108" s="1">
        <v>106</v>
      </c>
      <c r="B108">
        <v>-8.436429227995399</v>
      </c>
    </row>
    <row r="109" spans="1:2" x14ac:dyDescent="0.3">
      <c r="A109" s="1">
        <v>107</v>
      </c>
      <c r="B109">
        <v>-8.7999134314208085</v>
      </c>
    </row>
    <row r="110" spans="1:2" x14ac:dyDescent="0.3">
      <c r="A110" s="1">
        <v>108</v>
      </c>
      <c r="B110">
        <v>-9.1148518356440924</v>
      </c>
    </row>
    <row r="111" spans="1:2" x14ac:dyDescent="0.3">
      <c r="A111" s="1">
        <v>109</v>
      </c>
      <c r="B111">
        <v>-7.3224388035871613</v>
      </c>
    </row>
    <row r="112" spans="1:2" x14ac:dyDescent="0.3">
      <c r="A112" s="1">
        <v>110</v>
      </c>
      <c r="B112">
        <v>-9.8562761148863327</v>
      </c>
    </row>
    <row r="113" spans="1:2" x14ac:dyDescent="0.3">
      <c r="A113" s="1">
        <v>111</v>
      </c>
      <c r="B113">
        <v>-11.120355510220991</v>
      </c>
    </row>
    <row r="114" spans="1:2" x14ac:dyDescent="0.3">
      <c r="A114" s="1">
        <v>112</v>
      </c>
      <c r="B114">
        <v>-8.5872219835276127</v>
      </c>
    </row>
    <row r="115" spans="1:2" x14ac:dyDescent="0.3">
      <c r="A115" s="1">
        <v>113</v>
      </c>
      <c r="B115">
        <v>-9.969463506916636</v>
      </c>
    </row>
    <row r="116" spans="1:2" x14ac:dyDescent="0.3">
      <c r="A116" s="1">
        <v>114</v>
      </c>
      <c r="B116">
        <v>-8.3417624407886031</v>
      </c>
    </row>
    <row r="117" spans="1:2" x14ac:dyDescent="0.3">
      <c r="A117" s="1">
        <v>115</v>
      </c>
      <c r="B117">
        <v>-10.6067747511291</v>
      </c>
    </row>
    <row r="118" spans="1:2" x14ac:dyDescent="0.3">
      <c r="A118" s="1">
        <v>116</v>
      </c>
      <c r="B118">
        <v>-9.6812840021915996</v>
      </c>
    </row>
    <row r="119" spans="1:2" x14ac:dyDescent="0.3">
      <c r="A119" s="1">
        <v>117</v>
      </c>
      <c r="B119">
        <v>-10.69815567762223</v>
      </c>
    </row>
    <row r="120" spans="1:2" x14ac:dyDescent="0.3">
      <c r="A120" s="1">
        <v>118</v>
      </c>
      <c r="B120">
        <v>-10.26651659699573</v>
      </c>
    </row>
    <row r="121" spans="1:2" x14ac:dyDescent="0.3">
      <c r="A121" s="1">
        <v>119</v>
      </c>
      <c r="B121">
        <v>-10.649723314638919</v>
      </c>
    </row>
    <row r="122" spans="1:2" x14ac:dyDescent="0.3">
      <c r="A122" s="1">
        <v>120</v>
      </c>
      <c r="B122">
        <v>-7.8222507654629752</v>
      </c>
    </row>
    <row r="123" spans="1:2" x14ac:dyDescent="0.3">
      <c r="A123" s="1">
        <v>121</v>
      </c>
      <c r="B123">
        <v>-11.471767518986629</v>
      </c>
    </row>
    <row r="124" spans="1:2" x14ac:dyDescent="0.3">
      <c r="A124" s="1">
        <v>122</v>
      </c>
      <c r="B124">
        <v>-12.780582279108289</v>
      </c>
    </row>
    <row r="125" spans="1:2" x14ac:dyDescent="0.3">
      <c r="A125" s="1">
        <v>123</v>
      </c>
      <c r="B125">
        <v>-11.881755798978279</v>
      </c>
    </row>
    <row r="126" spans="1:2" x14ac:dyDescent="0.3">
      <c r="A126" s="1">
        <v>124</v>
      </c>
      <c r="B126">
        <v>-12.44244552020913</v>
      </c>
    </row>
    <row r="127" spans="1:2" x14ac:dyDescent="0.3">
      <c r="A127" s="1">
        <v>125</v>
      </c>
      <c r="B127">
        <v>-11.55344050225572</v>
      </c>
    </row>
    <row r="128" spans="1:2" x14ac:dyDescent="0.3">
      <c r="A128" s="1">
        <v>126</v>
      </c>
      <c r="B128">
        <v>-10.33679802555873</v>
      </c>
    </row>
    <row r="129" spans="1:2" x14ac:dyDescent="0.3">
      <c r="A129" s="1">
        <v>127</v>
      </c>
      <c r="B129">
        <v>-9.6222783104182739</v>
      </c>
    </row>
    <row r="130" spans="1:2" x14ac:dyDescent="0.3">
      <c r="A130" s="1">
        <v>128</v>
      </c>
      <c r="B130">
        <v>-7.4277893546889082</v>
      </c>
    </row>
    <row r="131" spans="1:2" x14ac:dyDescent="0.3">
      <c r="A131" s="1">
        <v>129</v>
      </c>
      <c r="B131">
        <v>-10.3027341058263</v>
      </c>
    </row>
    <row r="132" spans="1:2" x14ac:dyDescent="0.3">
      <c r="A132" s="1">
        <v>130</v>
      </c>
      <c r="B132">
        <v>-12.08067771320804</v>
      </c>
    </row>
    <row r="133" spans="1:2" x14ac:dyDescent="0.3">
      <c r="A133" s="1">
        <v>131</v>
      </c>
      <c r="B133">
        <v>-11.54237992610749</v>
      </c>
    </row>
    <row r="134" spans="1:2" x14ac:dyDescent="0.3">
      <c r="A134" s="1">
        <v>132</v>
      </c>
      <c r="B134">
        <v>-12.70052160910101</v>
      </c>
    </row>
    <row r="135" spans="1:2" x14ac:dyDescent="0.3">
      <c r="A135" s="1">
        <v>133</v>
      </c>
      <c r="B135">
        <v>-13.744754672322911</v>
      </c>
    </row>
    <row r="136" spans="1:2" x14ac:dyDescent="0.3">
      <c r="A136" s="1">
        <v>134</v>
      </c>
      <c r="B136">
        <v>-10.617569484937841</v>
      </c>
    </row>
    <row r="137" spans="1:2" x14ac:dyDescent="0.3">
      <c r="A137" s="1">
        <v>135</v>
      </c>
      <c r="B137">
        <v>-11.745196012216979</v>
      </c>
    </row>
    <row r="138" spans="1:2" x14ac:dyDescent="0.3">
      <c r="A138" s="1">
        <v>136</v>
      </c>
      <c r="B138">
        <v>-11.502244599053769</v>
      </c>
    </row>
    <row r="139" spans="1:2" x14ac:dyDescent="0.3">
      <c r="A139" s="1">
        <v>137</v>
      </c>
      <c r="B139">
        <v>-10.80413638492896</v>
      </c>
    </row>
    <row r="140" spans="1:2" x14ac:dyDescent="0.3">
      <c r="A140" s="1">
        <v>138</v>
      </c>
      <c r="B140">
        <v>-10.367804293682941</v>
      </c>
    </row>
    <row r="141" spans="1:2" x14ac:dyDescent="0.3">
      <c r="A141" s="1">
        <v>139</v>
      </c>
      <c r="B141">
        <v>-9.6165686412168441</v>
      </c>
    </row>
    <row r="142" spans="1:2" x14ac:dyDescent="0.3">
      <c r="A142" s="1">
        <v>140</v>
      </c>
      <c r="B142">
        <v>-7.9679441967248801</v>
      </c>
    </row>
    <row r="143" spans="1:2" x14ac:dyDescent="0.3">
      <c r="A143" s="1">
        <v>141</v>
      </c>
      <c r="B143">
        <v>-9.0008384721419006</v>
      </c>
    </row>
    <row r="144" spans="1:2" x14ac:dyDescent="0.3">
      <c r="A144" s="1">
        <v>142</v>
      </c>
      <c r="B144">
        <v>-9.6145630322383866</v>
      </c>
    </row>
    <row r="145" spans="1:2" x14ac:dyDescent="0.3">
      <c r="A145" s="1">
        <v>143</v>
      </c>
      <c r="B145">
        <v>-8.7668666650633504</v>
      </c>
    </row>
    <row r="146" spans="1:2" x14ac:dyDescent="0.3">
      <c r="A146" s="1">
        <v>144</v>
      </c>
      <c r="B146">
        <v>-11.13455358724247</v>
      </c>
    </row>
    <row r="147" spans="1:2" x14ac:dyDescent="0.3">
      <c r="A147" s="1">
        <v>145</v>
      </c>
      <c r="B147">
        <v>-7.9508826306100602</v>
      </c>
    </row>
    <row r="148" spans="1:2" x14ac:dyDescent="0.3">
      <c r="A148" s="1">
        <v>146</v>
      </c>
      <c r="B148">
        <v>-9.1056269995797301</v>
      </c>
    </row>
    <row r="149" spans="1:2" x14ac:dyDescent="0.3">
      <c r="A149" s="1">
        <v>147</v>
      </c>
      <c r="B149">
        <v>-12.367370354967001</v>
      </c>
    </row>
    <row r="150" spans="1:2" x14ac:dyDescent="0.3">
      <c r="A150" s="1">
        <v>148</v>
      </c>
      <c r="B150">
        <v>-10.16858044127796</v>
      </c>
    </row>
    <row r="151" spans="1:2" x14ac:dyDescent="0.3">
      <c r="A151" s="1">
        <v>149</v>
      </c>
      <c r="B151">
        <v>-10.71210846225009</v>
      </c>
    </row>
    <row r="152" spans="1:2" x14ac:dyDescent="0.3">
      <c r="A152" s="1">
        <v>150</v>
      </c>
      <c r="B152">
        <v>-10.55893043619089</v>
      </c>
    </row>
    <row r="153" spans="1:2" x14ac:dyDescent="0.3">
      <c r="A153" s="1">
        <v>151</v>
      </c>
      <c r="B153">
        <v>-10.439109377030601</v>
      </c>
    </row>
    <row r="154" spans="1:2" x14ac:dyDescent="0.3">
      <c r="A154" s="1">
        <v>152</v>
      </c>
      <c r="B154">
        <v>-9.7369285540732999</v>
      </c>
    </row>
    <row r="155" spans="1:2" x14ac:dyDescent="0.3">
      <c r="A155" s="1">
        <v>153</v>
      </c>
      <c r="B155">
        <v>-10.458145952151259</v>
      </c>
    </row>
    <row r="156" spans="1:2" x14ac:dyDescent="0.3">
      <c r="A156" s="1">
        <v>154</v>
      </c>
      <c r="B156">
        <v>-12.75724700097293</v>
      </c>
    </row>
    <row r="157" spans="1:2" x14ac:dyDescent="0.3">
      <c r="A157" s="1">
        <v>155</v>
      </c>
      <c r="B157">
        <v>-11.305625736878619</v>
      </c>
    </row>
    <row r="158" spans="1:2" x14ac:dyDescent="0.3">
      <c r="A158" s="1">
        <v>156</v>
      </c>
      <c r="B158">
        <v>-10.113632976607899</v>
      </c>
    </row>
    <row r="159" spans="1:2" x14ac:dyDescent="0.3">
      <c r="A159" s="1">
        <v>157</v>
      </c>
      <c r="B159">
        <v>-9.4652673952364648</v>
      </c>
    </row>
    <row r="160" spans="1:2" x14ac:dyDescent="0.3">
      <c r="A160" s="1">
        <v>158</v>
      </c>
      <c r="B160">
        <v>-10.543523389958461</v>
      </c>
    </row>
    <row r="161" spans="1:2" x14ac:dyDescent="0.3">
      <c r="A161" s="1">
        <v>159</v>
      </c>
      <c r="B161">
        <v>-9.4649020841621603</v>
      </c>
    </row>
    <row r="162" spans="1:2" x14ac:dyDescent="0.3">
      <c r="A162" s="1">
        <v>160</v>
      </c>
      <c r="B162">
        <v>-12.18881255097522</v>
      </c>
    </row>
    <row r="163" spans="1:2" x14ac:dyDescent="0.3">
      <c r="A163" s="1">
        <v>161</v>
      </c>
      <c r="B163">
        <v>-12.40180495939472</v>
      </c>
    </row>
    <row r="164" spans="1:2" x14ac:dyDescent="0.3">
      <c r="A164" s="1">
        <v>162</v>
      </c>
      <c r="B164">
        <v>-12.418258163097869</v>
      </c>
    </row>
    <row r="165" spans="1:2" x14ac:dyDescent="0.3">
      <c r="A165" s="1">
        <v>163</v>
      </c>
      <c r="B165">
        <v>-10.40979369363669</v>
      </c>
    </row>
    <row r="166" spans="1:2" x14ac:dyDescent="0.3">
      <c r="A166" s="1">
        <v>164</v>
      </c>
      <c r="B166">
        <v>-12.83775648241909</v>
      </c>
    </row>
    <row r="167" spans="1:2" x14ac:dyDescent="0.3">
      <c r="A167" s="1">
        <v>165</v>
      </c>
      <c r="B167">
        <v>-10.48703258268824</v>
      </c>
    </row>
    <row r="168" spans="1:2" x14ac:dyDescent="0.3">
      <c r="A168" s="1">
        <v>166</v>
      </c>
      <c r="B168">
        <v>-11.484254531518481</v>
      </c>
    </row>
    <row r="169" spans="1:2" x14ac:dyDescent="0.3">
      <c r="A169" s="1">
        <v>167</v>
      </c>
      <c r="B169">
        <v>-10.392422335643341</v>
      </c>
    </row>
    <row r="170" spans="1:2" x14ac:dyDescent="0.3">
      <c r="A170" s="1">
        <v>168</v>
      </c>
      <c r="B170">
        <v>-9.8634900894946824</v>
      </c>
    </row>
    <row r="171" spans="1:2" x14ac:dyDescent="0.3">
      <c r="A171" s="1">
        <v>169</v>
      </c>
      <c r="B171">
        <v>-13.209815263891119</v>
      </c>
    </row>
    <row r="172" spans="1:2" x14ac:dyDescent="0.3">
      <c r="A172" s="1">
        <v>170</v>
      </c>
      <c r="B172">
        <v>-13.84957898284326</v>
      </c>
    </row>
    <row r="173" spans="1:2" x14ac:dyDescent="0.3">
      <c r="A173" s="1">
        <v>171</v>
      </c>
      <c r="B173">
        <v>-15.095841830471111</v>
      </c>
    </row>
    <row r="174" spans="1:2" x14ac:dyDescent="0.3">
      <c r="A174" s="1">
        <v>172</v>
      </c>
      <c r="B174">
        <v>-14.086177175889519</v>
      </c>
    </row>
    <row r="175" spans="1:2" x14ac:dyDescent="0.3">
      <c r="A175" s="1">
        <v>173</v>
      </c>
      <c r="B175">
        <v>-14.74900350767089</v>
      </c>
    </row>
    <row r="176" spans="1:2" x14ac:dyDescent="0.3">
      <c r="A176" s="1">
        <v>174</v>
      </c>
      <c r="B176">
        <v>-12.293179540168049</v>
      </c>
    </row>
    <row r="177" spans="1:2" x14ac:dyDescent="0.3">
      <c r="A177" s="1">
        <v>175</v>
      </c>
      <c r="B177">
        <v>-10.14071231405943</v>
      </c>
    </row>
    <row r="178" spans="1:2" x14ac:dyDescent="0.3">
      <c r="A178" s="1">
        <v>176</v>
      </c>
      <c r="B178">
        <v>-10.67111149823849</v>
      </c>
    </row>
    <row r="179" spans="1:2" x14ac:dyDescent="0.3">
      <c r="A179" s="1">
        <v>177</v>
      </c>
      <c r="B179">
        <v>-8.6078750967151763</v>
      </c>
    </row>
    <row r="180" spans="1:2" x14ac:dyDescent="0.3">
      <c r="A180" s="1">
        <v>178</v>
      </c>
      <c r="B180">
        <v>-9.5664881486714251</v>
      </c>
    </row>
    <row r="181" spans="1:2" x14ac:dyDescent="0.3">
      <c r="A181" s="1">
        <v>179</v>
      </c>
      <c r="B181">
        <v>-9.9958710432757272</v>
      </c>
    </row>
    <row r="182" spans="1:2" x14ac:dyDescent="0.3">
      <c r="A182" s="1">
        <v>180</v>
      </c>
      <c r="B182">
        <v>-10.20344216279125</v>
      </c>
    </row>
    <row r="183" spans="1:2" x14ac:dyDescent="0.3">
      <c r="A183" s="1">
        <v>181</v>
      </c>
      <c r="B183">
        <v>-10.04093709480418</v>
      </c>
    </row>
    <row r="184" spans="1:2" x14ac:dyDescent="0.3">
      <c r="A184" s="1">
        <v>182</v>
      </c>
      <c r="B184">
        <v>-8.6300125527160034</v>
      </c>
    </row>
    <row r="185" spans="1:2" x14ac:dyDescent="0.3">
      <c r="A185" s="1">
        <v>183</v>
      </c>
      <c r="B185">
        <v>-9.5025405179185682</v>
      </c>
    </row>
    <row r="186" spans="1:2" x14ac:dyDescent="0.3">
      <c r="A186" s="1">
        <v>184</v>
      </c>
      <c r="B186">
        <v>-7.8352584659562341</v>
      </c>
    </row>
    <row r="187" spans="1:2" x14ac:dyDescent="0.3">
      <c r="A187" s="1">
        <v>185</v>
      </c>
      <c r="B187">
        <v>-10.30511776457201</v>
      </c>
    </row>
    <row r="188" spans="1:2" x14ac:dyDescent="0.3">
      <c r="A188" s="1">
        <v>186</v>
      </c>
      <c r="B188">
        <v>-8.8310553341873312</v>
      </c>
    </row>
    <row r="189" spans="1:2" x14ac:dyDescent="0.3">
      <c r="A189" s="1">
        <v>187</v>
      </c>
      <c r="B189">
        <v>-10.16360041410589</v>
      </c>
    </row>
    <row r="190" spans="1:2" x14ac:dyDescent="0.3">
      <c r="A190" s="1">
        <v>188</v>
      </c>
      <c r="B190">
        <v>-8.6458753974504301</v>
      </c>
    </row>
    <row r="191" spans="1:2" x14ac:dyDescent="0.3">
      <c r="A191" s="1">
        <v>189</v>
      </c>
      <c r="B191">
        <v>-8.2865806867662197</v>
      </c>
    </row>
    <row r="192" spans="1:2" x14ac:dyDescent="0.3">
      <c r="A192" s="1">
        <v>190</v>
      </c>
      <c r="B192">
        <v>-11.49241619684604</v>
      </c>
    </row>
    <row r="193" spans="1:2" x14ac:dyDescent="0.3">
      <c r="A193" s="1">
        <v>191</v>
      </c>
      <c r="B193">
        <v>-10.37424159197942</v>
      </c>
    </row>
    <row r="194" spans="1:2" x14ac:dyDescent="0.3">
      <c r="A194" s="1">
        <v>192</v>
      </c>
      <c r="B194">
        <v>-12.16465244339175</v>
      </c>
    </row>
    <row r="195" spans="1:2" x14ac:dyDescent="0.3">
      <c r="A195" s="1">
        <v>193</v>
      </c>
      <c r="B195">
        <v>-10.7227833256404</v>
      </c>
    </row>
    <row r="196" spans="1:2" x14ac:dyDescent="0.3">
      <c r="A196" s="1">
        <v>194</v>
      </c>
      <c r="B196">
        <v>-11.200184576094239</v>
      </c>
    </row>
    <row r="197" spans="1:2" x14ac:dyDescent="0.3">
      <c r="A197" s="1">
        <v>195</v>
      </c>
      <c r="B197">
        <v>-11.592294245806571</v>
      </c>
    </row>
    <row r="198" spans="1:2" x14ac:dyDescent="0.3">
      <c r="A198" s="1">
        <v>196</v>
      </c>
      <c r="B198">
        <v>-8.6168472421628692</v>
      </c>
    </row>
    <row r="199" spans="1:2" x14ac:dyDescent="0.3">
      <c r="A199" s="1">
        <v>197</v>
      </c>
      <c r="B199">
        <v>-12.220505818016511</v>
      </c>
    </row>
    <row r="200" spans="1:2" x14ac:dyDescent="0.3">
      <c r="A200" s="1">
        <v>198</v>
      </c>
      <c r="B200">
        <v>-12.746254516421891</v>
      </c>
    </row>
    <row r="201" spans="1:2" x14ac:dyDescent="0.3">
      <c r="A201" s="1">
        <v>199</v>
      </c>
      <c r="B201">
        <v>-12.369981689862289</v>
      </c>
    </row>
    <row r="202" spans="1:2" x14ac:dyDescent="0.3">
      <c r="A202" s="1">
        <v>200</v>
      </c>
      <c r="B202">
        <v>-12.440213703664989</v>
      </c>
    </row>
    <row r="203" spans="1:2" x14ac:dyDescent="0.3">
      <c r="A203" s="1">
        <v>201</v>
      </c>
      <c r="B203">
        <v>-11.85961593326331</v>
      </c>
    </row>
    <row r="204" spans="1:2" x14ac:dyDescent="0.3">
      <c r="A204" s="1">
        <v>202</v>
      </c>
      <c r="B204">
        <v>-12.277982135547949</v>
      </c>
    </row>
    <row r="205" spans="1:2" x14ac:dyDescent="0.3">
      <c r="A205" s="1">
        <v>203</v>
      </c>
      <c r="B205">
        <v>-10.23655477008476</v>
      </c>
    </row>
    <row r="206" spans="1:2" x14ac:dyDescent="0.3">
      <c r="A206" s="1">
        <v>204</v>
      </c>
      <c r="B206">
        <v>-7.7039826947026624</v>
      </c>
    </row>
    <row r="207" spans="1:2" x14ac:dyDescent="0.3">
      <c r="A207" s="1">
        <v>205</v>
      </c>
      <c r="B207">
        <v>-12.015852664205671</v>
      </c>
    </row>
    <row r="208" spans="1:2" x14ac:dyDescent="0.3">
      <c r="A208" s="1">
        <v>206</v>
      </c>
      <c r="B208">
        <v>-13.247532515621719</v>
      </c>
    </row>
    <row r="209" spans="1:2" x14ac:dyDescent="0.3">
      <c r="A209" s="1">
        <v>207</v>
      </c>
      <c r="B209">
        <v>-14.5663566303308</v>
      </c>
    </row>
    <row r="210" spans="1:2" x14ac:dyDescent="0.3">
      <c r="A210" s="1">
        <v>208</v>
      </c>
      <c r="B210">
        <v>-12.449533700965739</v>
      </c>
    </row>
    <row r="211" spans="1:2" x14ac:dyDescent="0.3">
      <c r="A211" s="1">
        <v>209</v>
      </c>
      <c r="B211">
        <v>-12.83232218505632</v>
      </c>
    </row>
    <row r="212" spans="1:2" x14ac:dyDescent="0.3">
      <c r="A212" s="1">
        <v>210</v>
      </c>
      <c r="B212">
        <v>-13.76287194582323</v>
      </c>
    </row>
    <row r="213" spans="1:2" x14ac:dyDescent="0.3">
      <c r="A213" s="1">
        <v>211</v>
      </c>
      <c r="B213">
        <v>-10.66002208859463</v>
      </c>
    </row>
    <row r="214" spans="1:2" x14ac:dyDescent="0.3">
      <c r="A214" s="1">
        <v>212</v>
      </c>
      <c r="B214">
        <v>-11.42285806276821</v>
      </c>
    </row>
    <row r="215" spans="1:2" x14ac:dyDescent="0.3">
      <c r="A215" s="1">
        <v>213</v>
      </c>
      <c r="B215">
        <v>-9.7763218004288088</v>
      </c>
    </row>
    <row r="216" spans="1:2" x14ac:dyDescent="0.3">
      <c r="A216" s="1">
        <v>214</v>
      </c>
      <c r="B216">
        <v>-10.104115668258929</v>
      </c>
    </row>
    <row r="217" spans="1:2" x14ac:dyDescent="0.3">
      <c r="A217" s="1">
        <v>215</v>
      </c>
      <c r="B217">
        <v>-13.009634796547781</v>
      </c>
    </row>
    <row r="218" spans="1:2" x14ac:dyDescent="0.3">
      <c r="A218" s="1">
        <v>216</v>
      </c>
      <c r="B218">
        <v>-12.81999072786784</v>
      </c>
    </row>
    <row r="219" spans="1:2" x14ac:dyDescent="0.3">
      <c r="A219" s="1">
        <v>217</v>
      </c>
      <c r="B219">
        <v>-12.40749145182245</v>
      </c>
    </row>
    <row r="220" spans="1:2" x14ac:dyDescent="0.3">
      <c r="A220" s="1">
        <v>218</v>
      </c>
      <c r="B220">
        <v>-11.051803116256959</v>
      </c>
    </row>
    <row r="221" spans="1:2" x14ac:dyDescent="0.3">
      <c r="A221" s="1">
        <v>219</v>
      </c>
      <c r="B221">
        <v>-10.302999822546891</v>
      </c>
    </row>
    <row r="222" spans="1:2" x14ac:dyDescent="0.3">
      <c r="A222" s="1">
        <v>220</v>
      </c>
      <c r="B222">
        <v>-9.4122335276262792</v>
      </c>
    </row>
    <row r="223" spans="1:2" x14ac:dyDescent="0.3">
      <c r="A223" s="1">
        <v>221</v>
      </c>
      <c r="B223">
        <v>-12.45623997590444</v>
      </c>
    </row>
    <row r="224" spans="1:2" x14ac:dyDescent="0.3">
      <c r="A224" s="1">
        <v>222</v>
      </c>
      <c r="B224">
        <v>-12.713850051099881</v>
      </c>
    </row>
    <row r="225" spans="1:2" x14ac:dyDescent="0.3">
      <c r="A225" s="1">
        <v>223</v>
      </c>
      <c r="B225">
        <v>-11.522448488647591</v>
      </c>
    </row>
    <row r="226" spans="1:2" x14ac:dyDescent="0.3">
      <c r="A226" s="1">
        <v>224</v>
      </c>
      <c r="B226">
        <v>-10.934952436290541</v>
      </c>
    </row>
    <row r="227" spans="1:2" x14ac:dyDescent="0.3">
      <c r="A227" s="1">
        <v>225</v>
      </c>
      <c r="B227">
        <v>-11.1915035958656</v>
      </c>
    </row>
    <row r="228" spans="1:2" x14ac:dyDescent="0.3">
      <c r="A228" s="1">
        <v>226</v>
      </c>
      <c r="B228">
        <v>-10.0235030877099</v>
      </c>
    </row>
    <row r="229" spans="1:2" x14ac:dyDescent="0.3">
      <c r="A229" s="1">
        <v>227</v>
      </c>
      <c r="B229">
        <v>-9.7004088536787485</v>
      </c>
    </row>
    <row r="230" spans="1:2" x14ac:dyDescent="0.3">
      <c r="A230" s="1">
        <v>228</v>
      </c>
      <c r="B230">
        <v>-10.10736488759046</v>
      </c>
    </row>
    <row r="231" spans="1:2" x14ac:dyDescent="0.3">
      <c r="A231" s="1">
        <v>229</v>
      </c>
      <c r="B231">
        <v>-8.7976212650484769</v>
      </c>
    </row>
    <row r="232" spans="1:2" x14ac:dyDescent="0.3">
      <c r="A232" s="1">
        <v>230</v>
      </c>
      <c r="B232">
        <v>-8.4618246243919018</v>
      </c>
    </row>
    <row r="233" spans="1:2" x14ac:dyDescent="0.3">
      <c r="A233" s="1">
        <v>231</v>
      </c>
      <c r="B233">
        <v>-9.736851083468812</v>
      </c>
    </row>
    <row r="234" spans="1:2" x14ac:dyDescent="0.3">
      <c r="A234" s="1">
        <v>232</v>
      </c>
      <c r="B234">
        <v>-9.8888500548561211</v>
      </c>
    </row>
    <row r="235" spans="1:2" x14ac:dyDescent="0.3">
      <c r="A235" s="1">
        <v>233</v>
      </c>
      <c r="B235">
        <v>-10.709948545911329</v>
      </c>
    </row>
    <row r="236" spans="1:2" x14ac:dyDescent="0.3">
      <c r="A236" s="1">
        <v>234</v>
      </c>
      <c r="B236">
        <v>-10.694630725307601</v>
      </c>
    </row>
    <row r="237" spans="1:2" x14ac:dyDescent="0.3">
      <c r="A237" s="1">
        <v>235</v>
      </c>
      <c r="B237">
        <v>-10.211797037379659</v>
      </c>
    </row>
    <row r="238" spans="1:2" x14ac:dyDescent="0.3">
      <c r="A238" s="1">
        <v>236</v>
      </c>
      <c r="B238">
        <v>-10.12716550575365</v>
      </c>
    </row>
    <row r="239" spans="1:2" x14ac:dyDescent="0.3">
      <c r="A239" s="1">
        <v>237</v>
      </c>
      <c r="B239">
        <v>-10.92923818902516</v>
      </c>
    </row>
    <row r="240" spans="1:2" x14ac:dyDescent="0.3">
      <c r="A240" s="1">
        <v>238</v>
      </c>
      <c r="B240">
        <v>-10.46688247145967</v>
      </c>
    </row>
    <row r="241" spans="1:2" x14ac:dyDescent="0.3">
      <c r="A241" s="1">
        <v>239</v>
      </c>
      <c r="B241">
        <v>-10.755980967026989</v>
      </c>
    </row>
    <row r="242" spans="1:2" x14ac:dyDescent="0.3">
      <c r="A242" s="1">
        <v>240</v>
      </c>
      <c r="B242">
        <v>-13.817644350767299</v>
      </c>
    </row>
    <row r="243" spans="1:2" x14ac:dyDescent="0.3">
      <c r="A243" s="1">
        <v>241</v>
      </c>
      <c r="B243">
        <v>-13.005814137941741</v>
      </c>
    </row>
    <row r="244" spans="1:2" x14ac:dyDescent="0.3">
      <c r="A244" s="1">
        <v>242</v>
      </c>
      <c r="B244">
        <v>-11.93561236588331</v>
      </c>
    </row>
    <row r="245" spans="1:2" x14ac:dyDescent="0.3">
      <c r="A245" s="1">
        <v>243</v>
      </c>
      <c r="B245">
        <v>-10.51502553851382</v>
      </c>
    </row>
    <row r="246" spans="1:2" x14ac:dyDescent="0.3">
      <c r="A246" s="1">
        <v>244</v>
      </c>
      <c r="B246">
        <v>-10.612299699748791</v>
      </c>
    </row>
    <row r="247" spans="1:2" x14ac:dyDescent="0.3">
      <c r="A247" s="1">
        <v>245</v>
      </c>
      <c r="B247">
        <v>-11.40101722279914</v>
      </c>
    </row>
    <row r="248" spans="1:2" x14ac:dyDescent="0.3">
      <c r="A248" s="1">
        <v>246</v>
      </c>
      <c r="B248">
        <v>-10.163136285536559</v>
      </c>
    </row>
    <row r="249" spans="1:2" x14ac:dyDescent="0.3">
      <c r="A249" s="1">
        <v>247</v>
      </c>
      <c r="B249">
        <v>-10.73977787495255</v>
      </c>
    </row>
    <row r="250" spans="1:2" x14ac:dyDescent="0.3">
      <c r="A250" s="1">
        <v>248</v>
      </c>
      <c r="B250">
        <v>-13.415332737353751</v>
      </c>
    </row>
    <row r="251" spans="1:2" x14ac:dyDescent="0.3">
      <c r="A251" s="1">
        <v>249</v>
      </c>
      <c r="B251">
        <v>-13.345386678388831</v>
      </c>
    </row>
    <row r="252" spans="1:2" x14ac:dyDescent="0.3">
      <c r="A252" s="1">
        <v>250</v>
      </c>
      <c r="B252">
        <v>-11.472104132937609</v>
      </c>
    </row>
    <row r="253" spans="1:2" x14ac:dyDescent="0.3">
      <c r="A253" s="1">
        <v>251</v>
      </c>
      <c r="B253">
        <v>-12.69304961529472</v>
      </c>
    </row>
    <row r="254" spans="1:2" x14ac:dyDescent="0.3">
      <c r="A254" s="1">
        <v>252</v>
      </c>
      <c r="B254">
        <v>-12.85754567458763</v>
      </c>
    </row>
    <row r="255" spans="1:2" x14ac:dyDescent="0.3">
      <c r="A255" s="1">
        <v>253</v>
      </c>
      <c r="B255">
        <v>-10.951771746108831</v>
      </c>
    </row>
    <row r="256" spans="1:2" x14ac:dyDescent="0.3">
      <c r="A256" s="1">
        <v>254</v>
      </c>
      <c r="B256">
        <v>-10.207532768908949</v>
      </c>
    </row>
    <row r="257" spans="1:2" x14ac:dyDescent="0.3">
      <c r="A257" s="1">
        <v>255</v>
      </c>
      <c r="B257">
        <v>-12.180585676491241</v>
      </c>
    </row>
    <row r="258" spans="1:2" x14ac:dyDescent="0.3">
      <c r="A258" s="1">
        <v>256</v>
      </c>
      <c r="B258">
        <v>-9.4544612774532446</v>
      </c>
    </row>
    <row r="259" spans="1:2" x14ac:dyDescent="0.3">
      <c r="A259" s="1">
        <v>257</v>
      </c>
      <c r="B259">
        <v>-13.337241952021831</v>
      </c>
    </row>
    <row r="260" spans="1:2" x14ac:dyDescent="0.3">
      <c r="A260" s="1">
        <v>258</v>
      </c>
      <c r="B260">
        <v>-11.14618078563465</v>
      </c>
    </row>
    <row r="261" spans="1:2" x14ac:dyDescent="0.3">
      <c r="A261" s="1">
        <v>259</v>
      </c>
      <c r="B261">
        <v>-13.04560414383281</v>
      </c>
    </row>
    <row r="262" spans="1:2" x14ac:dyDescent="0.3">
      <c r="A262" s="1">
        <v>260</v>
      </c>
      <c r="B262">
        <v>-14.59571528009895</v>
      </c>
    </row>
    <row r="263" spans="1:2" x14ac:dyDescent="0.3">
      <c r="A263" s="1">
        <v>261</v>
      </c>
      <c r="B263">
        <v>-13.32536731012148</v>
      </c>
    </row>
    <row r="264" spans="1:2" x14ac:dyDescent="0.3">
      <c r="A264" s="1">
        <v>262</v>
      </c>
      <c r="B264">
        <v>-12.499073497132271</v>
      </c>
    </row>
    <row r="265" spans="1:2" x14ac:dyDescent="0.3">
      <c r="A265" s="1">
        <v>263</v>
      </c>
      <c r="B265">
        <v>-10.34931361237607</v>
      </c>
    </row>
    <row r="266" spans="1:2" x14ac:dyDescent="0.3">
      <c r="A266" s="1">
        <v>264</v>
      </c>
      <c r="B266">
        <v>-10.692152591927581</v>
      </c>
    </row>
    <row r="267" spans="1:2" x14ac:dyDescent="0.3">
      <c r="A267" s="1">
        <v>265</v>
      </c>
      <c r="B267">
        <v>-10.685571517350899</v>
      </c>
    </row>
    <row r="268" spans="1:2" x14ac:dyDescent="0.3">
      <c r="A268" s="1">
        <v>266</v>
      </c>
      <c r="B268">
        <v>-9.4859833158261466</v>
      </c>
    </row>
    <row r="269" spans="1:2" x14ac:dyDescent="0.3">
      <c r="A269" s="1">
        <v>267</v>
      </c>
      <c r="B269">
        <v>-11.512470940983629</v>
      </c>
    </row>
    <row r="270" spans="1:2" x14ac:dyDescent="0.3">
      <c r="A270" s="1">
        <v>268</v>
      </c>
      <c r="B270">
        <v>-12.25144316179605</v>
      </c>
    </row>
    <row r="271" spans="1:2" x14ac:dyDescent="0.3">
      <c r="A271" s="1">
        <v>269</v>
      </c>
      <c r="B271">
        <v>-12.058384895982369</v>
      </c>
    </row>
    <row r="272" spans="1:2" x14ac:dyDescent="0.3">
      <c r="A272" s="1">
        <v>270</v>
      </c>
      <c r="B272">
        <v>-13.75071654118522</v>
      </c>
    </row>
    <row r="273" spans="1:2" x14ac:dyDescent="0.3">
      <c r="A273" s="1">
        <v>271</v>
      </c>
      <c r="B273">
        <v>-8.8654041868255238</v>
      </c>
    </row>
    <row r="274" spans="1:2" x14ac:dyDescent="0.3">
      <c r="A274" s="1">
        <v>272</v>
      </c>
      <c r="B274">
        <v>-9.9190017164631108</v>
      </c>
    </row>
    <row r="275" spans="1:2" x14ac:dyDescent="0.3">
      <c r="A275" s="1">
        <v>273</v>
      </c>
      <c r="B275">
        <v>-13.793912581820219</v>
      </c>
    </row>
    <row r="276" spans="1:2" x14ac:dyDescent="0.3">
      <c r="A276" s="1">
        <v>274</v>
      </c>
      <c r="B276">
        <v>-12.0437440586918</v>
      </c>
    </row>
    <row r="277" spans="1:2" x14ac:dyDescent="0.3">
      <c r="A277" s="1">
        <v>275</v>
      </c>
      <c r="B277">
        <v>-14.91134356811529</v>
      </c>
    </row>
    <row r="278" spans="1:2" x14ac:dyDescent="0.3">
      <c r="A278" s="1">
        <v>276</v>
      </c>
      <c r="B278">
        <v>-12.43790967091568</v>
      </c>
    </row>
    <row r="279" spans="1:2" x14ac:dyDescent="0.3">
      <c r="A279" s="1">
        <v>277</v>
      </c>
      <c r="B279">
        <v>-11.98163209838183</v>
      </c>
    </row>
    <row r="280" spans="1:2" x14ac:dyDescent="0.3">
      <c r="A280" s="1">
        <v>278</v>
      </c>
      <c r="B280">
        <v>-10.53237484797509</v>
      </c>
    </row>
    <row r="281" spans="1:2" x14ac:dyDescent="0.3">
      <c r="A281" s="1">
        <v>279</v>
      </c>
      <c r="B281">
        <v>-9.5027694659786626</v>
      </c>
    </row>
    <row r="282" spans="1:2" x14ac:dyDescent="0.3">
      <c r="A282" s="1">
        <v>280</v>
      </c>
      <c r="B282">
        <v>-11.072814567702761</v>
      </c>
    </row>
    <row r="283" spans="1:2" x14ac:dyDescent="0.3">
      <c r="A283" s="1">
        <v>281</v>
      </c>
      <c r="B283">
        <v>-8.5093344688278041</v>
      </c>
    </row>
    <row r="284" spans="1:2" x14ac:dyDescent="0.3">
      <c r="A284" s="1">
        <v>282</v>
      </c>
      <c r="B284">
        <v>-9.6746008666203238</v>
      </c>
    </row>
    <row r="285" spans="1:2" x14ac:dyDescent="0.3">
      <c r="A285" s="1">
        <v>283</v>
      </c>
      <c r="B285">
        <v>-10.77657312438614</v>
      </c>
    </row>
    <row r="286" spans="1:2" x14ac:dyDescent="0.3">
      <c r="A286" s="1">
        <v>284</v>
      </c>
      <c r="B286">
        <v>-10.003475094400811</v>
      </c>
    </row>
    <row r="287" spans="1:2" x14ac:dyDescent="0.3">
      <c r="A287" s="1">
        <v>285</v>
      </c>
      <c r="B287">
        <v>-9.8347151721417418</v>
      </c>
    </row>
    <row r="288" spans="1:2" x14ac:dyDescent="0.3">
      <c r="A288" s="1">
        <v>286</v>
      </c>
      <c r="B288">
        <v>-12.82871708657532</v>
      </c>
    </row>
    <row r="289" spans="1:2" x14ac:dyDescent="0.3">
      <c r="A289" s="1">
        <v>287</v>
      </c>
      <c r="B289">
        <v>-11.610858458028011</v>
      </c>
    </row>
    <row r="290" spans="1:2" x14ac:dyDescent="0.3">
      <c r="A290" s="1">
        <v>288</v>
      </c>
      <c r="B290">
        <v>-12.01008023058257</v>
      </c>
    </row>
    <row r="291" spans="1:2" x14ac:dyDescent="0.3">
      <c r="A291" s="1">
        <v>289</v>
      </c>
      <c r="B291">
        <v>-11.254621485749601</v>
      </c>
    </row>
    <row r="292" spans="1:2" x14ac:dyDescent="0.3">
      <c r="A292" s="1">
        <v>290</v>
      </c>
      <c r="B292">
        <v>-9.0504190312151387</v>
      </c>
    </row>
    <row r="293" spans="1:2" x14ac:dyDescent="0.3">
      <c r="A293" s="1">
        <v>291</v>
      </c>
      <c r="B293">
        <v>-8.5176808926657017</v>
      </c>
    </row>
    <row r="294" spans="1:2" x14ac:dyDescent="0.3">
      <c r="A294" s="1">
        <v>292</v>
      </c>
      <c r="B294">
        <v>-13.591315823326809</v>
      </c>
    </row>
    <row r="295" spans="1:2" x14ac:dyDescent="0.3">
      <c r="A295" s="1">
        <v>293</v>
      </c>
      <c r="B295">
        <v>-11.398077556898309</v>
      </c>
    </row>
    <row r="296" spans="1:2" x14ac:dyDescent="0.3">
      <c r="A296" s="1">
        <v>294</v>
      </c>
      <c r="B296">
        <v>-10.55506910368976</v>
      </c>
    </row>
    <row r="297" spans="1:2" x14ac:dyDescent="0.3">
      <c r="A297" s="1">
        <v>295</v>
      </c>
      <c r="B297">
        <v>-11.06098840681997</v>
      </c>
    </row>
    <row r="298" spans="1:2" x14ac:dyDescent="0.3">
      <c r="A298" s="1">
        <v>296</v>
      </c>
      <c r="B298">
        <v>-12.49031342654032</v>
      </c>
    </row>
    <row r="299" spans="1:2" x14ac:dyDescent="0.3">
      <c r="A299" s="1">
        <v>297</v>
      </c>
      <c r="B299">
        <v>-10.39747979091084</v>
      </c>
    </row>
    <row r="300" spans="1:2" x14ac:dyDescent="0.3">
      <c r="A300" s="1">
        <v>298</v>
      </c>
      <c r="B300">
        <v>-9.8886569051571165</v>
      </c>
    </row>
    <row r="301" spans="1:2" x14ac:dyDescent="0.3">
      <c r="A301" s="1">
        <v>299</v>
      </c>
      <c r="B301">
        <v>-11.981855576986749</v>
      </c>
    </row>
    <row r="302" spans="1:2" x14ac:dyDescent="0.3">
      <c r="A302" s="1">
        <v>300</v>
      </c>
      <c r="B302">
        <v>-13.04938649955074</v>
      </c>
    </row>
    <row r="303" spans="1:2" x14ac:dyDescent="0.3">
      <c r="A303" s="1">
        <v>301</v>
      </c>
      <c r="B303">
        <v>-13.03848351161246</v>
      </c>
    </row>
    <row r="304" spans="1:2" x14ac:dyDescent="0.3">
      <c r="A304" s="1">
        <v>302</v>
      </c>
      <c r="B304">
        <v>-13.067922147585159</v>
      </c>
    </row>
    <row r="305" spans="1:2" x14ac:dyDescent="0.3">
      <c r="A305" s="1">
        <v>303</v>
      </c>
      <c r="B305">
        <v>-12.08432677376909</v>
      </c>
    </row>
    <row r="306" spans="1:2" x14ac:dyDescent="0.3">
      <c r="A306" s="1">
        <v>304</v>
      </c>
      <c r="B306">
        <v>-9.6317184956258313</v>
      </c>
    </row>
    <row r="307" spans="1:2" x14ac:dyDescent="0.3">
      <c r="A307" s="1">
        <v>305</v>
      </c>
      <c r="B307">
        <v>-12.71170103572479</v>
      </c>
    </row>
    <row r="308" spans="1:2" x14ac:dyDescent="0.3">
      <c r="A308" s="1">
        <v>306</v>
      </c>
      <c r="B308">
        <v>-10.594504833287401</v>
      </c>
    </row>
    <row r="309" spans="1:2" x14ac:dyDescent="0.3">
      <c r="A309" s="1">
        <v>307</v>
      </c>
      <c r="B309">
        <v>-10.528207430937311</v>
      </c>
    </row>
    <row r="310" spans="1:2" x14ac:dyDescent="0.3">
      <c r="A310" s="1">
        <v>308</v>
      </c>
      <c r="B310">
        <v>-13.037703815371239</v>
      </c>
    </row>
    <row r="311" spans="1:2" x14ac:dyDescent="0.3">
      <c r="A311" s="1">
        <v>309</v>
      </c>
      <c r="B311">
        <v>-11.309672881194359</v>
      </c>
    </row>
    <row r="312" spans="1:2" x14ac:dyDescent="0.3">
      <c r="A312" s="1">
        <v>310</v>
      </c>
      <c r="B312">
        <v>-13.106489042643521</v>
      </c>
    </row>
    <row r="313" spans="1:2" x14ac:dyDescent="0.3">
      <c r="A313" s="1">
        <v>311</v>
      </c>
      <c r="B313">
        <v>-11.386722926656759</v>
      </c>
    </row>
    <row r="314" spans="1:2" x14ac:dyDescent="0.3">
      <c r="A314" s="1">
        <v>312</v>
      </c>
      <c r="B314">
        <v>-12.617186006439599</v>
      </c>
    </row>
    <row r="315" spans="1:2" x14ac:dyDescent="0.3">
      <c r="A315" s="1">
        <v>313</v>
      </c>
      <c r="B315">
        <v>-10.845561441186931</v>
      </c>
    </row>
    <row r="316" spans="1:2" x14ac:dyDescent="0.3">
      <c r="A316" s="1">
        <v>314</v>
      </c>
      <c r="B316">
        <v>-11.12547587163607</v>
      </c>
    </row>
    <row r="317" spans="1:2" x14ac:dyDescent="0.3">
      <c r="A317" s="1">
        <v>315</v>
      </c>
      <c r="B317">
        <v>-11.822292069557861</v>
      </c>
    </row>
    <row r="318" spans="1:2" x14ac:dyDescent="0.3">
      <c r="A318" s="1">
        <v>316</v>
      </c>
      <c r="B318">
        <v>-12.649997735231331</v>
      </c>
    </row>
    <row r="319" spans="1:2" x14ac:dyDescent="0.3">
      <c r="A319" s="1">
        <v>317</v>
      </c>
      <c r="B319">
        <v>-10.736720549257869</v>
      </c>
    </row>
    <row r="320" spans="1:2" x14ac:dyDescent="0.3">
      <c r="A320" s="1">
        <v>318</v>
      </c>
      <c r="B320">
        <v>-14.0319668004486</v>
      </c>
    </row>
    <row r="321" spans="1:2" x14ac:dyDescent="0.3">
      <c r="A321" s="1">
        <v>319</v>
      </c>
      <c r="B321">
        <v>-13.775688358148759</v>
      </c>
    </row>
    <row r="322" spans="1:2" x14ac:dyDescent="0.3">
      <c r="A322" s="1">
        <v>320</v>
      </c>
      <c r="B322">
        <v>-14.84848497313464</v>
      </c>
    </row>
    <row r="323" spans="1:2" x14ac:dyDescent="0.3">
      <c r="A323" s="1">
        <v>321</v>
      </c>
      <c r="B323">
        <v>-12.859455525735269</v>
      </c>
    </row>
    <row r="324" spans="1:2" x14ac:dyDescent="0.3">
      <c r="A324" s="1">
        <v>322</v>
      </c>
      <c r="B324">
        <v>-13.618276183188449</v>
      </c>
    </row>
    <row r="325" spans="1:2" x14ac:dyDescent="0.3">
      <c r="A325" s="1">
        <v>323</v>
      </c>
      <c r="B325">
        <v>-11.975161625709831</v>
      </c>
    </row>
    <row r="326" spans="1:2" x14ac:dyDescent="0.3">
      <c r="A326" s="1">
        <v>324</v>
      </c>
      <c r="B326">
        <v>-12.59546866802672</v>
      </c>
    </row>
    <row r="327" spans="1:2" x14ac:dyDescent="0.3">
      <c r="A327" s="1">
        <v>325</v>
      </c>
      <c r="B327">
        <v>-12.74282986553478</v>
      </c>
    </row>
    <row r="328" spans="1:2" x14ac:dyDescent="0.3">
      <c r="A328" s="1">
        <v>326</v>
      </c>
      <c r="B328">
        <v>-12.06640178174718</v>
      </c>
    </row>
    <row r="329" spans="1:2" x14ac:dyDescent="0.3">
      <c r="A329" s="1">
        <v>327</v>
      </c>
      <c r="B329">
        <v>-10.883788724236259</v>
      </c>
    </row>
    <row r="330" spans="1:2" x14ac:dyDescent="0.3">
      <c r="A330" s="1">
        <v>328</v>
      </c>
      <c r="B330">
        <v>-11.84578746832099</v>
      </c>
    </row>
    <row r="331" spans="1:2" x14ac:dyDescent="0.3">
      <c r="A331" s="1">
        <v>329</v>
      </c>
      <c r="B331">
        <v>-12.18163649868764</v>
      </c>
    </row>
    <row r="332" spans="1:2" x14ac:dyDescent="0.3">
      <c r="A332" s="1">
        <v>330</v>
      </c>
      <c r="B332">
        <v>-6.3766890259335547</v>
      </c>
    </row>
    <row r="333" spans="1:2" x14ac:dyDescent="0.3">
      <c r="A333" s="1">
        <v>331</v>
      </c>
      <c r="B333">
        <v>-5.2665912377814212</v>
      </c>
    </row>
    <row r="334" spans="1:2" x14ac:dyDescent="0.3">
      <c r="A334" s="1">
        <v>332</v>
      </c>
      <c r="B334">
        <v>-11.12106890005786</v>
      </c>
    </row>
    <row r="335" spans="1:2" x14ac:dyDescent="0.3">
      <c r="A335" s="1">
        <v>333</v>
      </c>
      <c r="B335">
        <v>-9.6028026345686719</v>
      </c>
    </row>
    <row r="336" spans="1:2" x14ac:dyDescent="0.3">
      <c r="A336" s="1">
        <v>334</v>
      </c>
      <c r="B336">
        <v>-12.54996105657496</v>
      </c>
    </row>
    <row r="337" spans="1:2" x14ac:dyDescent="0.3">
      <c r="A337" s="1">
        <v>335</v>
      </c>
      <c r="B337">
        <v>-11.88246373070927</v>
      </c>
    </row>
    <row r="338" spans="1:2" x14ac:dyDescent="0.3">
      <c r="A338" s="1">
        <v>336</v>
      </c>
      <c r="B338">
        <v>-12.10260486205032</v>
      </c>
    </row>
    <row r="339" spans="1:2" x14ac:dyDescent="0.3">
      <c r="A339" s="1">
        <v>337</v>
      </c>
      <c r="B339">
        <v>-13.529608739711559</v>
      </c>
    </row>
    <row r="340" spans="1:2" x14ac:dyDescent="0.3">
      <c r="A340" s="1">
        <v>338</v>
      </c>
      <c r="B340">
        <v>-12.54443938776067</v>
      </c>
    </row>
    <row r="341" spans="1:2" x14ac:dyDescent="0.3">
      <c r="A341" s="1">
        <v>339</v>
      </c>
      <c r="B341">
        <v>-11.879418097304709</v>
      </c>
    </row>
    <row r="342" spans="1:2" x14ac:dyDescent="0.3">
      <c r="A342" s="1">
        <v>340</v>
      </c>
      <c r="B342">
        <v>-11.538756721248919</v>
      </c>
    </row>
    <row r="343" spans="1:2" x14ac:dyDescent="0.3">
      <c r="A343" s="1">
        <v>341</v>
      </c>
      <c r="B343">
        <v>-10.83371710191066</v>
      </c>
    </row>
    <row r="344" spans="1:2" x14ac:dyDescent="0.3">
      <c r="A344" s="1">
        <v>342</v>
      </c>
      <c r="B344">
        <v>-10.10219242469789</v>
      </c>
    </row>
    <row r="345" spans="1:2" x14ac:dyDescent="0.3">
      <c r="A345" s="1">
        <v>343</v>
      </c>
      <c r="B345">
        <v>-11.89233230469069</v>
      </c>
    </row>
    <row r="346" spans="1:2" x14ac:dyDescent="0.3">
      <c r="A346" s="1">
        <v>344</v>
      </c>
      <c r="B346">
        <v>-12.14855484036582</v>
      </c>
    </row>
  </sheetData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346"/>
  <sheetViews>
    <sheetView tabSelected="1" workbookViewId="0">
      <selection activeCell="R5" sqref="R5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2.1849706108637559</v>
      </c>
    </row>
    <row r="3" spans="1:2" x14ac:dyDescent="0.3">
      <c r="A3" s="1">
        <v>1</v>
      </c>
      <c r="B3">
        <v>2.214592205815697</v>
      </c>
    </row>
    <row r="4" spans="1:2" x14ac:dyDescent="0.3">
      <c r="A4" s="1">
        <v>2</v>
      </c>
      <c r="B4">
        <v>2.211954317487701</v>
      </c>
    </row>
    <row r="5" spans="1:2" x14ac:dyDescent="0.3">
      <c r="A5" s="1">
        <v>3</v>
      </c>
      <c r="B5">
        <v>2.3047565100477549</v>
      </c>
    </row>
    <row r="6" spans="1:2" x14ac:dyDescent="0.3">
      <c r="A6" s="1">
        <v>4</v>
      </c>
      <c r="B6">
        <v>2.2854179293528292</v>
      </c>
    </row>
    <row r="7" spans="1:2" x14ac:dyDescent="0.3">
      <c r="A7" s="1">
        <v>5</v>
      </c>
      <c r="B7">
        <v>2.4534510183453748</v>
      </c>
    </row>
    <row r="8" spans="1:2" x14ac:dyDescent="0.3">
      <c r="A8" s="1">
        <v>6</v>
      </c>
      <c r="B8">
        <v>2.3839602154888619</v>
      </c>
    </row>
    <row r="9" spans="1:2" x14ac:dyDescent="0.3">
      <c r="A9" s="1">
        <v>7</v>
      </c>
      <c r="B9">
        <v>2.3884616664755018</v>
      </c>
    </row>
    <row r="10" spans="1:2" x14ac:dyDescent="0.3">
      <c r="A10" s="1">
        <v>8</v>
      </c>
      <c r="B10">
        <v>2.3280696483592349</v>
      </c>
    </row>
    <row r="11" spans="1:2" x14ac:dyDescent="0.3">
      <c r="A11" s="1">
        <v>9</v>
      </c>
      <c r="B11">
        <v>2.4491836706257439</v>
      </c>
    </row>
    <row r="12" spans="1:2" x14ac:dyDescent="0.3">
      <c r="A12" s="1">
        <v>10</v>
      </c>
      <c r="B12">
        <v>2.4444544087831219</v>
      </c>
    </row>
    <row r="13" spans="1:2" x14ac:dyDescent="0.3">
      <c r="A13" s="1">
        <v>11</v>
      </c>
      <c r="B13">
        <v>2.5757666672669761</v>
      </c>
    </row>
    <row r="14" spans="1:2" x14ac:dyDescent="0.3">
      <c r="A14" s="1">
        <v>12</v>
      </c>
      <c r="B14">
        <v>2.556843798163432</v>
      </c>
    </row>
    <row r="15" spans="1:2" x14ac:dyDescent="0.3">
      <c r="A15" s="1">
        <v>13</v>
      </c>
      <c r="B15">
        <v>2.3971300627771721</v>
      </c>
    </row>
    <row r="16" spans="1:2" x14ac:dyDescent="0.3">
      <c r="A16" s="1">
        <v>14</v>
      </c>
      <c r="B16">
        <v>2.5298810385140018</v>
      </c>
    </row>
    <row r="17" spans="1:2" x14ac:dyDescent="0.3">
      <c r="A17" s="1">
        <v>15</v>
      </c>
      <c r="B17">
        <v>2.4626446207890869</v>
      </c>
    </row>
    <row r="18" spans="1:2" x14ac:dyDescent="0.3">
      <c r="A18" s="1">
        <v>16</v>
      </c>
      <c r="B18">
        <v>2.4942021331218278</v>
      </c>
    </row>
    <row r="19" spans="1:2" x14ac:dyDescent="0.3">
      <c r="A19" s="1">
        <v>17</v>
      </c>
      <c r="B19">
        <v>2.6076375436347501</v>
      </c>
    </row>
    <row r="20" spans="1:2" x14ac:dyDescent="0.3">
      <c r="A20" s="1">
        <v>18</v>
      </c>
      <c r="B20">
        <v>2.6274563336166832</v>
      </c>
    </row>
    <row r="21" spans="1:2" x14ac:dyDescent="0.3">
      <c r="A21" s="1">
        <v>19</v>
      </c>
      <c r="B21">
        <v>2.5425788809307708</v>
      </c>
    </row>
    <row r="22" spans="1:2" x14ac:dyDescent="0.3">
      <c r="A22" s="1">
        <v>20</v>
      </c>
      <c r="B22">
        <v>2.8087960355873411</v>
      </c>
    </row>
    <row r="23" spans="1:2" x14ac:dyDescent="0.3">
      <c r="A23" s="1">
        <v>21</v>
      </c>
      <c r="B23">
        <v>2.7116382651078221</v>
      </c>
    </row>
    <row r="24" spans="1:2" x14ac:dyDescent="0.3">
      <c r="A24" s="1">
        <v>22</v>
      </c>
      <c r="B24">
        <v>2.7435385896757438</v>
      </c>
    </row>
    <row r="25" spans="1:2" x14ac:dyDescent="0.3">
      <c r="A25" s="1">
        <v>23</v>
      </c>
      <c r="B25">
        <v>2.7563329830832171</v>
      </c>
    </row>
    <row r="26" spans="1:2" x14ac:dyDescent="0.3">
      <c r="A26" s="1">
        <v>24</v>
      </c>
      <c r="B26">
        <v>2.6699500520914561</v>
      </c>
    </row>
    <row r="27" spans="1:2" x14ac:dyDescent="0.3">
      <c r="A27" s="1">
        <v>25</v>
      </c>
      <c r="B27">
        <v>2.3682257865489609</v>
      </c>
    </row>
    <row r="28" spans="1:2" x14ac:dyDescent="0.3">
      <c r="A28" s="1">
        <v>26</v>
      </c>
      <c r="B28">
        <v>2.637442437188704</v>
      </c>
    </row>
    <row r="29" spans="1:2" x14ac:dyDescent="0.3">
      <c r="A29" s="1">
        <v>27</v>
      </c>
      <c r="B29">
        <v>2.4017025084340609</v>
      </c>
    </row>
    <row r="30" spans="1:2" x14ac:dyDescent="0.3">
      <c r="A30" s="1">
        <v>28</v>
      </c>
      <c r="B30">
        <v>2.7137034637218318</v>
      </c>
    </row>
    <row r="31" spans="1:2" x14ac:dyDescent="0.3">
      <c r="A31" s="1">
        <v>29</v>
      </c>
      <c r="B31">
        <v>2.7137667524828548</v>
      </c>
    </row>
    <row r="32" spans="1:2" x14ac:dyDescent="0.3">
      <c r="A32" s="1">
        <v>30</v>
      </c>
      <c r="B32">
        <v>2.5719731451180352</v>
      </c>
    </row>
    <row r="33" spans="1:2" x14ac:dyDescent="0.3">
      <c r="A33" s="1">
        <v>31</v>
      </c>
      <c r="B33">
        <v>2.6824708754747828</v>
      </c>
    </row>
    <row r="34" spans="1:2" x14ac:dyDescent="0.3">
      <c r="A34" s="1">
        <v>32</v>
      </c>
      <c r="B34">
        <v>2.8716385688578638</v>
      </c>
    </row>
    <row r="35" spans="1:2" x14ac:dyDescent="0.3">
      <c r="A35" s="1">
        <v>33</v>
      </c>
      <c r="B35">
        <v>2.8742454443442331</v>
      </c>
    </row>
    <row r="36" spans="1:2" x14ac:dyDescent="0.3">
      <c r="A36" s="1">
        <v>34</v>
      </c>
      <c r="B36">
        <v>2.9078237099532038</v>
      </c>
    </row>
    <row r="37" spans="1:2" x14ac:dyDescent="0.3">
      <c r="A37" s="1">
        <v>35</v>
      </c>
      <c r="B37">
        <v>2.7527801855743919</v>
      </c>
    </row>
    <row r="38" spans="1:2" x14ac:dyDescent="0.3">
      <c r="A38" s="1">
        <v>36</v>
      </c>
      <c r="B38">
        <v>2.8239888261126209</v>
      </c>
    </row>
    <row r="39" spans="1:2" x14ac:dyDescent="0.3">
      <c r="A39" s="1">
        <v>37</v>
      </c>
      <c r="B39">
        <v>2.7060029196063922</v>
      </c>
    </row>
    <row r="40" spans="1:2" x14ac:dyDescent="0.3">
      <c r="A40" s="1">
        <v>38</v>
      </c>
      <c r="B40">
        <v>2.4707417700171561</v>
      </c>
    </row>
    <row r="41" spans="1:2" x14ac:dyDescent="0.3">
      <c r="A41" s="1">
        <v>39</v>
      </c>
      <c r="B41">
        <v>2.5550931207923031</v>
      </c>
    </row>
    <row r="42" spans="1:2" x14ac:dyDescent="0.3">
      <c r="A42" s="1">
        <v>40</v>
      </c>
      <c r="B42">
        <v>2.6979111424348501</v>
      </c>
    </row>
    <row r="43" spans="1:2" x14ac:dyDescent="0.3">
      <c r="A43" s="1">
        <v>41</v>
      </c>
      <c r="B43">
        <v>2.6569902833433638</v>
      </c>
    </row>
    <row r="44" spans="1:2" x14ac:dyDescent="0.3">
      <c r="A44" s="1">
        <v>42</v>
      </c>
      <c r="B44">
        <v>2.5906449542789209</v>
      </c>
    </row>
    <row r="45" spans="1:2" x14ac:dyDescent="0.3">
      <c r="A45" s="1">
        <v>43</v>
      </c>
      <c r="B45">
        <v>2.8861171281734102</v>
      </c>
    </row>
    <row r="46" spans="1:2" x14ac:dyDescent="0.3">
      <c r="A46" s="1">
        <v>44</v>
      </c>
      <c r="B46">
        <v>2.8775259878693702</v>
      </c>
    </row>
    <row r="47" spans="1:2" x14ac:dyDescent="0.3">
      <c r="A47" s="1">
        <v>45</v>
      </c>
      <c r="B47">
        <v>2.7047211299262499</v>
      </c>
    </row>
    <row r="48" spans="1:2" x14ac:dyDescent="0.3">
      <c r="A48" s="1">
        <v>46</v>
      </c>
      <c r="B48">
        <v>2.811142608351493</v>
      </c>
    </row>
    <row r="49" spans="1:2" x14ac:dyDescent="0.3">
      <c r="A49" s="1">
        <v>47</v>
      </c>
      <c r="B49">
        <v>2.8322381002150538</v>
      </c>
    </row>
    <row r="50" spans="1:2" x14ac:dyDescent="0.3">
      <c r="A50" s="1">
        <v>48</v>
      </c>
      <c r="B50">
        <v>2.7828922734181321</v>
      </c>
    </row>
    <row r="51" spans="1:2" x14ac:dyDescent="0.3">
      <c r="A51" s="1">
        <v>49</v>
      </c>
      <c r="B51">
        <v>2.9862844655424339</v>
      </c>
    </row>
    <row r="52" spans="1:2" x14ac:dyDescent="0.3">
      <c r="A52" s="1">
        <v>50</v>
      </c>
      <c r="B52">
        <v>3.0288763211637062</v>
      </c>
    </row>
    <row r="53" spans="1:2" x14ac:dyDescent="0.3">
      <c r="A53" s="1">
        <v>51</v>
      </c>
      <c r="B53">
        <v>3.028077834484098</v>
      </c>
    </row>
    <row r="54" spans="1:2" x14ac:dyDescent="0.3">
      <c r="A54" s="1">
        <v>52</v>
      </c>
      <c r="B54">
        <v>2.9186945961443702</v>
      </c>
    </row>
    <row r="55" spans="1:2" x14ac:dyDescent="0.3">
      <c r="A55" s="1">
        <v>53</v>
      </c>
      <c r="B55">
        <v>2.8970259487126899</v>
      </c>
    </row>
    <row r="56" spans="1:2" x14ac:dyDescent="0.3">
      <c r="A56" s="1">
        <v>54</v>
      </c>
      <c r="B56">
        <v>2.7354976155066288</v>
      </c>
    </row>
    <row r="57" spans="1:2" x14ac:dyDescent="0.3">
      <c r="A57" s="1">
        <v>55</v>
      </c>
      <c r="B57">
        <v>2.726533520807302</v>
      </c>
    </row>
    <row r="58" spans="1:2" x14ac:dyDescent="0.3">
      <c r="A58" s="1">
        <v>56</v>
      </c>
      <c r="B58">
        <v>2.591219114547</v>
      </c>
    </row>
    <row r="59" spans="1:2" x14ac:dyDescent="0.3">
      <c r="A59" s="1">
        <v>57</v>
      </c>
      <c r="B59">
        <v>2.6990069104233352</v>
      </c>
    </row>
    <row r="60" spans="1:2" x14ac:dyDescent="0.3">
      <c r="A60" s="1">
        <v>58</v>
      </c>
      <c r="B60">
        <v>2.4452793218077131</v>
      </c>
    </row>
    <row r="61" spans="1:2" x14ac:dyDescent="0.3">
      <c r="A61" s="1">
        <v>59</v>
      </c>
      <c r="B61">
        <v>2.6801706476755771</v>
      </c>
    </row>
    <row r="62" spans="1:2" x14ac:dyDescent="0.3">
      <c r="A62" s="1">
        <v>60</v>
      </c>
      <c r="B62">
        <v>2.7244717972188939</v>
      </c>
    </row>
    <row r="63" spans="1:2" x14ac:dyDescent="0.3">
      <c r="A63" s="1">
        <v>61</v>
      </c>
      <c r="B63">
        <v>2.6686576178035608</v>
      </c>
    </row>
    <row r="64" spans="1:2" x14ac:dyDescent="0.3">
      <c r="A64" s="1">
        <v>62</v>
      </c>
      <c r="B64">
        <v>2.633433646832338</v>
      </c>
    </row>
    <row r="65" spans="1:2" x14ac:dyDescent="0.3">
      <c r="A65" s="1">
        <v>63</v>
      </c>
      <c r="B65">
        <v>2.852939133737729</v>
      </c>
    </row>
    <row r="66" spans="1:2" x14ac:dyDescent="0.3">
      <c r="A66" s="1">
        <v>64</v>
      </c>
      <c r="B66">
        <v>2.8706156892724972</v>
      </c>
    </row>
    <row r="67" spans="1:2" x14ac:dyDescent="0.3">
      <c r="A67" s="1">
        <v>65</v>
      </c>
      <c r="B67">
        <v>2.9346782379264509</v>
      </c>
    </row>
    <row r="68" spans="1:2" x14ac:dyDescent="0.3">
      <c r="A68" s="1">
        <v>66</v>
      </c>
      <c r="B68">
        <v>2.845797454543769</v>
      </c>
    </row>
    <row r="69" spans="1:2" x14ac:dyDescent="0.3">
      <c r="A69" s="1">
        <v>67</v>
      </c>
      <c r="B69">
        <v>2.9568480717807062</v>
      </c>
    </row>
    <row r="70" spans="1:2" x14ac:dyDescent="0.3">
      <c r="A70" s="1">
        <v>68</v>
      </c>
      <c r="B70">
        <v>2.8911800265278429</v>
      </c>
    </row>
    <row r="71" spans="1:2" x14ac:dyDescent="0.3">
      <c r="A71" s="1">
        <v>69</v>
      </c>
      <c r="B71">
        <v>2.795519781852037</v>
      </c>
    </row>
    <row r="72" spans="1:2" x14ac:dyDescent="0.3">
      <c r="A72" s="1">
        <v>70</v>
      </c>
      <c r="B72">
        <v>2.9895895910495329</v>
      </c>
    </row>
    <row r="73" spans="1:2" x14ac:dyDescent="0.3">
      <c r="A73" s="1">
        <v>71</v>
      </c>
      <c r="B73">
        <v>3.1101542360580221</v>
      </c>
    </row>
    <row r="74" spans="1:2" x14ac:dyDescent="0.3">
      <c r="A74" s="1">
        <v>72</v>
      </c>
      <c r="B74">
        <v>3.0739669187010268</v>
      </c>
    </row>
    <row r="75" spans="1:2" x14ac:dyDescent="0.3">
      <c r="A75" s="1">
        <v>73</v>
      </c>
      <c r="B75">
        <v>3.056453377010159</v>
      </c>
    </row>
    <row r="76" spans="1:2" x14ac:dyDescent="0.3">
      <c r="A76" s="1">
        <v>74</v>
      </c>
      <c r="B76">
        <v>2.9632694567139759</v>
      </c>
    </row>
    <row r="77" spans="1:2" x14ac:dyDescent="0.3">
      <c r="A77" s="1">
        <v>75</v>
      </c>
      <c r="B77">
        <v>2.8916969627255749</v>
      </c>
    </row>
    <row r="78" spans="1:2" x14ac:dyDescent="0.3">
      <c r="A78" s="1">
        <v>76</v>
      </c>
      <c r="B78">
        <v>2.7663776874384021</v>
      </c>
    </row>
    <row r="79" spans="1:2" x14ac:dyDescent="0.3">
      <c r="A79" s="1">
        <v>77</v>
      </c>
      <c r="B79">
        <v>2.58430132831054</v>
      </c>
    </row>
    <row r="80" spans="1:2" x14ac:dyDescent="0.3">
      <c r="A80" s="1">
        <v>78</v>
      </c>
      <c r="B80">
        <v>2.6915710372864101</v>
      </c>
    </row>
    <row r="81" spans="1:2" x14ac:dyDescent="0.3">
      <c r="A81" s="1">
        <v>79</v>
      </c>
      <c r="B81">
        <v>2.4782485184782681</v>
      </c>
    </row>
    <row r="82" spans="1:2" x14ac:dyDescent="0.3">
      <c r="A82" s="1">
        <v>80</v>
      </c>
      <c r="B82">
        <v>2.7451585799133129</v>
      </c>
    </row>
    <row r="83" spans="1:2" x14ac:dyDescent="0.3">
      <c r="A83" s="1">
        <v>81</v>
      </c>
      <c r="B83">
        <v>2.5516192392902739</v>
      </c>
    </row>
    <row r="84" spans="1:2" x14ac:dyDescent="0.3">
      <c r="A84" s="1">
        <v>82</v>
      </c>
      <c r="B84">
        <v>2.7499676347054711</v>
      </c>
    </row>
    <row r="85" spans="1:2" x14ac:dyDescent="0.3">
      <c r="A85" s="1">
        <v>83</v>
      </c>
      <c r="B85">
        <v>2.857745229881091</v>
      </c>
    </row>
    <row r="86" spans="1:2" x14ac:dyDescent="0.3">
      <c r="A86" s="1">
        <v>84</v>
      </c>
      <c r="B86">
        <v>2.9540651287945612</v>
      </c>
    </row>
    <row r="87" spans="1:2" x14ac:dyDescent="0.3">
      <c r="A87" s="1">
        <v>85</v>
      </c>
      <c r="B87">
        <v>2.9719835822001932</v>
      </c>
    </row>
    <row r="88" spans="1:2" x14ac:dyDescent="0.3">
      <c r="A88" s="1">
        <v>86</v>
      </c>
      <c r="B88">
        <v>2.8269228475183308</v>
      </c>
    </row>
    <row r="89" spans="1:2" x14ac:dyDescent="0.3">
      <c r="A89" s="1">
        <v>87</v>
      </c>
      <c r="B89">
        <v>2.9108431182640828</v>
      </c>
    </row>
    <row r="90" spans="1:2" x14ac:dyDescent="0.3">
      <c r="A90" s="1">
        <v>88</v>
      </c>
      <c r="B90">
        <v>2.6995551539829599</v>
      </c>
    </row>
    <row r="91" spans="1:2" x14ac:dyDescent="0.3">
      <c r="A91" s="1">
        <v>89</v>
      </c>
      <c r="B91">
        <v>2.9567056261807698</v>
      </c>
    </row>
    <row r="92" spans="1:2" x14ac:dyDescent="0.3">
      <c r="A92" s="1">
        <v>90</v>
      </c>
      <c r="B92">
        <v>3.101932726138322</v>
      </c>
    </row>
    <row r="93" spans="1:2" x14ac:dyDescent="0.3">
      <c r="A93" s="1">
        <v>91</v>
      </c>
      <c r="B93">
        <v>3.068357082975826</v>
      </c>
    </row>
    <row r="94" spans="1:2" x14ac:dyDescent="0.3">
      <c r="A94" s="1">
        <v>92</v>
      </c>
      <c r="B94">
        <v>3.0778462789375678</v>
      </c>
    </row>
    <row r="95" spans="1:2" x14ac:dyDescent="0.3">
      <c r="A95" s="1">
        <v>93</v>
      </c>
      <c r="B95">
        <v>3.0390374314644548</v>
      </c>
    </row>
    <row r="96" spans="1:2" x14ac:dyDescent="0.3">
      <c r="A96" s="1">
        <v>94</v>
      </c>
      <c r="B96">
        <v>2.96909594544094</v>
      </c>
    </row>
    <row r="97" spans="1:2" x14ac:dyDescent="0.3">
      <c r="A97" s="1">
        <v>95</v>
      </c>
      <c r="B97">
        <v>2.7743505331029361</v>
      </c>
    </row>
    <row r="98" spans="1:2" x14ac:dyDescent="0.3">
      <c r="A98" s="1">
        <v>96</v>
      </c>
      <c r="B98">
        <v>2.753176179318928</v>
      </c>
    </row>
    <row r="99" spans="1:2" x14ac:dyDescent="0.3">
      <c r="A99" s="1">
        <v>97</v>
      </c>
      <c r="B99">
        <v>3.0158581101570259</v>
      </c>
    </row>
    <row r="100" spans="1:2" x14ac:dyDescent="0.3">
      <c r="A100" s="1">
        <v>98</v>
      </c>
      <c r="B100">
        <v>3.080054166100918</v>
      </c>
    </row>
    <row r="101" spans="1:2" x14ac:dyDescent="0.3">
      <c r="A101" s="1">
        <v>99</v>
      </c>
      <c r="B101">
        <v>3.158083416001138</v>
      </c>
    </row>
    <row r="102" spans="1:2" x14ac:dyDescent="0.3">
      <c r="A102" s="1">
        <v>100</v>
      </c>
      <c r="B102">
        <v>3.0964736575483989</v>
      </c>
    </row>
    <row r="103" spans="1:2" x14ac:dyDescent="0.3">
      <c r="A103" s="1">
        <v>101</v>
      </c>
      <c r="B103">
        <v>3.0548109584791798</v>
      </c>
    </row>
    <row r="104" spans="1:2" x14ac:dyDescent="0.3">
      <c r="A104" s="1">
        <v>102</v>
      </c>
      <c r="B104">
        <v>2.9729312808007902</v>
      </c>
    </row>
    <row r="105" spans="1:2" x14ac:dyDescent="0.3">
      <c r="A105" s="1">
        <v>103</v>
      </c>
      <c r="B105">
        <v>2.8002303207443302</v>
      </c>
    </row>
    <row r="106" spans="1:2" x14ac:dyDescent="0.3">
      <c r="A106" s="1">
        <v>104</v>
      </c>
      <c r="B106">
        <v>2.7447096420014909</v>
      </c>
    </row>
    <row r="107" spans="1:2" x14ac:dyDescent="0.3">
      <c r="A107" s="1">
        <v>105</v>
      </c>
      <c r="B107">
        <v>2.5539250482167959</v>
      </c>
    </row>
    <row r="108" spans="1:2" x14ac:dyDescent="0.3">
      <c r="A108" s="1">
        <v>106</v>
      </c>
      <c r="B108">
        <v>2.6956443778600181</v>
      </c>
    </row>
    <row r="109" spans="1:2" x14ac:dyDescent="0.3">
      <c r="A109" s="1">
        <v>107</v>
      </c>
      <c r="B109">
        <v>2.7605723216663032</v>
      </c>
    </row>
    <row r="110" spans="1:2" x14ac:dyDescent="0.3">
      <c r="A110" s="1">
        <v>108</v>
      </c>
      <c r="B110">
        <v>2.6864457082133968</v>
      </c>
    </row>
    <row r="111" spans="1:2" x14ac:dyDescent="0.3">
      <c r="A111" s="1">
        <v>109</v>
      </c>
      <c r="B111">
        <v>2.5483678112211838</v>
      </c>
    </row>
    <row r="112" spans="1:2" x14ac:dyDescent="0.3">
      <c r="A112" s="1">
        <v>110</v>
      </c>
      <c r="B112">
        <v>2.8993539167860392</v>
      </c>
    </row>
    <row r="113" spans="1:2" x14ac:dyDescent="0.3">
      <c r="A113" s="1">
        <v>111</v>
      </c>
      <c r="B113">
        <v>2.8616574998763431</v>
      </c>
    </row>
    <row r="114" spans="1:2" x14ac:dyDescent="0.3">
      <c r="A114" s="1">
        <v>112</v>
      </c>
      <c r="B114">
        <v>2.975600266219959</v>
      </c>
    </row>
    <row r="115" spans="1:2" x14ac:dyDescent="0.3">
      <c r="A115" s="1">
        <v>113</v>
      </c>
      <c r="B115">
        <v>2.9354604686325172</v>
      </c>
    </row>
    <row r="116" spans="1:2" x14ac:dyDescent="0.3">
      <c r="A116" s="1">
        <v>114</v>
      </c>
      <c r="B116">
        <v>2.8330150502051499</v>
      </c>
    </row>
    <row r="117" spans="1:2" x14ac:dyDescent="0.3">
      <c r="A117" s="1">
        <v>115</v>
      </c>
      <c r="B117">
        <v>3.0624395165859362</v>
      </c>
    </row>
    <row r="118" spans="1:2" x14ac:dyDescent="0.3">
      <c r="A118" s="1">
        <v>116</v>
      </c>
      <c r="B118">
        <v>3.014141837291449</v>
      </c>
    </row>
    <row r="119" spans="1:2" x14ac:dyDescent="0.3">
      <c r="A119" s="1">
        <v>117</v>
      </c>
      <c r="B119">
        <v>3.0443985331518979</v>
      </c>
    </row>
    <row r="120" spans="1:2" x14ac:dyDescent="0.3">
      <c r="A120" s="1">
        <v>118</v>
      </c>
      <c r="B120">
        <v>3.0074400611669909</v>
      </c>
    </row>
    <row r="121" spans="1:2" x14ac:dyDescent="0.3">
      <c r="A121" s="1">
        <v>119</v>
      </c>
      <c r="B121">
        <v>2.9263583935286479</v>
      </c>
    </row>
    <row r="122" spans="1:2" x14ac:dyDescent="0.3">
      <c r="A122" s="1">
        <v>120</v>
      </c>
      <c r="B122">
        <v>2.716217186795487</v>
      </c>
    </row>
    <row r="123" spans="1:2" x14ac:dyDescent="0.3">
      <c r="A123" s="1">
        <v>121</v>
      </c>
      <c r="B123">
        <v>3.0212232263302981</v>
      </c>
    </row>
    <row r="124" spans="1:2" x14ac:dyDescent="0.3">
      <c r="A124" s="1">
        <v>122</v>
      </c>
      <c r="B124">
        <v>3.1335854371874818</v>
      </c>
    </row>
    <row r="125" spans="1:2" x14ac:dyDescent="0.3">
      <c r="A125" s="1">
        <v>123</v>
      </c>
      <c r="B125">
        <v>3.160252457326711</v>
      </c>
    </row>
    <row r="126" spans="1:2" x14ac:dyDescent="0.3">
      <c r="A126" s="1">
        <v>124</v>
      </c>
      <c r="B126">
        <v>3.0780928604258819</v>
      </c>
    </row>
    <row r="127" spans="1:2" x14ac:dyDescent="0.3">
      <c r="A127" s="1">
        <v>125</v>
      </c>
      <c r="B127">
        <v>3.0314348741041761</v>
      </c>
    </row>
    <row r="128" spans="1:2" x14ac:dyDescent="0.3">
      <c r="A128" s="1">
        <v>126</v>
      </c>
      <c r="B128">
        <v>2.9021156010498919</v>
      </c>
    </row>
    <row r="129" spans="1:2" x14ac:dyDescent="0.3">
      <c r="A129" s="1">
        <v>127</v>
      </c>
      <c r="B129">
        <v>2.6609709536715189</v>
      </c>
    </row>
    <row r="130" spans="1:2" x14ac:dyDescent="0.3">
      <c r="A130" s="1">
        <v>128</v>
      </c>
      <c r="B130">
        <v>2.6563161020684261</v>
      </c>
    </row>
    <row r="131" spans="1:2" x14ac:dyDescent="0.3">
      <c r="A131" s="1">
        <v>129</v>
      </c>
      <c r="B131">
        <v>3.1585481368358161</v>
      </c>
    </row>
    <row r="132" spans="1:2" x14ac:dyDescent="0.3">
      <c r="A132" s="1">
        <v>130</v>
      </c>
      <c r="B132">
        <v>3.2274991547873149</v>
      </c>
    </row>
    <row r="133" spans="1:2" x14ac:dyDescent="0.3">
      <c r="A133" s="1">
        <v>131</v>
      </c>
      <c r="B133">
        <v>3.187819016811654</v>
      </c>
    </row>
    <row r="134" spans="1:2" x14ac:dyDescent="0.3">
      <c r="A134" s="1">
        <v>132</v>
      </c>
      <c r="B134">
        <v>3.1749993404204742</v>
      </c>
    </row>
    <row r="135" spans="1:2" x14ac:dyDescent="0.3">
      <c r="A135" s="1">
        <v>133</v>
      </c>
      <c r="B135">
        <v>3.1103104898438252</v>
      </c>
    </row>
    <row r="136" spans="1:2" x14ac:dyDescent="0.3">
      <c r="A136" s="1">
        <v>134</v>
      </c>
      <c r="B136">
        <v>2.9836110672090941</v>
      </c>
    </row>
    <row r="137" spans="1:2" x14ac:dyDescent="0.3">
      <c r="A137" s="1">
        <v>135</v>
      </c>
      <c r="B137">
        <v>2.9084599635693378</v>
      </c>
    </row>
    <row r="138" spans="1:2" x14ac:dyDescent="0.3">
      <c r="A138" s="1">
        <v>136</v>
      </c>
      <c r="B138">
        <v>2.7658324039229809</v>
      </c>
    </row>
    <row r="139" spans="1:2" x14ac:dyDescent="0.3">
      <c r="A139" s="1">
        <v>137</v>
      </c>
      <c r="B139">
        <v>2.648459857392917</v>
      </c>
    </row>
    <row r="140" spans="1:2" x14ac:dyDescent="0.3">
      <c r="A140" s="1">
        <v>138</v>
      </c>
      <c r="B140">
        <v>2.5183652617841821</v>
      </c>
    </row>
    <row r="141" spans="1:2" x14ac:dyDescent="0.3">
      <c r="A141" s="1">
        <v>139</v>
      </c>
      <c r="B141">
        <v>2.6056244800561288</v>
      </c>
    </row>
    <row r="142" spans="1:2" x14ac:dyDescent="0.3">
      <c r="A142" s="1">
        <v>140</v>
      </c>
      <c r="B142">
        <v>2.4904131937703782</v>
      </c>
    </row>
    <row r="143" spans="1:2" x14ac:dyDescent="0.3">
      <c r="A143" s="1">
        <v>141</v>
      </c>
      <c r="B143">
        <v>2.6458632632679588</v>
      </c>
    </row>
    <row r="144" spans="1:2" x14ac:dyDescent="0.3">
      <c r="A144" s="1">
        <v>142</v>
      </c>
      <c r="B144">
        <v>2.672635556259352</v>
      </c>
    </row>
    <row r="145" spans="1:2" x14ac:dyDescent="0.3">
      <c r="A145" s="1">
        <v>143</v>
      </c>
      <c r="B145">
        <v>2.933853951486356</v>
      </c>
    </row>
    <row r="146" spans="1:2" x14ac:dyDescent="0.3">
      <c r="A146" s="1">
        <v>144</v>
      </c>
      <c r="B146">
        <v>2.8382598708954019</v>
      </c>
    </row>
    <row r="147" spans="1:2" x14ac:dyDescent="0.3">
      <c r="A147" s="1">
        <v>145</v>
      </c>
      <c r="B147">
        <v>2.941165585590455</v>
      </c>
    </row>
    <row r="148" spans="1:2" x14ac:dyDescent="0.3">
      <c r="A148" s="1">
        <v>146</v>
      </c>
      <c r="B148">
        <v>2.7562774115391111</v>
      </c>
    </row>
    <row r="149" spans="1:2" x14ac:dyDescent="0.3">
      <c r="A149" s="1">
        <v>147</v>
      </c>
      <c r="B149">
        <v>2.9867930642695169</v>
      </c>
    </row>
    <row r="150" spans="1:2" x14ac:dyDescent="0.3">
      <c r="A150" s="1">
        <v>148</v>
      </c>
      <c r="B150">
        <v>3.0334594493828999</v>
      </c>
    </row>
    <row r="151" spans="1:2" x14ac:dyDescent="0.3">
      <c r="A151" s="1">
        <v>149</v>
      </c>
      <c r="B151">
        <v>2.892561143494659</v>
      </c>
    </row>
    <row r="152" spans="1:2" x14ac:dyDescent="0.3">
      <c r="A152" s="1">
        <v>150</v>
      </c>
      <c r="B152">
        <v>2.8641155798812461</v>
      </c>
    </row>
    <row r="153" spans="1:2" x14ac:dyDescent="0.3">
      <c r="A153" s="1">
        <v>151</v>
      </c>
      <c r="B153">
        <v>2.9692386863530138</v>
      </c>
    </row>
    <row r="154" spans="1:2" x14ac:dyDescent="0.3">
      <c r="A154" s="1">
        <v>152</v>
      </c>
      <c r="B154">
        <v>2.716040036663494</v>
      </c>
    </row>
    <row r="155" spans="1:2" x14ac:dyDescent="0.3">
      <c r="A155" s="1">
        <v>153</v>
      </c>
      <c r="B155">
        <v>3.093709538446503</v>
      </c>
    </row>
    <row r="156" spans="1:2" x14ac:dyDescent="0.3">
      <c r="A156" s="1">
        <v>154</v>
      </c>
      <c r="B156">
        <v>3.0938622078780642</v>
      </c>
    </row>
    <row r="157" spans="1:2" x14ac:dyDescent="0.3">
      <c r="A157" s="1">
        <v>155</v>
      </c>
      <c r="B157">
        <v>3.1286889556032351</v>
      </c>
    </row>
    <row r="158" spans="1:2" x14ac:dyDescent="0.3">
      <c r="A158" s="1">
        <v>156</v>
      </c>
      <c r="B158">
        <v>3.043181146787624</v>
      </c>
    </row>
    <row r="159" spans="1:2" x14ac:dyDescent="0.3">
      <c r="A159" s="1">
        <v>157</v>
      </c>
      <c r="B159">
        <v>2.9630449125013278</v>
      </c>
    </row>
    <row r="160" spans="1:2" x14ac:dyDescent="0.3">
      <c r="A160" s="1">
        <v>158</v>
      </c>
      <c r="B160">
        <v>2.8864243545322972</v>
      </c>
    </row>
    <row r="161" spans="1:2" x14ac:dyDescent="0.3">
      <c r="A161" s="1">
        <v>159</v>
      </c>
      <c r="B161">
        <v>2.772487020036821</v>
      </c>
    </row>
    <row r="162" spans="1:2" x14ac:dyDescent="0.3">
      <c r="A162" s="1">
        <v>160</v>
      </c>
      <c r="B162">
        <v>3.229185902257425</v>
      </c>
    </row>
    <row r="163" spans="1:2" x14ac:dyDescent="0.3">
      <c r="A163" s="1">
        <v>161</v>
      </c>
      <c r="B163">
        <v>3.2054100696784471</v>
      </c>
    </row>
    <row r="164" spans="1:2" x14ac:dyDescent="0.3">
      <c r="A164" s="1">
        <v>162</v>
      </c>
      <c r="B164">
        <v>3.2040497010804452</v>
      </c>
    </row>
    <row r="165" spans="1:2" x14ac:dyDescent="0.3">
      <c r="A165" s="1">
        <v>163</v>
      </c>
      <c r="B165">
        <v>3.066801171958661</v>
      </c>
    </row>
    <row r="166" spans="1:2" x14ac:dyDescent="0.3">
      <c r="A166" s="1">
        <v>164</v>
      </c>
      <c r="B166">
        <v>3.0776886315235439</v>
      </c>
    </row>
    <row r="167" spans="1:2" x14ac:dyDescent="0.3">
      <c r="A167" s="1">
        <v>165</v>
      </c>
      <c r="B167">
        <v>2.9398801810436321</v>
      </c>
    </row>
    <row r="168" spans="1:2" x14ac:dyDescent="0.3">
      <c r="A168" s="1">
        <v>166</v>
      </c>
      <c r="B168">
        <v>2.8698254254823619</v>
      </c>
    </row>
    <row r="169" spans="1:2" x14ac:dyDescent="0.3">
      <c r="A169" s="1">
        <v>167</v>
      </c>
      <c r="B169">
        <v>2.7419963381578949</v>
      </c>
    </row>
    <row r="170" spans="1:2" x14ac:dyDescent="0.3">
      <c r="A170" s="1">
        <v>168</v>
      </c>
      <c r="B170">
        <v>2.617058936282465</v>
      </c>
    </row>
    <row r="171" spans="1:2" x14ac:dyDescent="0.3">
      <c r="A171" s="1">
        <v>169</v>
      </c>
      <c r="B171">
        <v>3.0398655860629669</v>
      </c>
    </row>
    <row r="172" spans="1:2" x14ac:dyDescent="0.3">
      <c r="A172" s="1">
        <v>170</v>
      </c>
      <c r="B172">
        <v>3.271773999471129</v>
      </c>
    </row>
    <row r="173" spans="1:2" x14ac:dyDescent="0.3">
      <c r="A173" s="1">
        <v>171</v>
      </c>
      <c r="B173">
        <v>3.248262051032536</v>
      </c>
    </row>
    <row r="174" spans="1:2" x14ac:dyDescent="0.3">
      <c r="A174" s="1">
        <v>172</v>
      </c>
      <c r="B174">
        <v>3.2193216589232572</v>
      </c>
    </row>
    <row r="175" spans="1:2" x14ac:dyDescent="0.3">
      <c r="A175" s="1">
        <v>173</v>
      </c>
      <c r="B175">
        <v>3.0896320177318342</v>
      </c>
    </row>
    <row r="176" spans="1:2" x14ac:dyDescent="0.3">
      <c r="A176" s="1">
        <v>174</v>
      </c>
      <c r="B176">
        <v>2.8379787954987949</v>
      </c>
    </row>
    <row r="177" spans="1:2" x14ac:dyDescent="0.3">
      <c r="A177" s="1">
        <v>175</v>
      </c>
      <c r="B177">
        <v>2.876116931820841</v>
      </c>
    </row>
    <row r="178" spans="1:2" x14ac:dyDescent="0.3">
      <c r="A178" s="1">
        <v>176</v>
      </c>
      <c r="B178">
        <v>2.787946999991993</v>
      </c>
    </row>
    <row r="179" spans="1:2" x14ac:dyDescent="0.3">
      <c r="A179" s="1">
        <v>177</v>
      </c>
      <c r="B179">
        <v>2.6184301587916039</v>
      </c>
    </row>
    <row r="180" spans="1:2" x14ac:dyDescent="0.3">
      <c r="A180" s="1">
        <v>178</v>
      </c>
      <c r="B180">
        <v>2.570180658574726</v>
      </c>
    </row>
    <row r="181" spans="1:2" x14ac:dyDescent="0.3">
      <c r="A181" s="1">
        <v>179</v>
      </c>
      <c r="B181">
        <v>2.4517671690478391</v>
      </c>
    </row>
    <row r="182" spans="1:2" x14ac:dyDescent="0.3">
      <c r="A182" s="1">
        <v>180</v>
      </c>
      <c r="B182">
        <v>2.620607835092251</v>
      </c>
    </row>
    <row r="183" spans="1:2" x14ac:dyDescent="0.3">
      <c r="A183" s="1">
        <v>181</v>
      </c>
      <c r="B183">
        <v>2.6729552574862399</v>
      </c>
    </row>
    <row r="184" spans="1:2" x14ac:dyDescent="0.3">
      <c r="A184" s="1">
        <v>182</v>
      </c>
      <c r="B184">
        <v>2.8837048241048682</v>
      </c>
    </row>
    <row r="185" spans="1:2" x14ac:dyDescent="0.3">
      <c r="A185" s="1">
        <v>183</v>
      </c>
      <c r="B185">
        <v>2.7360957732825608</v>
      </c>
    </row>
    <row r="186" spans="1:2" x14ac:dyDescent="0.3">
      <c r="A186" s="1">
        <v>184</v>
      </c>
      <c r="B186">
        <v>2.8792227541378841</v>
      </c>
    </row>
    <row r="187" spans="1:2" x14ac:dyDescent="0.3">
      <c r="A187" s="1">
        <v>185</v>
      </c>
      <c r="B187">
        <v>3.014256462066411</v>
      </c>
    </row>
    <row r="188" spans="1:2" x14ac:dyDescent="0.3">
      <c r="A188" s="1">
        <v>186</v>
      </c>
      <c r="B188">
        <v>2.992368113234555</v>
      </c>
    </row>
    <row r="189" spans="1:2" x14ac:dyDescent="0.3">
      <c r="A189" s="1">
        <v>187</v>
      </c>
      <c r="B189">
        <v>2.9646778517830721</v>
      </c>
    </row>
    <row r="190" spans="1:2" x14ac:dyDescent="0.3">
      <c r="A190" s="1">
        <v>188</v>
      </c>
      <c r="B190">
        <v>2.7823109802283521</v>
      </c>
    </row>
    <row r="191" spans="1:2" x14ac:dyDescent="0.3">
      <c r="A191" s="1">
        <v>189</v>
      </c>
      <c r="B191">
        <v>2.793209480614673</v>
      </c>
    </row>
    <row r="192" spans="1:2" x14ac:dyDescent="0.3">
      <c r="A192" s="1">
        <v>190</v>
      </c>
      <c r="B192">
        <v>3.1423947752758759</v>
      </c>
    </row>
    <row r="193" spans="1:2" x14ac:dyDescent="0.3">
      <c r="A193" s="1">
        <v>191</v>
      </c>
      <c r="B193">
        <v>3.1275468033151732</v>
      </c>
    </row>
    <row r="194" spans="1:2" x14ac:dyDescent="0.3">
      <c r="A194" s="1">
        <v>192</v>
      </c>
      <c r="B194">
        <v>3.0449157494603871</v>
      </c>
    </row>
    <row r="195" spans="1:2" x14ac:dyDescent="0.3">
      <c r="A195" s="1">
        <v>193</v>
      </c>
      <c r="B195">
        <v>3.091262927949793</v>
      </c>
    </row>
    <row r="196" spans="1:2" x14ac:dyDescent="0.3">
      <c r="A196" s="1">
        <v>194</v>
      </c>
      <c r="B196">
        <v>3.027025114208743</v>
      </c>
    </row>
    <row r="197" spans="1:2" x14ac:dyDescent="0.3">
      <c r="A197" s="1">
        <v>195</v>
      </c>
      <c r="B197">
        <v>2.9433254291184499</v>
      </c>
    </row>
    <row r="198" spans="1:2" x14ac:dyDescent="0.3">
      <c r="A198" s="1">
        <v>196</v>
      </c>
      <c r="B198">
        <v>2.758409828229357</v>
      </c>
    </row>
    <row r="199" spans="1:2" x14ac:dyDescent="0.3">
      <c r="A199" s="1">
        <v>197</v>
      </c>
      <c r="B199">
        <v>3.1939322681374058</v>
      </c>
    </row>
    <row r="200" spans="1:2" x14ac:dyDescent="0.3">
      <c r="A200" s="1">
        <v>198</v>
      </c>
      <c r="B200">
        <v>3.1977802387284262</v>
      </c>
    </row>
    <row r="201" spans="1:2" x14ac:dyDescent="0.3">
      <c r="A201" s="1">
        <v>199</v>
      </c>
      <c r="B201">
        <v>3.1677091249436939</v>
      </c>
    </row>
    <row r="202" spans="1:2" x14ac:dyDescent="0.3">
      <c r="A202" s="1">
        <v>200</v>
      </c>
      <c r="B202">
        <v>3.0315446976764142</v>
      </c>
    </row>
    <row r="203" spans="1:2" x14ac:dyDescent="0.3">
      <c r="A203" s="1">
        <v>201</v>
      </c>
      <c r="B203">
        <v>2.999151481120931</v>
      </c>
    </row>
    <row r="204" spans="1:2" x14ac:dyDescent="0.3">
      <c r="A204" s="1">
        <v>202</v>
      </c>
      <c r="B204">
        <v>2.9356790432842641</v>
      </c>
    </row>
    <row r="205" spans="1:2" x14ac:dyDescent="0.3">
      <c r="A205" s="1">
        <v>203</v>
      </c>
      <c r="B205">
        <v>2.8016983343989099</v>
      </c>
    </row>
    <row r="206" spans="1:2" x14ac:dyDescent="0.3">
      <c r="A206" s="1">
        <v>204</v>
      </c>
      <c r="B206">
        <v>2.5253117477794449</v>
      </c>
    </row>
    <row r="207" spans="1:2" x14ac:dyDescent="0.3">
      <c r="A207" s="1">
        <v>205</v>
      </c>
      <c r="B207">
        <v>3.2100463911939752</v>
      </c>
    </row>
    <row r="208" spans="1:2" x14ac:dyDescent="0.3">
      <c r="A208" s="1">
        <v>206</v>
      </c>
      <c r="B208">
        <v>3.249691298506669</v>
      </c>
    </row>
    <row r="209" spans="1:2" x14ac:dyDescent="0.3">
      <c r="A209" s="1">
        <v>207</v>
      </c>
      <c r="B209">
        <v>3.1894815320095402</v>
      </c>
    </row>
    <row r="210" spans="1:2" x14ac:dyDescent="0.3">
      <c r="A210" s="1">
        <v>208</v>
      </c>
      <c r="B210">
        <v>3.155285682711606</v>
      </c>
    </row>
    <row r="211" spans="1:2" x14ac:dyDescent="0.3">
      <c r="A211" s="1">
        <v>209</v>
      </c>
      <c r="B211">
        <v>3.1165430969129249</v>
      </c>
    </row>
    <row r="212" spans="1:2" x14ac:dyDescent="0.3">
      <c r="A212" s="1">
        <v>210</v>
      </c>
      <c r="B212">
        <v>3.0171056950414141</v>
      </c>
    </row>
    <row r="213" spans="1:2" x14ac:dyDescent="0.3">
      <c r="A213" s="1">
        <v>211</v>
      </c>
      <c r="B213">
        <v>2.880144697084531</v>
      </c>
    </row>
    <row r="214" spans="1:2" x14ac:dyDescent="0.3">
      <c r="A214" s="1">
        <v>212</v>
      </c>
      <c r="B214">
        <v>2.7824840003313649</v>
      </c>
    </row>
    <row r="215" spans="1:2" x14ac:dyDescent="0.3">
      <c r="A215" s="1">
        <v>213</v>
      </c>
      <c r="B215">
        <v>2.6068648701451278</v>
      </c>
    </row>
    <row r="216" spans="1:2" x14ac:dyDescent="0.3">
      <c r="A216" s="1">
        <v>214</v>
      </c>
      <c r="B216">
        <v>2.5305196905358418</v>
      </c>
    </row>
    <row r="217" spans="1:2" x14ac:dyDescent="0.3">
      <c r="A217" s="1">
        <v>215</v>
      </c>
      <c r="B217">
        <v>3.2076839267508701</v>
      </c>
    </row>
    <row r="218" spans="1:2" x14ac:dyDescent="0.3">
      <c r="A218" s="1">
        <v>216</v>
      </c>
      <c r="B218">
        <v>3.237070263567301</v>
      </c>
    </row>
    <row r="219" spans="1:2" x14ac:dyDescent="0.3">
      <c r="A219" s="1">
        <v>217</v>
      </c>
      <c r="B219">
        <v>3.234410188875759</v>
      </c>
    </row>
    <row r="220" spans="1:2" x14ac:dyDescent="0.3">
      <c r="A220" s="1">
        <v>218</v>
      </c>
      <c r="B220">
        <v>3.1718413144793569</v>
      </c>
    </row>
    <row r="221" spans="1:2" x14ac:dyDescent="0.3">
      <c r="A221" s="1">
        <v>219</v>
      </c>
      <c r="B221">
        <v>3.0435033236138138</v>
      </c>
    </row>
    <row r="222" spans="1:2" x14ac:dyDescent="0.3">
      <c r="A222" s="1">
        <v>220</v>
      </c>
      <c r="B222">
        <v>2.9415786579783019</v>
      </c>
    </row>
    <row r="223" spans="1:2" x14ac:dyDescent="0.3">
      <c r="A223" s="1">
        <v>221</v>
      </c>
      <c r="B223">
        <v>2.9698857948007369</v>
      </c>
    </row>
    <row r="224" spans="1:2" x14ac:dyDescent="0.3">
      <c r="A224" s="1">
        <v>222</v>
      </c>
      <c r="B224">
        <v>2.870640109210048</v>
      </c>
    </row>
    <row r="225" spans="1:2" x14ac:dyDescent="0.3">
      <c r="A225" s="1">
        <v>223</v>
      </c>
      <c r="B225">
        <v>2.735466199597032</v>
      </c>
    </row>
    <row r="226" spans="1:2" x14ac:dyDescent="0.3">
      <c r="A226" s="1">
        <v>224</v>
      </c>
      <c r="B226">
        <v>2.53956804482389</v>
      </c>
    </row>
    <row r="227" spans="1:2" x14ac:dyDescent="0.3">
      <c r="A227" s="1">
        <v>225</v>
      </c>
      <c r="B227">
        <v>2.4763883435977498</v>
      </c>
    </row>
    <row r="228" spans="1:2" x14ac:dyDescent="0.3">
      <c r="A228" s="1">
        <v>226</v>
      </c>
      <c r="B228">
        <v>2.3685891697355639</v>
      </c>
    </row>
    <row r="229" spans="1:2" x14ac:dyDescent="0.3">
      <c r="A229" s="1">
        <v>227</v>
      </c>
      <c r="B229">
        <v>2.674828465747447</v>
      </c>
    </row>
    <row r="230" spans="1:2" x14ac:dyDescent="0.3">
      <c r="A230" s="1">
        <v>228</v>
      </c>
      <c r="B230">
        <v>2.713660280151275</v>
      </c>
    </row>
    <row r="231" spans="1:2" x14ac:dyDescent="0.3">
      <c r="A231" s="1">
        <v>229</v>
      </c>
      <c r="B231">
        <v>2.5107811596499459</v>
      </c>
    </row>
    <row r="232" spans="1:2" x14ac:dyDescent="0.3">
      <c r="A232" s="1">
        <v>230</v>
      </c>
      <c r="B232">
        <v>2.9636324333179491</v>
      </c>
    </row>
    <row r="233" spans="1:2" x14ac:dyDescent="0.3">
      <c r="A233" s="1">
        <v>231</v>
      </c>
      <c r="B233">
        <v>2.7131645114658149</v>
      </c>
    </row>
    <row r="234" spans="1:2" x14ac:dyDescent="0.3">
      <c r="A234" s="1">
        <v>232</v>
      </c>
      <c r="B234">
        <v>2.7880499513902328</v>
      </c>
    </row>
    <row r="235" spans="1:2" x14ac:dyDescent="0.3">
      <c r="A235" s="1">
        <v>233</v>
      </c>
      <c r="B235">
        <v>2.9154835015423441</v>
      </c>
    </row>
    <row r="236" spans="1:2" x14ac:dyDescent="0.3">
      <c r="A236" s="1">
        <v>234</v>
      </c>
      <c r="B236">
        <v>3.090422301574109</v>
      </c>
    </row>
    <row r="237" spans="1:2" x14ac:dyDescent="0.3">
      <c r="A237" s="1">
        <v>235</v>
      </c>
      <c r="B237">
        <v>3.015175596594514</v>
      </c>
    </row>
    <row r="238" spans="1:2" x14ac:dyDescent="0.3">
      <c r="A238" s="1">
        <v>236</v>
      </c>
      <c r="B238">
        <v>3.0578446134395478</v>
      </c>
    </row>
    <row r="239" spans="1:2" x14ac:dyDescent="0.3">
      <c r="A239" s="1">
        <v>237</v>
      </c>
      <c r="B239">
        <v>3.0246927237037471</v>
      </c>
    </row>
    <row r="240" spans="1:2" x14ac:dyDescent="0.3">
      <c r="A240" s="1">
        <v>238</v>
      </c>
      <c r="B240">
        <v>2.980226654091942</v>
      </c>
    </row>
    <row r="241" spans="1:2" x14ac:dyDescent="0.3">
      <c r="A241" s="1">
        <v>239</v>
      </c>
      <c r="B241">
        <v>2.8888174334616572</v>
      </c>
    </row>
    <row r="242" spans="1:2" x14ac:dyDescent="0.3">
      <c r="A242" s="1">
        <v>240</v>
      </c>
      <c r="B242">
        <v>3.1769145031523691</v>
      </c>
    </row>
    <row r="243" spans="1:2" x14ac:dyDescent="0.3">
      <c r="A243" s="1">
        <v>241</v>
      </c>
      <c r="B243">
        <v>3.120891536292687</v>
      </c>
    </row>
    <row r="244" spans="1:2" x14ac:dyDescent="0.3">
      <c r="A244" s="1">
        <v>242</v>
      </c>
      <c r="B244">
        <v>3.176790832124516</v>
      </c>
    </row>
    <row r="245" spans="1:2" x14ac:dyDescent="0.3">
      <c r="A245" s="1">
        <v>243</v>
      </c>
      <c r="B245">
        <v>3.1106850838277289</v>
      </c>
    </row>
    <row r="246" spans="1:2" x14ac:dyDescent="0.3">
      <c r="A246" s="1">
        <v>244</v>
      </c>
      <c r="B246">
        <v>3.056220246486955</v>
      </c>
    </row>
    <row r="247" spans="1:2" x14ac:dyDescent="0.3">
      <c r="A247" s="1">
        <v>245</v>
      </c>
      <c r="B247">
        <v>2.992696218904614</v>
      </c>
    </row>
    <row r="248" spans="1:2" x14ac:dyDescent="0.3">
      <c r="A248" s="1">
        <v>246</v>
      </c>
      <c r="B248">
        <v>2.8584504727617168</v>
      </c>
    </row>
    <row r="249" spans="1:2" x14ac:dyDescent="0.3">
      <c r="A249" s="1">
        <v>247</v>
      </c>
      <c r="B249">
        <v>2.7668475022149579</v>
      </c>
    </row>
    <row r="250" spans="1:2" x14ac:dyDescent="0.3">
      <c r="A250" s="1">
        <v>248</v>
      </c>
      <c r="B250">
        <v>3.116909105187359</v>
      </c>
    </row>
    <row r="251" spans="1:2" x14ac:dyDescent="0.3">
      <c r="A251" s="1">
        <v>249</v>
      </c>
      <c r="B251">
        <v>3.2170724481594748</v>
      </c>
    </row>
    <row r="252" spans="1:2" x14ac:dyDescent="0.3">
      <c r="A252" s="1">
        <v>250</v>
      </c>
      <c r="B252">
        <v>3.1451884534697969</v>
      </c>
    </row>
    <row r="253" spans="1:2" x14ac:dyDescent="0.3">
      <c r="A253" s="1">
        <v>251</v>
      </c>
      <c r="B253">
        <v>3.1507605295346188</v>
      </c>
    </row>
    <row r="254" spans="1:2" x14ac:dyDescent="0.3">
      <c r="A254" s="1">
        <v>252</v>
      </c>
      <c r="B254">
        <v>3.0686210049990299</v>
      </c>
    </row>
    <row r="255" spans="1:2" x14ac:dyDescent="0.3">
      <c r="A255" s="1">
        <v>253</v>
      </c>
      <c r="B255">
        <v>2.9649371236978839</v>
      </c>
    </row>
    <row r="256" spans="1:2" x14ac:dyDescent="0.3">
      <c r="A256" s="1">
        <v>254</v>
      </c>
      <c r="B256">
        <v>2.83013725587131</v>
      </c>
    </row>
    <row r="257" spans="1:2" x14ac:dyDescent="0.3">
      <c r="A257" s="1">
        <v>255</v>
      </c>
      <c r="B257">
        <v>2.7381828025758419</v>
      </c>
    </row>
    <row r="258" spans="1:2" x14ac:dyDescent="0.3">
      <c r="A258" s="1">
        <v>256</v>
      </c>
      <c r="B258">
        <v>2.506223283045002</v>
      </c>
    </row>
    <row r="259" spans="1:2" x14ac:dyDescent="0.3">
      <c r="A259" s="1">
        <v>257</v>
      </c>
      <c r="B259">
        <v>3.263839087831736</v>
      </c>
    </row>
    <row r="260" spans="1:2" x14ac:dyDescent="0.3">
      <c r="A260" s="1">
        <v>258</v>
      </c>
      <c r="B260">
        <v>3.2075981926456971</v>
      </c>
    </row>
    <row r="261" spans="1:2" x14ac:dyDescent="0.3">
      <c r="A261" s="1">
        <v>259</v>
      </c>
      <c r="B261">
        <v>3.0321600729142211</v>
      </c>
    </row>
    <row r="262" spans="1:2" x14ac:dyDescent="0.3">
      <c r="A262" s="1">
        <v>260</v>
      </c>
      <c r="B262">
        <v>3.1889797413826741</v>
      </c>
    </row>
    <row r="263" spans="1:2" x14ac:dyDescent="0.3">
      <c r="A263" s="1">
        <v>261</v>
      </c>
      <c r="B263">
        <v>3.1284407478921459</v>
      </c>
    </row>
    <row r="264" spans="1:2" x14ac:dyDescent="0.3">
      <c r="A264" s="1">
        <v>262</v>
      </c>
      <c r="B264">
        <v>3.0184787598422509</v>
      </c>
    </row>
    <row r="265" spans="1:2" x14ac:dyDescent="0.3">
      <c r="A265" s="1">
        <v>263</v>
      </c>
      <c r="B265">
        <v>2.882480453765691</v>
      </c>
    </row>
    <row r="266" spans="1:2" x14ac:dyDescent="0.3">
      <c r="A266" s="1">
        <v>264</v>
      </c>
      <c r="B266">
        <v>2.778839340812266</v>
      </c>
    </row>
    <row r="267" spans="1:2" x14ac:dyDescent="0.3">
      <c r="A267" s="1">
        <v>265</v>
      </c>
      <c r="B267">
        <v>2.6685301118181841</v>
      </c>
    </row>
    <row r="268" spans="1:2" x14ac:dyDescent="0.3">
      <c r="A268" s="1">
        <v>266</v>
      </c>
      <c r="B268">
        <v>2.4916411638668512</v>
      </c>
    </row>
    <row r="269" spans="1:2" x14ac:dyDescent="0.3">
      <c r="A269" s="1">
        <v>267</v>
      </c>
      <c r="B269">
        <v>2.4381639497787582</v>
      </c>
    </row>
    <row r="270" spans="1:2" x14ac:dyDescent="0.3">
      <c r="A270" s="1">
        <v>268</v>
      </c>
      <c r="B270">
        <v>2.8088402177245788</v>
      </c>
    </row>
    <row r="271" spans="1:2" x14ac:dyDescent="0.3">
      <c r="A271" s="1">
        <v>269</v>
      </c>
      <c r="B271">
        <v>3.113141576676679</v>
      </c>
    </row>
    <row r="272" spans="1:2" x14ac:dyDescent="0.3">
      <c r="A272" s="1">
        <v>270</v>
      </c>
      <c r="B272">
        <v>3.1821833870056508</v>
      </c>
    </row>
    <row r="273" spans="1:2" x14ac:dyDescent="0.3">
      <c r="A273" s="1">
        <v>271</v>
      </c>
      <c r="B273">
        <v>2.7781500016077292</v>
      </c>
    </row>
    <row r="274" spans="1:2" x14ac:dyDescent="0.3">
      <c r="A274" s="1">
        <v>272</v>
      </c>
      <c r="B274">
        <v>2.8451762307368651</v>
      </c>
    </row>
    <row r="275" spans="1:2" x14ac:dyDescent="0.3">
      <c r="A275" s="1">
        <v>273</v>
      </c>
      <c r="B275">
        <v>3.069628582526613</v>
      </c>
    </row>
    <row r="276" spans="1:2" x14ac:dyDescent="0.3">
      <c r="A276" s="1">
        <v>274</v>
      </c>
      <c r="B276">
        <v>2.8980075100447058</v>
      </c>
    </row>
    <row r="277" spans="1:2" x14ac:dyDescent="0.3">
      <c r="A277" s="1">
        <v>275</v>
      </c>
      <c r="B277">
        <v>2.8805461208646128</v>
      </c>
    </row>
    <row r="278" spans="1:2" x14ac:dyDescent="0.3">
      <c r="A278" s="1">
        <v>276</v>
      </c>
      <c r="B278">
        <v>2.7681029807847288</v>
      </c>
    </row>
    <row r="279" spans="1:2" x14ac:dyDescent="0.3">
      <c r="A279" s="1">
        <v>277</v>
      </c>
      <c r="B279">
        <v>2.6334673662301959</v>
      </c>
    </row>
    <row r="280" spans="1:2" x14ac:dyDescent="0.3">
      <c r="A280" s="1">
        <v>278</v>
      </c>
      <c r="B280">
        <v>2.503659171228005</v>
      </c>
    </row>
    <row r="281" spans="1:2" x14ac:dyDescent="0.3">
      <c r="A281" s="1">
        <v>279</v>
      </c>
      <c r="B281">
        <v>2.326602789122945</v>
      </c>
    </row>
    <row r="282" spans="1:2" x14ac:dyDescent="0.3">
      <c r="A282" s="1">
        <v>280</v>
      </c>
      <c r="B282">
        <v>2.2803763330253961</v>
      </c>
    </row>
    <row r="283" spans="1:2" x14ac:dyDescent="0.3">
      <c r="A283" s="1">
        <v>281</v>
      </c>
      <c r="B283">
        <v>2.7508099601197249</v>
      </c>
    </row>
    <row r="284" spans="1:2" x14ac:dyDescent="0.3">
      <c r="A284" s="1">
        <v>282</v>
      </c>
      <c r="B284">
        <v>2.7487493942910959</v>
      </c>
    </row>
    <row r="285" spans="1:2" x14ac:dyDescent="0.3">
      <c r="A285" s="1">
        <v>283</v>
      </c>
      <c r="B285">
        <v>2.7831237951754519</v>
      </c>
    </row>
    <row r="286" spans="1:2" x14ac:dyDescent="0.3">
      <c r="A286" s="1">
        <v>284</v>
      </c>
      <c r="B286">
        <v>2.7955651435550108</v>
      </c>
    </row>
    <row r="287" spans="1:2" x14ac:dyDescent="0.3">
      <c r="A287" s="1">
        <v>285</v>
      </c>
      <c r="B287">
        <v>2.8396204753990708</v>
      </c>
    </row>
    <row r="288" spans="1:2" x14ac:dyDescent="0.3">
      <c r="A288" s="1">
        <v>286</v>
      </c>
      <c r="B288">
        <v>2.8587271897061539</v>
      </c>
    </row>
    <row r="289" spans="1:2" x14ac:dyDescent="0.3">
      <c r="A289" s="1">
        <v>287</v>
      </c>
      <c r="B289">
        <v>2.9416613084013168</v>
      </c>
    </row>
    <row r="290" spans="1:2" x14ac:dyDescent="0.3">
      <c r="A290" s="1">
        <v>288</v>
      </c>
      <c r="B290">
        <v>2.974912531921428</v>
      </c>
    </row>
    <row r="291" spans="1:2" x14ac:dyDescent="0.3">
      <c r="A291" s="1">
        <v>289</v>
      </c>
      <c r="B291">
        <v>2.9295294258991089</v>
      </c>
    </row>
    <row r="292" spans="1:2" x14ac:dyDescent="0.3">
      <c r="A292" s="1">
        <v>290</v>
      </c>
      <c r="B292">
        <v>2.895025328186728</v>
      </c>
    </row>
    <row r="293" spans="1:2" x14ac:dyDescent="0.3">
      <c r="A293" s="1">
        <v>291</v>
      </c>
      <c r="B293">
        <v>2.7998399733461938</v>
      </c>
    </row>
    <row r="294" spans="1:2" x14ac:dyDescent="0.3">
      <c r="A294" s="1">
        <v>292</v>
      </c>
      <c r="B294">
        <v>3.075719028624051</v>
      </c>
    </row>
    <row r="295" spans="1:2" x14ac:dyDescent="0.3">
      <c r="A295" s="1">
        <v>293</v>
      </c>
      <c r="B295">
        <v>3.032005907976175</v>
      </c>
    </row>
    <row r="296" spans="1:2" x14ac:dyDescent="0.3">
      <c r="A296" s="1">
        <v>294</v>
      </c>
      <c r="B296">
        <v>3.1179133359823981</v>
      </c>
    </row>
    <row r="297" spans="1:2" x14ac:dyDescent="0.3">
      <c r="A297" s="1">
        <v>295</v>
      </c>
      <c r="B297">
        <v>2.8972392320088369</v>
      </c>
    </row>
    <row r="298" spans="1:2" x14ac:dyDescent="0.3">
      <c r="A298" s="1">
        <v>296</v>
      </c>
      <c r="B298">
        <v>3.0099773169943682</v>
      </c>
    </row>
    <row r="299" spans="1:2" x14ac:dyDescent="0.3">
      <c r="A299" s="1">
        <v>297</v>
      </c>
      <c r="B299">
        <v>2.8881834154236752</v>
      </c>
    </row>
    <row r="300" spans="1:2" x14ac:dyDescent="0.3">
      <c r="A300" s="1">
        <v>298</v>
      </c>
      <c r="B300">
        <v>2.7648671648497132</v>
      </c>
    </row>
    <row r="301" spans="1:2" x14ac:dyDescent="0.3">
      <c r="A301" s="1">
        <v>299</v>
      </c>
      <c r="B301">
        <v>2.8707190889825069</v>
      </c>
    </row>
    <row r="302" spans="1:2" x14ac:dyDescent="0.3">
      <c r="A302" s="1">
        <v>300</v>
      </c>
      <c r="B302">
        <v>3.1510995764289871</v>
      </c>
    </row>
    <row r="303" spans="1:2" x14ac:dyDescent="0.3">
      <c r="A303" s="1">
        <v>301</v>
      </c>
      <c r="B303">
        <v>3.1923248688294792</v>
      </c>
    </row>
    <row r="304" spans="1:2" x14ac:dyDescent="0.3">
      <c r="A304" s="1">
        <v>302</v>
      </c>
      <c r="B304">
        <v>3.1761169130373381</v>
      </c>
    </row>
    <row r="305" spans="1:2" x14ac:dyDescent="0.3">
      <c r="A305" s="1">
        <v>303</v>
      </c>
      <c r="B305">
        <v>3.0754805980156341</v>
      </c>
    </row>
    <row r="306" spans="1:2" x14ac:dyDescent="0.3">
      <c r="A306" s="1">
        <v>304</v>
      </c>
      <c r="B306">
        <v>2.9375542320589449</v>
      </c>
    </row>
    <row r="307" spans="1:2" x14ac:dyDescent="0.3">
      <c r="A307" s="1">
        <v>305</v>
      </c>
      <c r="B307">
        <v>2.9224668825795259</v>
      </c>
    </row>
    <row r="308" spans="1:2" x14ac:dyDescent="0.3">
      <c r="A308" s="1">
        <v>306</v>
      </c>
      <c r="B308">
        <v>2.7658541985389342</v>
      </c>
    </row>
    <row r="309" spans="1:2" x14ac:dyDescent="0.3">
      <c r="A309" s="1">
        <v>307</v>
      </c>
      <c r="B309">
        <v>2.6834637343107381</v>
      </c>
    </row>
    <row r="310" spans="1:2" x14ac:dyDescent="0.3">
      <c r="A310" s="1">
        <v>308</v>
      </c>
      <c r="B310">
        <v>3.2168882283772309</v>
      </c>
    </row>
    <row r="311" spans="1:2" x14ac:dyDescent="0.3">
      <c r="A311" s="1">
        <v>309</v>
      </c>
      <c r="B311">
        <v>2.890227070632259</v>
      </c>
    </row>
    <row r="312" spans="1:2" x14ac:dyDescent="0.3">
      <c r="A312" s="1">
        <v>310</v>
      </c>
      <c r="B312">
        <v>3.214317934414503</v>
      </c>
    </row>
    <row r="313" spans="1:2" x14ac:dyDescent="0.3">
      <c r="A313" s="1">
        <v>311</v>
      </c>
      <c r="B313">
        <v>3.0970584029927011</v>
      </c>
    </row>
    <row r="314" spans="1:2" x14ac:dyDescent="0.3">
      <c r="A314" s="1">
        <v>312</v>
      </c>
      <c r="B314">
        <v>3.091628133821366</v>
      </c>
    </row>
    <row r="315" spans="1:2" x14ac:dyDescent="0.3">
      <c r="A315" s="1">
        <v>313</v>
      </c>
      <c r="B315">
        <v>2.9482502821801901</v>
      </c>
    </row>
    <row r="316" spans="1:2" x14ac:dyDescent="0.3">
      <c r="A316" s="1">
        <v>314</v>
      </c>
      <c r="B316">
        <v>2.8795142904586899</v>
      </c>
    </row>
    <row r="317" spans="1:2" x14ac:dyDescent="0.3">
      <c r="A317" s="1">
        <v>315</v>
      </c>
      <c r="B317">
        <v>2.7726596285982978</v>
      </c>
    </row>
    <row r="318" spans="1:2" x14ac:dyDescent="0.3">
      <c r="A318" s="1">
        <v>316</v>
      </c>
      <c r="B318">
        <v>2.641891528444932</v>
      </c>
    </row>
    <row r="319" spans="1:2" x14ac:dyDescent="0.3">
      <c r="A319" s="1">
        <v>317</v>
      </c>
      <c r="B319">
        <v>2.5102018126578911</v>
      </c>
    </row>
    <row r="320" spans="1:2" x14ac:dyDescent="0.3">
      <c r="A320" s="1">
        <v>318</v>
      </c>
      <c r="B320">
        <v>3.003645922249401</v>
      </c>
    </row>
    <row r="321" spans="1:2" x14ac:dyDescent="0.3">
      <c r="A321" s="1">
        <v>319</v>
      </c>
      <c r="B321">
        <v>3.1098961008454138</v>
      </c>
    </row>
    <row r="322" spans="1:2" x14ac:dyDescent="0.3">
      <c r="A322" s="1">
        <v>320</v>
      </c>
      <c r="B322">
        <v>3.2094842280277711</v>
      </c>
    </row>
    <row r="323" spans="1:2" x14ac:dyDescent="0.3">
      <c r="A323" s="1">
        <v>321</v>
      </c>
      <c r="B323">
        <v>2.8394344287349949</v>
      </c>
    </row>
    <row r="324" spans="1:2" x14ac:dyDescent="0.3">
      <c r="A324" s="1">
        <v>322</v>
      </c>
      <c r="B324">
        <v>3.0404899947578392</v>
      </c>
    </row>
    <row r="325" spans="1:2" x14ac:dyDescent="0.3">
      <c r="A325" s="1">
        <v>323</v>
      </c>
      <c r="B325">
        <v>2.9086408654074249</v>
      </c>
    </row>
    <row r="326" spans="1:2" x14ac:dyDescent="0.3">
      <c r="A326" s="1">
        <v>324</v>
      </c>
      <c r="B326">
        <v>2.9409311922673398</v>
      </c>
    </row>
    <row r="327" spans="1:2" x14ac:dyDescent="0.3">
      <c r="A327" s="1">
        <v>325</v>
      </c>
      <c r="B327">
        <v>2.845334095297777</v>
      </c>
    </row>
    <row r="328" spans="1:2" x14ac:dyDescent="0.3">
      <c r="A328" s="1">
        <v>326</v>
      </c>
      <c r="B328">
        <v>2.6971387728530209</v>
      </c>
    </row>
    <row r="329" spans="1:2" x14ac:dyDescent="0.3">
      <c r="A329" s="1">
        <v>327</v>
      </c>
      <c r="B329">
        <v>2.5861259527115559</v>
      </c>
    </row>
    <row r="330" spans="1:2" x14ac:dyDescent="0.3">
      <c r="A330" s="1">
        <v>328</v>
      </c>
      <c r="B330">
        <v>2.4620245313212381</v>
      </c>
    </row>
    <row r="331" spans="1:2" x14ac:dyDescent="0.3">
      <c r="A331" s="1">
        <v>329</v>
      </c>
      <c r="B331">
        <v>2.3558053481815522</v>
      </c>
    </row>
    <row r="332" spans="1:2" x14ac:dyDescent="0.3">
      <c r="A332" s="1">
        <v>330</v>
      </c>
      <c r="B332">
        <v>2.2022262884940722</v>
      </c>
    </row>
    <row r="333" spans="1:2" x14ac:dyDescent="0.3">
      <c r="A333" s="1">
        <v>331</v>
      </c>
      <c r="B333">
        <v>2.0862771199788508</v>
      </c>
    </row>
    <row r="334" spans="1:2" x14ac:dyDescent="0.3">
      <c r="A334" s="1">
        <v>332</v>
      </c>
      <c r="B334">
        <v>2.5764689792817972</v>
      </c>
    </row>
    <row r="335" spans="1:2" x14ac:dyDescent="0.3">
      <c r="A335" s="1">
        <v>333</v>
      </c>
      <c r="B335">
        <v>2.4427663294545212</v>
      </c>
    </row>
    <row r="336" spans="1:2" x14ac:dyDescent="0.3">
      <c r="A336" s="1">
        <v>334</v>
      </c>
      <c r="B336">
        <v>2.8811129403753388</v>
      </c>
    </row>
    <row r="337" spans="1:2" x14ac:dyDescent="0.3">
      <c r="A337" s="1">
        <v>335</v>
      </c>
      <c r="B337">
        <v>3.0700936746993821</v>
      </c>
    </row>
    <row r="338" spans="1:2" x14ac:dyDescent="0.3">
      <c r="A338" s="1">
        <v>336</v>
      </c>
      <c r="B338">
        <v>2.9720900862850019</v>
      </c>
    </row>
    <row r="339" spans="1:2" x14ac:dyDescent="0.3">
      <c r="A339" s="1">
        <v>337</v>
      </c>
      <c r="B339">
        <v>2.972170956785023</v>
      </c>
    </row>
    <row r="340" spans="1:2" x14ac:dyDescent="0.3">
      <c r="A340" s="1">
        <v>338</v>
      </c>
      <c r="B340">
        <v>2.8614603066874631</v>
      </c>
    </row>
    <row r="341" spans="1:2" x14ac:dyDescent="0.3">
      <c r="A341" s="1">
        <v>339</v>
      </c>
      <c r="B341">
        <v>2.737918251587808</v>
      </c>
    </row>
    <row r="342" spans="1:2" x14ac:dyDescent="0.3">
      <c r="A342" s="1">
        <v>340</v>
      </c>
      <c r="B342">
        <v>2.6367337940741522</v>
      </c>
    </row>
    <row r="343" spans="1:2" x14ac:dyDescent="0.3">
      <c r="A343" s="1">
        <v>341</v>
      </c>
      <c r="B343">
        <v>2.502295990532712</v>
      </c>
    </row>
    <row r="344" spans="1:2" x14ac:dyDescent="0.3">
      <c r="A344" s="1">
        <v>342</v>
      </c>
      <c r="B344">
        <v>2.364396014399893</v>
      </c>
    </row>
    <row r="345" spans="1:2" x14ac:dyDescent="0.3">
      <c r="A345" s="1">
        <v>343</v>
      </c>
      <c r="B345">
        <v>2.3163611246236928</v>
      </c>
    </row>
    <row r="346" spans="1:2" x14ac:dyDescent="0.3">
      <c r="A346" s="1">
        <v>344</v>
      </c>
      <c r="B346">
        <v>2.2169851932032878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Sheet1</vt:lpstr>
      <vt:lpstr>spacing</vt:lpstr>
      <vt:lpstr>hpbw_90deg</vt:lpstr>
      <vt:lpstr>hpbw_20deg</vt:lpstr>
      <vt:lpstr>gl</vt:lpstr>
      <vt:lpstr>sll_90deg</vt:lpstr>
      <vt:lpstr>sll_20deg</vt:lpstr>
      <vt:lpstr>directivity</vt:lpstr>
      <vt:lpstr>spacing1</vt:lpstr>
      <vt:lpstr>hpbw_90deg1</vt:lpstr>
      <vt:lpstr>hpbw_20deg1</vt:lpstr>
      <vt:lpstr>gl1</vt:lpstr>
      <vt:lpstr>sll_90deg1</vt:lpstr>
      <vt:lpstr>sll_20deg1</vt:lpstr>
      <vt:lpstr>directivity1</vt:lpstr>
      <vt:lpstr>spacing2</vt:lpstr>
      <vt:lpstr>hpbw_90deg2</vt:lpstr>
      <vt:lpstr>hpbw_20deg2</vt:lpstr>
      <vt:lpstr>gl2</vt:lpstr>
      <vt:lpstr>sll_90deg2</vt:lpstr>
      <vt:lpstr>sll_20deg2</vt:lpstr>
      <vt:lpstr>directivity2</vt:lpstr>
      <vt:lpstr>spacing3</vt:lpstr>
      <vt:lpstr>hpbw_90deg3</vt:lpstr>
      <vt:lpstr>hpbw_20deg3</vt:lpstr>
      <vt:lpstr>gl3</vt:lpstr>
      <vt:lpstr>sll_90deg3</vt:lpstr>
      <vt:lpstr>sll_20deg3</vt:lpstr>
      <vt:lpstr>directivity3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2015-06-05T18:17:20Z</dcterms:created>
  <dcterms:modified xsi:type="dcterms:W3CDTF">2021-09-27T12:18:28Z</dcterms:modified>
</cp:coreProperties>
</file>