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"/>
    </mc:Choice>
  </mc:AlternateContent>
  <xr:revisionPtr revIDLastSave="0" documentId="13_ncr:1_{634D7BBC-7463-411A-A4E2-B6A4FC83F2BA}" xr6:coauthVersionLast="47" xr6:coauthVersionMax="47" xr10:uidLastSave="{00000000-0000-0000-0000-000000000000}"/>
  <bookViews>
    <workbookView xWindow="1284" yWindow="936" windowWidth="19812" windowHeight="11616" xr2:uid="{A8046C2C-92A9-49EA-AA62-0071F2F4996B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Phase!$A$1:$A$30</c:f>
              <c:numCache>
                <c:formatCode>General</c:formatCode>
                <c:ptCount val="3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49</c:v>
                </c:pt>
                <c:pt idx="6">
                  <c:v>49</c:v>
                </c:pt>
                <c:pt idx="7">
                  <c:v>87.8</c:v>
                </c:pt>
                <c:pt idx="8">
                  <c:v>87.8</c:v>
                </c:pt>
                <c:pt idx="9">
                  <c:v>87.8</c:v>
                </c:pt>
                <c:pt idx="10">
                  <c:v>87.8</c:v>
                </c:pt>
                <c:pt idx="11">
                  <c:v>87.8</c:v>
                </c:pt>
                <c:pt idx="12">
                  <c:v>87.8</c:v>
                </c:pt>
                <c:pt idx="13">
                  <c:v>87.8</c:v>
                </c:pt>
                <c:pt idx="14">
                  <c:v>55.2</c:v>
                </c:pt>
                <c:pt idx="15">
                  <c:v>75.8</c:v>
                </c:pt>
                <c:pt idx="16">
                  <c:v>75.8</c:v>
                </c:pt>
                <c:pt idx="17">
                  <c:v>55.2</c:v>
                </c:pt>
                <c:pt idx="18">
                  <c:v>55.2</c:v>
                </c:pt>
                <c:pt idx="19">
                  <c:v>70.599999999999994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82.1</c:v>
                </c:pt>
                <c:pt idx="29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08E-9A77-FAC47950DA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Phase!$B$1:$B$30</c:f>
              <c:numCache>
                <c:formatCode>General</c:formatCode>
                <c:ptCount val="3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219.5</c:v>
                </c:pt>
                <c:pt idx="4">
                  <c:v>219.5</c:v>
                </c:pt>
                <c:pt idx="5">
                  <c:v>149.5</c:v>
                </c:pt>
                <c:pt idx="6">
                  <c:v>149.5</c:v>
                </c:pt>
                <c:pt idx="7">
                  <c:v>218.5</c:v>
                </c:pt>
                <c:pt idx="8">
                  <c:v>218.5</c:v>
                </c:pt>
                <c:pt idx="9">
                  <c:v>218.5</c:v>
                </c:pt>
                <c:pt idx="10">
                  <c:v>218.5</c:v>
                </c:pt>
                <c:pt idx="11">
                  <c:v>218.5</c:v>
                </c:pt>
                <c:pt idx="12">
                  <c:v>218.5</c:v>
                </c:pt>
                <c:pt idx="13">
                  <c:v>218.5</c:v>
                </c:pt>
                <c:pt idx="14">
                  <c:v>187.3</c:v>
                </c:pt>
                <c:pt idx="15">
                  <c:v>213.3</c:v>
                </c:pt>
                <c:pt idx="16">
                  <c:v>213.3</c:v>
                </c:pt>
                <c:pt idx="17">
                  <c:v>187.3</c:v>
                </c:pt>
                <c:pt idx="18">
                  <c:v>187.3</c:v>
                </c:pt>
                <c:pt idx="19">
                  <c:v>210.6</c:v>
                </c:pt>
                <c:pt idx="20">
                  <c:v>199.4</c:v>
                </c:pt>
                <c:pt idx="21">
                  <c:v>199.4</c:v>
                </c:pt>
                <c:pt idx="22">
                  <c:v>199.4</c:v>
                </c:pt>
                <c:pt idx="23">
                  <c:v>199.4</c:v>
                </c:pt>
                <c:pt idx="24">
                  <c:v>199.4</c:v>
                </c:pt>
                <c:pt idx="25">
                  <c:v>199.4</c:v>
                </c:pt>
                <c:pt idx="26">
                  <c:v>199.4</c:v>
                </c:pt>
                <c:pt idx="27">
                  <c:v>199.4</c:v>
                </c:pt>
                <c:pt idx="28">
                  <c:v>199</c:v>
                </c:pt>
                <c:pt idx="29">
                  <c:v>214.1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08E-9A77-FAC47950DA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Phase!$C$1:$C$30</c:f>
              <c:numCache>
                <c:formatCode>General</c:formatCode>
                <c:ptCount val="30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297</c:v>
                </c:pt>
                <c:pt idx="4">
                  <c:v>297</c:v>
                </c:pt>
                <c:pt idx="5">
                  <c:v>288</c:v>
                </c:pt>
                <c:pt idx="6">
                  <c:v>288</c:v>
                </c:pt>
                <c:pt idx="7">
                  <c:v>273.2</c:v>
                </c:pt>
                <c:pt idx="8">
                  <c:v>273.2</c:v>
                </c:pt>
                <c:pt idx="9">
                  <c:v>273.2</c:v>
                </c:pt>
                <c:pt idx="10">
                  <c:v>273.2</c:v>
                </c:pt>
                <c:pt idx="11">
                  <c:v>273.2</c:v>
                </c:pt>
                <c:pt idx="12">
                  <c:v>273.2</c:v>
                </c:pt>
                <c:pt idx="13">
                  <c:v>273.2</c:v>
                </c:pt>
                <c:pt idx="14">
                  <c:v>256.39999999999998</c:v>
                </c:pt>
                <c:pt idx="15">
                  <c:v>275.5</c:v>
                </c:pt>
                <c:pt idx="16">
                  <c:v>275.5</c:v>
                </c:pt>
                <c:pt idx="17">
                  <c:v>256.39999999999998</c:v>
                </c:pt>
                <c:pt idx="18">
                  <c:v>256.39999999999998</c:v>
                </c:pt>
                <c:pt idx="19">
                  <c:v>269.7</c:v>
                </c:pt>
                <c:pt idx="20">
                  <c:v>275.8</c:v>
                </c:pt>
                <c:pt idx="21">
                  <c:v>275.8</c:v>
                </c:pt>
                <c:pt idx="22">
                  <c:v>275.8</c:v>
                </c:pt>
                <c:pt idx="23">
                  <c:v>275.8</c:v>
                </c:pt>
                <c:pt idx="24">
                  <c:v>275.8</c:v>
                </c:pt>
                <c:pt idx="25">
                  <c:v>275.8</c:v>
                </c:pt>
                <c:pt idx="26">
                  <c:v>275.8</c:v>
                </c:pt>
                <c:pt idx="27">
                  <c:v>275.8</c:v>
                </c:pt>
                <c:pt idx="28">
                  <c:v>283.39999999999998</c:v>
                </c:pt>
                <c:pt idx="2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5-408E-9A77-FAC47950DA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Phase!$D$1:$D$30</c:f>
              <c:numCache>
                <c:formatCode>General</c:formatCode>
                <c:ptCount val="3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53</c:v>
                </c:pt>
                <c:pt idx="4">
                  <c:v>53</c:v>
                </c:pt>
                <c:pt idx="5">
                  <c:v>87.5</c:v>
                </c:pt>
                <c:pt idx="6">
                  <c:v>87.5</c:v>
                </c:pt>
                <c:pt idx="7">
                  <c:v>53.3</c:v>
                </c:pt>
                <c:pt idx="8">
                  <c:v>53.3</c:v>
                </c:pt>
                <c:pt idx="9">
                  <c:v>53.3</c:v>
                </c:pt>
                <c:pt idx="10">
                  <c:v>53.3</c:v>
                </c:pt>
                <c:pt idx="11">
                  <c:v>53.3</c:v>
                </c:pt>
                <c:pt idx="12">
                  <c:v>53.3</c:v>
                </c:pt>
                <c:pt idx="13">
                  <c:v>53.3</c:v>
                </c:pt>
                <c:pt idx="14">
                  <c:v>52.7</c:v>
                </c:pt>
                <c:pt idx="15">
                  <c:v>46.1</c:v>
                </c:pt>
                <c:pt idx="16">
                  <c:v>46.1</c:v>
                </c:pt>
                <c:pt idx="17">
                  <c:v>52.7</c:v>
                </c:pt>
                <c:pt idx="18">
                  <c:v>52.7</c:v>
                </c:pt>
                <c:pt idx="19">
                  <c:v>47.5</c:v>
                </c:pt>
                <c:pt idx="20">
                  <c:v>47.1</c:v>
                </c:pt>
                <c:pt idx="21">
                  <c:v>47.1</c:v>
                </c:pt>
                <c:pt idx="22">
                  <c:v>47.1</c:v>
                </c:pt>
                <c:pt idx="23">
                  <c:v>47.1</c:v>
                </c:pt>
                <c:pt idx="24">
                  <c:v>47.1</c:v>
                </c:pt>
                <c:pt idx="25">
                  <c:v>47.1</c:v>
                </c:pt>
                <c:pt idx="26">
                  <c:v>47.1</c:v>
                </c:pt>
                <c:pt idx="27">
                  <c:v>47.1</c:v>
                </c:pt>
                <c:pt idx="28">
                  <c:v>37.1</c:v>
                </c:pt>
                <c:pt idx="2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5-408E-9A77-FAC47950DA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Phase!$E$1:$E$30</c:f>
              <c:numCache>
                <c:formatCode>General</c:formatCode>
                <c:ptCount val="30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145.5</c:v>
                </c:pt>
                <c:pt idx="4">
                  <c:v>145.5</c:v>
                </c:pt>
                <c:pt idx="5">
                  <c:v>220</c:v>
                </c:pt>
                <c:pt idx="6">
                  <c:v>220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  <c:pt idx="10">
                  <c:v>224</c:v>
                </c:pt>
                <c:pt idx="11">
                  <c:v>224</c:v>
                </c:pt>
                <c:pt idx="12">
                  <c:v>224</c:v>
                </c:pt>
                <c:pt idx="13">
                  <c:v>224</c:v>
                </c:pt>
                <c:pt idx="14">
                  <c:v>180</c:v>
                </c:pt>
                <c:pt idx="15">
                  <c:v>194.5</c:v>
                </c:pt>
                <c:pt idx="16">
                  <c:v>194.5</c:v>
                </c:pt>
                <c:pt idx="17">
                  <c:v>180</c:v>
                </c:pt>
                <c:pt idx="18">
                  <c:v>180</c:v>
                </c:pt>
                <c:pt idx="19">
                  <c:v>187.6</c:v>
                </c:pt>
                <c:pt idx="20">
                  <c:v>196.3</c:v>
                </c:pt>
                <c:pt idx="21">
                  <c:v>196.3</c:v>
                </c:pt>
                <c:pt idx="22">
                  <c:v>196.3</c:v>
                </c:pt>
                <c:pt idx="23">
                  <c:v>196.3</c:v>
                </c:pt>
                <c:pt idx="24">
                  <c:v>196.3</c:v>
                </c:pt>
                <c:pt idx="25">
                  <c:v>196.3</c:v>
                </c:pt>
                <c:pt idx="26">
                  <c:v>196.3</c:v>
                </c:pt>
                <c:pt idx="27">
                  <c:v>196.3</c:v>
                </c:pt>
                <c:pt idx="28">
                  <c:v>206.8</c:v>
                </c:pt>
                <c:pt idx="29">
                  <c:v>210.1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5-408E-9A77-FAC47950DA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Phase!$F$1:$F$30</c:f>
              <c:numCache>
                <c:formatCode>General</c:formatCode>
                <c:ptCount val="30"/>
                <c:pt idx="0">
                  <c:v>355</c:v>
                </c:pt>
                <c:pt idx="1">
                  <c:v>355</c:v>
                </c:pt>
                <c:pt idx="2">
                  <c:v>355</c:v>
                </c:pt>
                <c:pt idx="3">
                  <c:v>325</c:v>
                </c:pt>
                <c:pt idx="4">
                  <c:v>325</c:v>
                </c:pt>
                <c:pt idx="5">
                  <c:v>242.5</c:v>
                </c:pt>
                <c:pt idx="6">
                  <c:v>242.5</c:v>
                </c:pt>
                <c:pt idx="7">
                  <c:v>285.39999999999998</c:v>
                </c:pt>
                <c:pt idx="8">
                  <c:v>285.39999999999998</c:v>
                </c:pt>
                <c:pt idx="9">
                  <c:v>285.39999999999998</c:v>
                </c:pt>
                <c:pt idx="10">
                  <c:v>285.39999999999998</c:v>
                </c:pt>
                <c:pt idx="11">
                  <c:v>285.39999999999998</c:v>
                </c:pt>
                <c:pt idx="12">
                  <c:v>285.39999999999998</c:v>
                </c:pt>
                <c:pt idx="13">
                  <c:v>285.39999999999998</c:v>
                </c:pt>
                <c:pt idx="14">
                  <c:v>242.4</c:v>
                </c:pt>
                <c:pt idx="15">
                  <c:v>258.5</c:v>
                </c:pt>
                <c:pt idx="16">
                  <c:v>258.5</c:v>
                </c:pt>
                <c:pt idx="17">
                  <c:v>242.4</c:v>
                </c:pt>
                <c:pt idx="18">
                  <c:v>242.4</c:v>
                </c:pt>
                <c:pt idx="19">
                  <c:v>259.7</c:v>
                </c:pt>
                <c:pt idx="20">
                  <c:v>261.7</c:v>
                </c:pt>
                <c:pt idx="21">
                  <c:v>261.7</c:v>
                </c:pt>
                <c:pt idx="22">
                  <c:v>261.7</c:v>
                </c:pt>
                <c:pt idx="23">
                  <c:v>261.7</c:v>
                </c:pt>
                <c:pt idx="24">
                  <c:v>261.7</c:v>
                </c:pt>
                <c:pt idx="25">
                  <c:v>261.7</c:v>
                </c:pt>
                <c:pt idx="26">
                  <c:v>261.7</c:v>
                </c:pt>
                <c:pt idx="27">
                  <c:v>261.7</c:v>
                </c:pt>
                <c:pt idx="28">
                  <c:v>262.5</c:v>
                </c:pt>
                <c:pt idx="29">
                  <c:v>266.39999999999998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5-408E-9A77-FAC47950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385376"/>
        <c:axId val="1742385792"/>
      </c:lineChart>
      <c:catAx>
        <c:axId val="174238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5792"/>
        <c:crosses val="autoZero"/>
        <c:auto val="1"/>
        <c:lblAlgn val="ctr"/>
        <c:lblOffset val="100"/>
        <c:noMultiLvlLbl val="0"/>
      </c:catAx>
      <c:valAx>
        <c:axId val="17423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472440</xdr:colOff>
      <xdr:row>0</xdr:row>
      <xdr:rowOff>103756</xdr:rowOff>
    </xdr:from>
    <xdr:to>
      <xdr:col>14</xdr:col>
      <xdr:colOff>602627</xdr:colOff>
      <xdr:row>16</xdr:row>
      <xdr:rowOff>70475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856C8-ED83-4E08-B343-4D52D41F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840" y="103756"/>
          <a:ext cx="3178187" cy="289279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30481</xdr:colOff>
      <xdr:row>0</xdr:row>
      <xdr:rowOff>0</xdr:rowOff>
    </xdr:from>
    <xdr:to>
      <xdr:col>9</xdr:col>
      <xdr:colOff>312421</xdr:colOff>
      <xdr:row>17</xdr:row>
      <xdr:rowOff>112591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ACD88-C294-4198-B02E-7C82EFEAC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1" y="0"/>
          <a:ext cx="5768340" cy="3221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407670</xdr:colOff>
      <xdr:row>22</xdr:row>
      <xdr:rowOff>144780</xdr:rowOff>
    </xdr:from>
    <xdr:to>
      <xdr:col>15</xdr:col>
      <xdr:colOff>102870</xdr:colOff>
      <xdr:row>37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B1609-D834-479B-8A5E-E07C64B1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37A5-5C28-41AB-A869-EB3E498A94B5}">
  <dimension ref="A1"/>
  <sheetViews>
    <sheetView tabSelected="1" workbookViewId="0">
      <selection activeCell="H10" sqref="H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3C56-B5BD-4AC8-A7BA-85EBAA6F8188}">
  <dimension ref="A1:E30"/>
  <sheetViews>
    <sheetView topLeftCell="A14" workbookViewId="0">
      <selection activeCell="A30" sqref="A30:E30"/>
    </sheetView>
  </sheetViews>
  <sheetFormatPr defaultRowHeight="14.4" x14ac:dyDescent="0.3"/>
  <sheetData>
    <row r="1" spans="1:5" x14ac:dyDescent="0.3">
      <c r="A1">
        <v>0.42599999999999999</v>
      </c>
      <c r="B1">
        <v>0.45800000000000002</v>
      </c>
      <c r="C1">
        <v>0.46</v>
      </c>
      <c r="D1">
        <v>0.45800000000000002</v>
      </c>
      <c r="E1">
        <v>0.42599999999999999</v>
      </c>
    </row>
    <row r="2" spans="1:5" x14ac:dyDescent="0.3">
      <c r="A2">
        <v>0.42599999999999999</v>
      </c>
      <c r="B2">
        <v>0.45800000000000002</v>
      </c>
      <c r="C2">
        <v>0.46</v>
      </c>
      <c r="D2">
        <v>0.45800000000000002</v>
      </c>
      <c r="E2">
        <v>0.42599999999999999</v>
      </c>
    </row>
    <row r="3" spans="1:5" x14ac:dyDescent="0.3">
      <c r="A3">
        <v>0.42599999999999999</v>
      </c>
      <c r="B3">
        <v>0.45800000000000002</v>
      </c>
      <c r="C3">
        <v>0.46</v>
      </c>
      <c r="D3">
        <v>0.45800000000000002</v>
      </c>
      <c r="E3">
        <v>0.42599999999999999</v>
      </c>
    </row>
    <row r="4" spans="1:5" x14ac:dyDescent="0.3">
      <c r="A4">
        <v>0.42599999999999999</v>
      </c>
      <c r="B4">
        <v>0.45800000000000002</v>
      </c>
      <c r="C4">
        <v>0.46</v>
      </c>
      <c r="D4">
        <v>0.45800000000000002</v>
      </c>
      <c r="E4">
        <v>0.42599999999999999</v>
      </c>
    </row>
    <row r="5" spans="1:5" x14ac:dyDescent="0.3">
      <c r="A5">
        <v>0.42599999999999999</v>
      </c>
      <c r="B5">
        <v>0.45800000000000002</v>
      </c>
      <c r="C5">
        <v>0.46</v>
      </c>
      <c r="D5">
        <v>0.45800000000000002</v>
      </c>
      <c r="E5">
        <v>0.42599999999999999</v>
      </c>
    </row>
    <row r="6" spans="1:5" x14ac:dyDescent="0.3">
      <c r="A6">
        <v>0.42599999999999999</v>
      </c>
      <c r="B6">
        <v>0.45800000000000002</v>
      </c>
      <c r="C6">
        <v>0.46</v>
      </c>
      <c r="D6">
        <v>0.45800000000000002</v>
      </c>
      <c r="E6">
        <v>0.42599999999999999</v>
      </c>
    </row>
    <row r="7" spans="1:5" x14ac:dyDescent="0.3">
      <c r="A7">
        <v>0.42599999999999999</v>
      </c>
      <c r="B7">
        <v>0.45800000000000002</v>
      </c>
      <c r="C7">
        <v>0.46</v>
      </c>
      <c r="D7">
        <v>0.45800000000000002</v>
      </c>
      <c r="E7">
        <v>0.42599999999999999</v>
      </c>
    </row>
    <row r="8" spans="1:5" x14ac:dyDescent="0.3">
      <c r="A8">
        <v>0.42599999999999999</v>
      </c>
      <c r="B8">
        <v>0.45800000000000002</v>
      </c>
      <c r="C8">
        <v>0.46</v>
      </c>
      <c r="D8">
        <v>0.45800000000000002</v>
      </c>
      <c r="E8">
        <v>0.42599999999999999</v>
      </c>
    </row>
    <row r="9" spans="1:5" x14ac:dyDescent="0.3">
      <c r="A9">
        <v>0.42599999999999999</v>
      </c>
      <c r="B9">
        <v>0.45800000000000002</v>
      </c>
      <c r="C9">
        <v>0.46</v>
      </c>
      <c r="D9">
        <v>0.45800000000000002</v>
      </c>
      <c r="E9">
        <v>0.42599999999999999</v>
      </c>
    </row>
    <row r="10" spans="1:5" x14ac:dyDescent="0.3">
      <c r="A10">
        <v>0.42599999999999999</v>
      </c>
      <c r="B10">
        <v>0.45800000000000002</v>
      </c>
      <c r="C10">
        <v>0.46</v>
      </c>
      <c r="D10">
        <v>0.45800000000000002</v>
      </c>
      <c r="E10">
        <v>0.42599999999999999</v>
      </c>
    </row>
    <row r="11" spans="1:5" x14ac:dyDescent="0.3">
      <c r="A11">
        <v>0.42599999999999999</v>
      </c>
      <c r="B11">
        <v>0.45800000000000002</v>
      </c>
      <c r="C11">
        <v>0.46</v>
      </c>
      <c r="D11">
        <v>0.45800000000000002</v>
      </c>
      <c r="E11">
        <v>0.42599999999999999</v>
      </c>
    </row>
    <row r="12" spans="1:5" x14ac:dyDescent="0.3">
      <c r="A12">
        <v>0.42599999999999999</v>
      </c>
      <c r="B12">
        <v>0.45800000000000002</v>
      </c>
      <c r="C12">
        <v>0.46</v>
      </c>
      <c r="D12">
        <v>0.45800000000000002</v>
      </c>
      <c r="E12">
        <v>0.42599999999999999</v>
      </c>
    </row>
    <row r="13" spans="1:5" x14ac:dyDescent="0.3">
      <c r="A13">
        <v>0.42599999999999999</v>
      </c>
      <c r="B13">
        <v>0.45800000000000002</v>
      </c>
      <c r="C13">
        <v>0.46</v>
      </c>
      <c r="D13">
        <v>0.45800000000000002</v>
      </c>
      <c r="E13">
        <v>0.42599999999999999</v>
      </c>
    </row>
    <row r="14" spans="1:5" x14ac:dyDescent="0.3">
      <c r="A14">
        <v>0.42599999999999999</v>
      </c>
      <c r="B14">
        <v>0.45800000000000002</v>
      </c>
      <c r="C14">
        <v>0.46</v>
      </c>
      <c r="D14">
        <v>0.45800000000000002</v>
      </c>
      <c r="E14">
        <v>0.42599999999999999</v>
      </c>
    </row>
    <row r="15" spans="1:5" x14ac:dyDescent="0.3">
      <c r="A15">
        <v>0.42599999999999999</v>
      </c>
      <c r="B15">
        <v>0.45800000000000002</v>
      </c>
      <c r="C15">
        <v>0.46</v>
      </c>
      <c r="D15">
        <v>0.45800000000000002</v>
      </c>
      <c r="E15">
        <v>0.42599999999999999</v>
      </c>
    </row>
    <row r="16" spans="1:5" x14ac:dyDescent="0.3">
      <c r="A16">
        <v>0.42599999999999999</v>
      </c>
      <c r="B16">
        <v>0.45800000000000002</v>
      </c>
      <c r="C16">
        <v>0.46</v>
      </c>
      <c r="D16">
        <v>0.45800000000000002</v>
      </c>
      <c r="E16">
        <v>0.42599999999999999</v>
      </c>
    </row>
    <row r="17" spans="1:5" x14ac:dyDescent="0.3">
      <c r="A17">
        <v>0.42599999999999999</v>
      </c>
      <c r="B17">
        <v>0.45800000000000002</v>
      </c>
      <c r="C17">
        <v>0.46</v>
      </c>
      <c r="D17">
        <v>0.45800000000000002</v>
      </c>
      <c r="E17">
        <v>0.42599999999999999</v>
      </c>
    </row>
    <row r="18" spans="1:5" x14ac:dyDescent="0.3">
      <c r="A18">
        <v>0.42599999999999999</v>
      </c>
      <c r="B18">
        <v>0.45800000000000002</v>
      </c>
      <c r="C18">
        <v>0.46</v>
      </c>
      <c r="D18">
        <v>0.45800000000000002</v>
      </c>
      <c r="E18">
        <v>0.42599999999999999</v>
      </c>
    </row>
    <row r="19" spans="1:5" x14ac:dyDescent="0.3">
      <c r="A19">
        <v>0.42599999999999999</v>
      </c>
      <c r="B19">
        <v>0.45800000000000002</v>
      </c>
      <c r="C19">
        <v>0.46</v>
      </c>
      <c r="D19">
        <v>0.45800000000000002</v>
      </c>
      <c r="E19">
        <v>0.42599999999999999</v>
      </c>
    </row>
    <row r="20" spans="1:5" x14ac:dyDescent="0.3">
      <c r="A20">
        <v>0.42599999999999999</v>
      </c>
      <c r="B20">
        <v>0.45800000000000002</v>
      </c>
      <c r="C20">
        <v>0.46</v>
      </c>
      <c r="D20">
        <v>0.45800000000000002</v>
      </c>
      <c r="E20">
        <v>0.42599999999999999</v>
      </c>
    </row>
    <row r="21" spans="1:5" x14ac:dyDescent="0.3">
      <c r="A21">
        <v>0.42599999999999999</v>
      </c>
      <c r="B21">
        <v>0.45800000000000002</v>
      </c>
      <c r="C21">
        <v>0.46</v>
      </c>
      <c r="D21">
        <v>0.45800000000000002</v>
      </c>
      <c r="E21">
        <v>0.42599999999999999</v>
      </c>
    </row>
    <row r="22" spans="1:5" x14ac:dyDescent="0.3">
      <c r="A22">
        <v>0.42599999999999999</v>
      </c>
      <c r="B22">
        <v>0.45800000000000002</v>
      </c>
      <c r="C22">
        <v>0.46</v>
      </c>
      <c r="D22">
        <v>0.45800000000000002</v>
      </c>
      <c r="E22">
        <v>0.42599999999999999</v>
      </c>
    </row>
    <row r="23" spans="1:5" x14ac:dyDescent="0.3">
      <c r="A23">
        <v>0.42599999999999999</v>
      </c>
      <c r="B23">
        <v>0.45800000000000002</v>
      </c>
      <c r="C23">
        <v>0.46</v>
      </c>
      <c r="D23">
        <v>0.45800000000000002</v>
      </c>
      <c r="E23">
        <v>0.42599999999999999</v>
      </c>
    </row>
    <row r="24" spans="1:5" x14ac:dyDescent="0.3">
      <c r="A24">
        <v>0.42599999999999999</v>
      </c>
      <c r="B24">
        <v>0.45800000000000002</v>
      </c>
      <c r="C24">
        <v>0.46</v>
      </c>
      <c r="D24">
        <v>0.45800000000000002</v>
      </c>
      <c r="E24">
        <v>0.42599999999999999</v>
      </c>
    </row>
    <row r="25" spans="1:5" x14ac:dyDescent="0.3">
      <c r="A25">
        <v>0.42599999999999999</v>
      </c>
      <c r="B25">
        <v>0.45800000000000002</v>
      </c>
      <c r="C25">
        <v>0.46</v>
      </c>
      <c r="D25">
        <v>0.45800000000000002</v>
      </c>
      <c r="E25">
        <v>0.42599999999999999</v>
      </c>
    </row>
    <row r="26" spans="1:5" x14ac:dyDescent="0.3">
      <c r="A26">
        <v>0.42599999999999999</v>
      </c>
      <c r="B26">
        <v>0.45800000000000002</v>
      </c>
      <c r="C26">
        <v>0.46</v>
      </c>
      <c r="D26">
        <v>0.45800000000000002</v>
      </c>
      <c r="E26">
        <v>0.42599999999999999</v>
      </c>
    </row>
    <row r="27" spans="1:5" x14ac:dyDescent="0.3">
      <c r="A27">
        <v>0.42599999999999999</v>
      </c>
      <c r="B27">
        <v>0.45800000000000002</v>
      </c>
      <c r="C27">
        <v>0.46</v>
      </c>
      <c r="D27">
        <v>0.45800000000000002</v>
      </c>
      <c r="E27">
        <v>0.42599999999999999</v>
      </c>
    </row>
    <row r="28" spans="1:5" x14ac:dyDescent="0.3">
      <c r="A28">
        <v>0.42599999999999999</v>
      </c>
      <c r="B28">
        <v>0.45800000000000002</v>
      </c>
      <c r="C28">
        <v>0.46</v>
      </c>
      <c r="D28">
        <v>0.45800000000000002</v>
      </c>
      <c r="E28">
        <v>0.42599999999999999</v>
      </c>
    </row>
    <row r="29" spans="1:5" x14ac:dyDescent="0.3">
      <c r="A29">
        <v>0.42599999999999999</v>
      </c>
      <c r="B29">
        <v>0.45800000000000002</v>
      </c>
      <c r="C29">
        <v>0.46</v>
      </c>
      <c r="D29">
        <v>0.45800000000000002</v>
      </c>
      <c r="E29">
        <v>0.42599999999999999</v>
      </c>
    </row>
    <row r="30" spans="1:5" x14ac:dyDescent="0.3">
      <c r="A30">
        <v>0.42599999999999999</v>
      </c>
      <c r="B30">
        <v>0.45800000000000002</v>
      </c>
      <c r="C30">
        <v>0.46</v>
      </c>
      <c r="D30">
        <v>0.45800000000000002</v>
      </c>
      <c r="E30">
        <v>0.42599999999999999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3C81-A072-404B-947C-64FCD3F34D95}">
  <dimension ref="A1:F30"/>
  <sheetViews>
    <sheetView topLeftCell="A14" workbookViewId="0">
      <selection activeCell="N19" sqref="N19"/>
    </sheetView>
  </sheetViews>
  <sheetFormatPr defaultRowHeight="14.4" x14ac:dyDescent="0.3"/>
  <sheetData>
    <row r="1" spans="1:6" x14ac:dyDescent="0.3">
      <c r="A1">
        <v>72</v>
      </c>
      <c r="B1">
        <v>208</v>
      </c>
      <c r="C1">
        <v>345</v>
      </c>
      <c r="D1">
        <v>29</v>
      </c>
      <c r="E1">
        <v>154</v>
      </c>
      <c r="F1">
        <v>355</v>
      </c>
    </row>
    <row r="2" spans="1:6" x14ac:dyDescent="0.3">
      <c r="A2">
        <v>72</v>
      </c>
      <c r="B2">
        <v>208</v>
      </c>
      <c r="C2">
        <v>345</v>
      </c>
      <c r="D2">
        <v>29</v>
      </c>
      <c r="E2">
        <v>154</v>
      </c>
      <c r="F2">
        <v>355</v>
      </c>
    </row>
    <row r="3" spans="1:6" x14ac:dyDescent="0.3">
      <c r="A3">
        <v>72</v>
      </c>
      <c r="B3">
        <v>208</v>
      </c>
      <c r="C3">
        <v>345</v>
      </c>
      <c r="D3">
        <v>29</v>
      </c>
      <c r="E3">
        <v>154</v>
      </c>
      <c r="F3">
        <v>355</v>
      </c>
    </row>
    <row r="4" spans="1:6" x14ac:dyDescent="0.3">
      <c r="A4">
        <v>71</v>
      </c>
      <c r="B4">
        <v>219.5</v>
      </c>
      <c r="C4">
        <v>297</v>
      </c>
      <c r="D4">
        <v>53</v>
      </c>
      <c r="E4">
        <v>145.5</v>
      </c>
      <c r="F4">
        <v>325</v>
      </c>
    </row>
    <row r="5" spans="1:6" x14ac:dyDescent="0.3">
      <c r="A5">
        <v>71</v>
      </c>
      <c r="B5">
        <v>219.5</v>
      </c>
      <c r="C5">
        <v>297</v>
      </c>
      <c r="D5">
        <v>53</v>
      </c>
      <c r="E5">
        <v>145.5</v>
      </c>
      <c r="F5">
        <v>325</v>
      </c>
    </row>
    <row r="6" spans="1:6" x14ac:dyDescent="0.3">
      <c r="A6">
        <v>49</v>
      </c>
      <c r="B6">
        <v>149.5</v>
      </c>
      <c r="C6">
        <v>288</v>
      </c>
      <c r="D6">
        <v>87.5</v>
      </c>
      <c r="E6">
        <v>220</v>
      </c>
      <c r="F6">
        <v>242.5</v>
      </c>
    </row>
    <row r="7" spans="1:6" x14ac:dyDescent="0.3">
      <c r="A7">
        <v>49</v>
      </c>
      <c r="B7">
        <v>149.5</v>
      </c>
      <c r="C7">
        <v>288</v>
      </c>
      <c r="D7">
        <v>87.5</v>
      </c>
      <c r="E7">
        <v>220</v>
      </c>
      <c r="F7">
        <v>242.5</v>
      </c>
    </row>
    <row r="8" spans="1:6" x14ac:dyDescent="0.3">
      <c r="A8">
        <v>87.8</v>
      </c>
      <c r="B8">
        <v>218.5</v>
      </c>
      <c r="C8">
        <v>273.2</v>
      </c>
      <c r="D8">
        <v>53.3</v>
      </c>
      <c r="E8">
        <v>224</v>
      </c>
      <c r="F8">
        <v>285.39999999999998</v>
      </c>
    </row>
    <row r="9" spans="1:6" x14ac:dyDescent="0.3">
      <c r="A9">
        <v>87.8</v>
      </c>
      <c r="B9">
        <v>218.5</v>
      </c>
      <c r="C9">
        <v>273.2</v>
      </c>
      <c r="D9">
        <v>53.3</v>
      </c>
      <c r="E9">
        <v>224</v>
      </c>
      <c r="F9">
        <v>285.39999999999998</v>
      </c>
    </row>
    <row r="10" spans="1:6" x14ac:dyDescent="0.3">
      <c r="A10">
        <v>87.8</v>
      </c>
      <c r="B10">
        <v>218.5</v>
      </c>
      <c r="C10">
        <v>273.2</v>
      </c>
      <c r="D10">
        <v>53.3</v>
      </c>
      <c r="E10">
        <v>224</v>
      </c>
      <c r="F10">
        <v>285.39999999999998</v>
      </c>
    </row>
    <row r="11" spans="1:6" x14ac:dyDescent="0.3">
      <c r="A11">
        <v>87.8</v>
      </c>
      <c r="B11">
        <v>218.5</v>
      </c>
      <c r="C11">
        <v>273.2</v>
      </c>
      <c r="D11">
        <v>53.3</v>
      </c>
      <c r="E11">
        <v>224</v>
      </c>
      <c r="F11">
        <v>285.39999999999998</v>
      </c>
    </row>
    <row r="12" spans="1:6" x14ac:dyDescent="0.3">
      <c r="A12">
        <v>87.8</v>
      </c>
      <c r="B12">
        <v>218.5</v>
      </c>
      <c r="C12">
        <v>273.2</v>
      </c>
      <c r="D12">
        <v>53.3</v>
      </c>
      <c r="E12">
        <v>224</v>
      </c>
      <c r="F12">
        <v>285.39999999999998</v>
      </c>
    </row>
    <row r="13" spans="1:6" x14ac:dyDescent="0.3">
      <c r="A13">
        <v>87.8</v>
      </c>
      <c r="B13">
        <v>218.5</v>
      </c>
      <c r="C13">
        <v>273.2</v>
      </c>
      <c r="D13">
        <v>53.3</v>
      </c>
      <c r="E13">
        <v>224</v>
      </c>
      <c r="F13">
        <v>285.39999999999998</v>
      </c>
    </row>
    <row r="14" spans="1:6" x14ac:dyDescent="0.3">
      <c r="A14">
        <v>87.8</v>
      </c>
      <c r="B14">
        <v>218.5</v>
      </c>
      <c r="C14">
        <v>273.2</v>
      </c>
      <c r="D14">
        <v>53.3</v>
      </c>
      <c r="E14">
        <v>224</v>
      </c>
      <c r="F14">
        <v>285.39999999999998</v>
      </c>
    </row>
    <row r="15" spans="1:6" x14ac:dyDescent="0.3">
      <c r="A15">
        <v>55.2</v>
      </c>
      <c r="B15">
        <v>187.3</v>
      </c>
      <c r="C15">
        <v>256.39999999999998</v>
      </c>
      <c r="D15">
        <v>52.7</v>
      </c>
      <c r="E15">
        <v>180</v>
      </c>
      <c r="F15">
        <v>242.4</v>
      </c>
    </row>
    <row r="16" spans="1:6" x14ac:dyDescent="0.3">
      <c r="A16">
        <v>75.8</v>
      </c>
      <c r="B16">
        <v>213.3</v>
      </c>
      <c r="C16">
        <v>275.5</v>
      </c>
      <c r="D16">
        <v>46.1</v>
      </c>
      <c r="E16">
        <v>194.5</v>
      </c>
      <c r="F16">
        <v>258.5</v>
      </c>
    </row>
    <row r="17" spans="1:6" x14ac:dyDescent="0.3">
      <c r="A17">
        <v>75.8</v>
      </c>
      <c r="B17">
        <v>213.3</v>
      </c>
      <c r="C17">
        <v>275.5</v>
      </c>
      <c r="D17">
        <v>46.1</v>
      </c>
      <c r="E17">
        <v>194.5</v>
      </c>
      <c r="F17">
        <v>258.5</v>
      </c>
    </row>
    <row r="18" spans="1:6" x14ac:dyDescent="0.3">
      <c r="A18">
        <v>55.2</v>
      </c>
      <c r="B18">
        <v>187.3</v>
      </c>
      <c r="C18">
        <v>256.39999999999998</v>
      </c>
      <c r="D18">
        <v>52.7</v>
      </c>
      <c r="E18">
        <v>180</v>
      </c>
      <c r="F18">
        <v>242.4</v>
      </c>
    </row>
    <row r="19" spans="1:6" x14ac:dyDescent="0.3">
      <c r="A19">
        <v>55.2</v>
      </c>
      <c r="B19">
        <v>187.3</v>
      </c>
      <c r="C19">
        <v>256.39999999999998</v>
      </c>
      <c r="D19">
        <v>52.7</v>
      </c>
      <c r="E19">
        <v>180</v>
      </c>
      <c r="F19">
        <v>242.4</v>
      </c>
    </row>
    <row r="20" spans="1:6" x14ac:dyDescent="0.3">
      <c r="A20">
        <v>70.599999999999994</v>
      </c>
      <c r="B20">
        <v>210.6</v>
      </c>
      <c r="C20">
        <v>269.7</v>
      </c>
      <c r="D20">
        <v>47.5</v>
      </c>
      <c r="E20">
        <v>187.6</v>
      </c>
      <c r="F20">
        <v>259.7</v>
      </c>
    </row>
    <row r="21" spans="1:6" x14ac:dyDescent="0.3">
      <c r="A21">
        <v>56</v>
      </c>
      <c r="B21">
        <v>199.4</v>
      </c>
      <c r="C21">
        <v>275.8</v>
      </c>
      <c r="D21">
        <v>47.1</v>
      </c>
      <c r="E21">
        <v>196.3</v>
      </c>
      <c r="F21">
        <v>261.7</v>
      </c>
    </row>
    <row r="22" spans="1:6" x14ac:dyDescent="0.3">
      <c r="A22">
        <v>56</v>
      </c>
      <c r="B22">
        <v>199.4</v>
      </c>
      <c r="C22">
        <v>275.8</v>
      </c>
      <c r="D22">
        <v>47.1</v>
      </c>
      <c r="E22">
        <v>196.3</v>
      </c>
      <c r="F22">
        <v>261.7</v>
      </c>
    </row>
    <row r="23" spans="1:6" x14ac:dyDescent="0.3">
      <c r="A23">
        <v>56</v>
      </c>
      <c r="B23">
        <v>199.4</v>
      </c>
      <c r="C23">
        <v>275.8</v>
      </c>
      <c r="D23">
        <v>47.1</v>
      </c>
      <c r="E23">
        <v>196.3</v>
      </c>
      <c r="F23">
        <v>261.7</v>
      </c>
    </row>
    <row r="24" spans="1:6" x14ac:dyDescent="0.3">
      <c r="A24">
        <v>56</v>
      </c>
      <c r="B24">
        <v>199.4</v>
      </c>
      <c r="C24">
        <v>275.8</v>
      </c>
      <c r="D24">
        <v>47.1</v>
      </c>
      <c r="E24">
        <v>196.3</v>
      </c>
      <c r="F24">
        <v>261.7</v>
      </c>
    </row>
    <row r="25" spans="1:6" x14ac:dyDescent="0.3">
      <c r="A25">
        <v>56</v>
      </c>
      <c r="B25">
        <v>199.4</v>
      </c>
      <c r="C25">
        <v>275.8</v>
      </c>
      <c r="D25">
        <v>47.1</v>
      </c>
      <c r="E25">
        <v>196.3</v>
      </c>
      <c r="F25">
        <v>261.7</v>
      </c>
    </row>
    <row r="26" spans="1:6" x14ac:dyDescent="0.3">
      <c r="A26">
        <v>56</v>
      </c>
      <c r="B26">
        <v>199.4</v>
      </c>
      <c r="C26">
        <v>275.8</v>
      </c>
      <c r="D26">
        <v>47.1</v>
      </c>
      <c r="E26">
        <v>196.3</v>
      </c>
      <c r="F26">
        <v>261.7</v>
      </c>
    </row>
    <row r="27" spans="1:6" x14ac:dyDescent="0.3">
      <c r="A27">
        <v>56</v>
      </c>
      <c r="B27">
        <v>199.4</v>
      </c>
      <c r="C27">
        <v>275.8</v>
      </c>
      <c r="D27">
        <v>47.1</v>
      </c>
      <c r="E27">
        <v>196.3</v>
      </c>
      <c r="F27">
        <v>261.7</v>
      </c>
    </row>
    <row r="28" spans="1:6" x14ac:dyDescent="0.3">
      <c r="A28">
        <v>56</v>
      </c>
      <c r="B28">
        <v>199.4</v>
      </c>
      <c r="C28">
        <v>275.8</v>
      </c>
      <c r="D28">
        <v>47.1</v>
      </c>
      <c r="E28">
        <v>196.3</v>
      </c>
      <c r="F28">
        <v>261.7</v>
      </c>
    </row>
    <row r="29" spans="1:6" x14ac:dyDescent="0.3">
      <c r="A29">
        <v>82.1</v>
      </c>
      <c r="B29">
        <v>199</v>
      </c>
      <c r="C29">
        <v>283.39999999999998</v>
      </c>
      <c r="D29">
        <v>37.1</v>
      </c>
      <c r="E29">
        <v>206.8</v>
      </c>
      <c r="F29">
        <v>262.5</v>
      </c>
    </row>
    <row r="30" spans="1:6" x14ac:dyDescent="0.3">
      <c r="A30">
        <v>78.8</v>
      </c>
      <c r="B30">
        <v>214.1</v>
      </c>
      <c r="C30">
        <v>284</v>
      </c>
      <c r="D30">
        <v>58</v>
      </c>
      <c r="E30">
        <v>210.1</v>
      </c>
      <c r="F30">
        <v>266.39999999999998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8C37-5D92-439C-A68B-75938D550F77}">
  <dimension ref="A1:F30"/>
  <sheetViews>
    <sheetView topLeftCell="A14" workbookViewId="0">
      <selection activeCell="A30" sqref="A30:F3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A8AA-6C37-4F66-9A35-192CADCA9A8A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32</v>
      </c>
    </row>
    <row r="2" spans="1:1" x14ac:dyDescent="0.3">
      <c r="A2">
        <v>32</v>
      </c>
    </row>
    <row r="3" spans="1:1" x14ac:dyDescent="0.3">
      <c r="A3">
        <v>32</v>
      </c>
    </row>
    <row r="4" spans="1:1" x14ac:dyDescent="0.3">
      <c r="A4">
        <v>30</v>
      </c>
    </row>
    <row r="5" spans="1:1" x14ac:dyDescent="0.3">
      <c r="A5">
        <v>30</v>
      </c>
    </row>
    <row r="6" spans="1:1" x14ac:dyDescent="0.3">
      <c r="A6">
        <v>29</v>
      </c>
    </row>
    <row r="7" spans="1:1" x14ac:dyDescent="0.3">
      <c r="A7">
        <v>29</v>
      </c>
    </row>
    <row r="8" spans="1:1" x14ac:dyDescent="0.3">
      <c r="A8">
        <v>27</v>
      </c>
    </row>
    <row r="9" spans="1:1" x14ac:dyDescent="0.3">
      <c r="A9">
        <v>27</v>
      </c>
    </row>
    <row r="10" spans="1:1" x14ac:dyDescent="0.3">
      <c r="A10">
        <v>27</v>
      </c>
    </row>
    <row r="11" spans="1:1" x14ac:dyDescent="0.3">
      <c r="A11">
        <v>27</v>
      </c>
    </row>
    <row r="12" spans="1:1" x14ac:dyDescent="0.3">
      <c r="A12">
        <v>27</v>
      </c>
    </row>
    <row r="13" spans="1:1" x14ac:dyDescent="0.3">
      <c r="A13">
        <v>27</v>
      </c>
    </row>
    <row r="14" spans="1:1" x14ac:dyDescent="0.3">
      <c r="A14">
        <v>27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28</v>
      </c>
    </row>
    <row r="18" spans="1:1" x14ac:dyDescent="0.3">
      <c r="A18">
        <v>27</v>
      </c>
    </row>
    <row r="19" spans="1:1" x14ac:dyDescent="0.3">
      <c r="A19">
        <v>27</v>
      </c>
    </row>
    <row r="20" spans="1:1" x14ac:dyDescent="0.3">
      <c r="A20">
        <v>28</v>
      </c>
    </row>
    <row r="21" spans="1:1" x14ac:dyDescent="0.3">
      <c r="A21">
        <v>28</v>
      </c>
    </row>
    <row r="22" spans="1:1" x14ac:dyDescent="0.3">
      <c r="A22">
        <v>28</v>
      </c>
    </row>
    <row r="23" spans="1:1" x14ac:dyDescent="0.3">
      <c r="A23">
        <v>28</v>
      </c>
    </row>
    <row r="24" spans="1:1" x14ac:dyDescent="0.3">
      <c r="A24">
        <v>28</v>
      </c>
    </row>
    <row r="25" spans="1:1" x14ac:dyDescent="0.3">
      <c r="A25">
        <v>28</v>
      </c>
    </row>
    <row r="26" spans="1:1" x14ac:dyDescent="0.3">
      <c r="A26">
        <v>28</v>
      </c>
    </row>
    <row r="27" spans="1:1" x14ac:dyDescent="0.3">
      <c r="A27">
        <v>28</v>
      </c>
    </row>
    <row r="28" spans="1:1" x14ac:dyDescent="0.3">
      <c r="A28">
        <v>28</v>
      </c>
    </row>
    <row r="29" spans="1:1" x14ac:dyDescent="0.3">
      <c r="A29">
        <v>27</v>
      </c>
    </row>
    <row r="30" spans="1:1" x14ac:dyDescent="0.3">
      <c r="A30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9A8-3A45-4BA2-8D8E-68C123311EC1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7.3654015633794749</v>
      </c>
    </row>
    <row r="3" spans="1:1" x14ac:dyDescent="0.3">
      <c r="A3">
        <v>7.3654015633794749</v>
      </c>
    </row>
    <row r="4" spans="1:1" x14ac:dyDescent="0.3">
      <c r="A4">
        <v>0</v>
      </c>
    </row>
    <row r="5" spans="1:1" x14ac:dyDescent="0.3">
      <c r="A5">
        <v>8.1140637247679859</v>
      </c>
    </row>
    <row r="6" spans="1:1" x14ac:dyDescent="0.3">
      <c r="A6">
        <v>0</v>
      </c>
    </row>
    <row r="7" spans="1:1" x14ac:dyDescent="0.3">
      <c r="A7">
        <v>7.5037995753058588</v>
      </c>
    </row>
    <row r="8" spans="1:1" x14ac:dyDescent="0.3">
      <c r="A8">
        <v>0</v>
      </c>
    </row>
    <row r="9" spans="1:1" x14ac:dyDescent="0.3">
      <c r="A9">
        <v>7.8729660912777248</v>
      </c>
    </row>
    <row r="10" spans="1:1" x14ac:dyDescent="0.3">
      <c r="A10">
        <v>7.8729660912777248</v>
      </c>
    </row>
    <row r="11" spans="1:1" x14ac:dyDescent="0.3">
      <c r="A11">
        <v>7.8729660912777248</v>
      </c>
    </row>
    <row r="12" spans="1:1" x14ac:dyDescent="0.3">
      <c r="A12">
        <v>0</v>
      </c>
    </row>
    <row r="13" spans="1:1" x14ac:dyDescent="0.3">
      <c r="A13">
        <v>7.8729660912777248</v>
      </c>
    </row>
    <row r="14" spans="1:1" x14ac:dyDescent="0.3">
      <c r="A14">
        <v>7.8729660912777248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8.1491952749219347</v>
      </c>
    </row>
    <row r="18" spans="1:1" x14ac:dyDescent="0.3">
      <c r="A18">
        <v>0</v>
      </c>
    </row>
    <row r="19" spans="1:1" x14ac:dyDescent="0.3">
      <c r="A19">
        <v>8.164313849524941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8.2816502445262188</v>
      </c>
    </row>
    <row r="23" spans="1:1" x14ac:dyDescent="0.3">
      <c r="A23">
        <v>8.2816502445262188</v>
      </c>
    </row>
    <row r="24" spans="1:1" x14ac:dyDescent="0.3">
      <c r="A24">
        <v>8.2816502445262188</v>
      </c>
    </row>
    <row r="25" spans="1:1" x14ac:dyDescent="0.3">
      <c r="A25">
        <v>0</v>
      </c>
    </row>
    <row r="26" spans="1:1" x14ac:dyDescent="0.3">
      <c r="A26">
        <v>8.2816502445262188</v>
      </c>
    </row>
    <row r="27" spans="1:1" x14ac:dyDescent="0.3">
      <c r="A27">
        <v>0</v>
      </c>
    </row>
    <row r="28" spans="1:1" x14ac:dyDescent="0.3">
      <c r="A28">
        <v>8.2816502445262188</v>
      </c>
    </row>
    <row r="29" spans="1:1" x14ac:dyDescent="0.3">
      <c r="A29">
        <v>0</v>
      </c>
    </row>
    <row r="30" spans="1:1" x14ac:dyDescent="0.3">
      <c r="A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D9BD-3076-435D-A171-EF8C099AA34E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-1.575682913914392</v>
      </c>
    </row>
    <row r="2" spans="1:1" x14ac:dyDescent="0.3">
      <c r="A2">
        <v>-1.575682913914392</v>
      </c>
    </row>
    <row r="3" spans="1:1" x14ac:dyDescent="0.3">
      <c r="A3">
        <v>-1.575682913914392</v>
      </c>
    </row>
    <row r="4" spans="1:1" x14ac:dyDescent="0.3">
      <c r="A4">
        <v>-1.4647426618958401</v>
      </c>
    </row>
    <row r="5" spans="1:1" x14ac:dyDescent="0.3">
      <c r="A5">
        <v>-1.4647426618958401</v>
      </c>
    </row>
    <row r="6" spans="1:1" x14ac:dyDescent="0.3">
      <c r="A6">
        <v>-1.4671436703239051</v>
      </c>
    </row>
    <row r="7" spans="1:1" x14ac:dyDescent="0.3">
      <c r="A7">
        <v>-1.4671436703239051</v>
      </c>
    </row>
    <row r="8" spans="1:1" x14ac:dyDescent="0.3">
      <c r="A8">
        <v>-1.601854712157984</v>
      </c>
    </row>
    <row r="9" spans="1:1" x14ac:dyDescent="0.3">
      <c r="A9">
        <v>-1.601854712157984</v>
      </c>
    </row>
    <row r="10" spans="1:1" x14ac:dyDescent="0.3">
      <c r="A10">
        <v>-1.601854712157984</v>
      </c>
    </row>
    <row r="11" spans="1:1" x14ac:dyDescent="0.3">
      <c r="A11">
        <v>-1.601854712157984</v>
      </c>
    </row>
    <row r="12" spans="1:1" x14ac:dyDescent="0.3">
      <c r="A12">
        <v>-1.601854712157984</v>
      </c>
    </row>
    <row r="13" spans="1:1" x14ac:dyDescent="0.3">
      <c r="A13">
        <v>-1.601854712157984</v>
      </c>
    </row>
    <row r="14" spans="1:1" x14ac:dyDescent="0.3">
      <c r="A14">
        <v>-1.601854712157984</v>
      </c>
    </row>
    <row r="15" spans="1:1" x14ac:dyDescent="0.3">
      <c r="A15">
        <v>-1.6002236407195836</v>
      </c>
    </row>
    <row r="16" spans="1:1" x14ac:dyDescent="0.3">
      <c r="A16">
        <v>-1.6054587687848045</v>
      </c>
    </row>
    <row r="17" spans="1:1" x14ac:dyDescent="0.3">
      <c r="A17">
        <v>-1.6054587687848045</v>
      </c>
    </row>
    <row r="18" spans="1:1" x14ac:dyDescent="0.3">
      <c r="A18">
        <v>-1.6002236407195836</v>
      </c>
    </row>
    <row r="19" spans="1:1" x14ac:dyDescent="0.3">
      <c r="A19">
        <v>-1.6002236407195836</v>
      </c>
    </row>
    <row r="20" spans="1:1" x14ac:dyDescent="0.3">
      <c r="A20">
        <v>-1.6107480597902011</v>
      </c>
    </row>
    <row r="21" spans="1:1" x14ac:dyDescent="0.3">
      <c r="A21">
        <v>-1.64856059379095</v>
      </c>
    </row>
    <row r="22" spans="1:1" x14ac:dyDescent="0.3">
      <c r="A22">
        <v>-1.64856059379095</v>
      </c>
    </row>
    <row r="23" spans="1:1" x14ac:dyDescent="0.3">
      <c r="A23">
        <v>-1.64856059379095</v>
      </c>
    </row>
    <row r="24" spans="1:1" x14ac:dyDescent="0.3">
      <c r="A24">
        <v>-1.64856059379095</v>
      </c>
    </row>
    <row r="25" spans="1:1" x14ac:dyDescent="0.3">
      <c r="A25">
        <v>-1.64856059379095</v>
      </c>
    </row>
    <row r="26" spans="1:1" x14ac:dyDescent="0.3">
      <c r="A26">
        <v>-1.64856059379095</v>
      </c>
    </row>
    <row r="27" spans="1:1" x14ac:dyDescent="0.3">
      <c r="A27">
        <v>-1.64856059379095</v>
      </c>
    </row>
    <row r="28" spans="1:1" x14ac:dyDescent="0.3">
      <c r="A28">
        <v>-1.64856059379095</v>
      </c>
    </row>
    <row r="29" spans="1:1" x14ac:dyDescent="0.3">
      <c r="A29">
        <v>-1.6274844126028207</v>
      </c>
    </row>
    <row r="30" spans="1:1" x14ac:dyDescent="0.3">
      <c r="A30">
        <v>-1.631610699572553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4E1-8429-47FF-8403-DDF7C10EACBA}">
  <dimension ref="A1:A30"/>
  <sheetViews>
    <sheetView topLeftCell="A14" workbookViewId="0">
      <selection activeCell="A30" sqref="A30"/>
    </sheetView>
  </sheetViews>
  <sheetFormatPr defaultRowHeight="14.4" x14ac:dyDescent="0.3"/>
  <sheetData>
    <row r="1" spans="1:1" x14ac:dyDescent="0.3">
      <c r="A1">
        <v>-4.1980004364685497</v>
      </c>
    </row>
    <row r="2" spans="1:1" x14ac:dyDescent="0.3">
      <c r="A2">
        <v>-4.1980004364685497</v>
      </c>
    </row>
    <row r="3" spans="1:1" x14ac:dyDescent="0.3">
      <c r="A3">
        <v>-4.1980004364685497</v>
      </c>
    </row>
    <row r="4" spans="1:1" x14ac:dyDescent="0.3">
      <c r="A4">
        <v>-4.1980004364685497</v>
      </c>
    </row>
    <row r="5" spans="1:1" x14ac:dyDescent="0.3">
      <c r="A5">
        <v>-4.1980004364685497</v>
      </c>
    </row>
    <row r="6" spans="1:1" x14ac:dyDescent="0.3">
      <c r="A6">
        <v>-4.1980004364685497</v>
      </c>
    </row>
    <row r="7" spans="1:1" x14ac:dyDescent="0.3">
      <c r="A7">
        <v>-4.1980004364685497</v>
      </c>
    </row>
    <row r="8" spans="1:1" x14ac:dyDescent="0.3">
      <c r="A8">
        <v>-4.1980004364685497</v>
      </c>
    </row>
    <row r="9" spans="1:1" x14ac:dyDescent="0.3">
      <c r="A9">
        <v>-4.1980004364685497</v>
      </c>
    </row>
    <row r="10" spans="1:1" x14ac:dyDescent="0.3">
      <c r="A10">
        <v>-4.1980004364685497</v>
      </c>
    </row>
    <row r="11" spans="1:1" x14ac:dyDescent="0.3">
      <c r="A11">
        <v>-4.1980004364685497</v>
      </c>
    </row>
    <row r="12" spans="1:1" x14ac:dyDescent="0.3">
      <c r="A12">
        <v>-4.1980004364685497</v>
      </c>
    </row>
    <row r="13" spans="1:1" x14ac:dyDescent="0.3">
      <c r="A13">
        <v>-4.1980004364685497</v>
      </c>
    </row>
    <row r="14" spans="1:1" x14ac:dyDescent="0.3">
      <c r="A14">
        <v>-4.1980004364685497</v>
      </c>
    </row>
    <row r="15" spans="1:1" x14ac:dyDescent="0.3">
      <c r="A15">
        <v>-4.1980004364685497</v>
      </c>
    </row>
    <row r="16" spans="1:1" x14ac:dyDescent="0.3">
      <c r="A16">
        <v>-4.1980004364685497</v>
      </c>
    </row>
    <row r="17" spans="1:1" x14ac:dyDescent="0.3">
      <c r="A17">
        <v>-4.1980004364685497</v>
      </c>
    </row>
    <row r="18" spans="1:1" x14ac:dyDescent="0.3">
      <c r="A18">
        <v>-4.1980004364685497</v>
      </c>
    </row>
    <row r="19" spans="1:1" x14ac:dyDescent="0.3">
      <c r="A19">
        <v>-4.1980004364685497</v>
      </c>
    </row>
    <row r="20" spans="1:1" x14ac:dyDescent="0.3">
      <c r="A20">
        <v>-4.1980004364685497</v>
      </c>
    </row>
    <row r="21" spans="1:1" x14ac:dyDescent="0.3">
      <c r="A21">
        <v>-4.1980004364685497</v>
      </c>
    </row>
    <row r="22" spans="1:1" x14ac:dyDescent="0.3">
      <c r="A22">
        <v>-4.1980004364685497</v>
      </c>
    </row>
    <row r="23" spans="1:1" x14ac:dyDescent="0.3">
      <c r="A23">
        <v>-4.1980004364685497</v>
      </c>
    </row>
    <row r="24" spans="1:1" x14ac:dyDescent="0.3">
      <c r="A24">
        <v>-4.1980004364685497</v>
      </c>
    </row>
    <row r="25" spans="1:1" x14ac:dyDescent="0.3">
      <c r="A25">
        <v>-4.1980004364685497</v>
      </c>
    </row>
    <row r="26" spans="1:1" x14ac:dyDescent="0.3">
      <c r="A26">
        <v>-4.1980004364685497</v>
      </c>
    </row>
    <row r="27" spans="1:1" x14ac:dyDescent="0.3">
      <c r="A27">
        <v>-4.1980004364685497</v>
      </c>
    </row>
    <row r="28" spans="1:1" x14ac:dyDescent="0.3">
      <c r="A28">
        <v>-4.1980004364685497</v>
      </c>
    </row>
    <row r="29" spans="1:1" x14ac:dyDescent="0.3">
      <c r="A29">
        <v>-4.1980004364685497</v>
      </c>
    </row>
    <row r="30" spans="1:1" x14ac:dyDescent="0.3">
      <c r="A30">
        <v>-4.1980004364685497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2021-08-26T14:40:42Z</dcterms:created>
  <dcterms:modified xsi:type="dcterms:W3CDTF">2021-08-26T15:35:57Z</dcterms:modified>
</cp:coreProperties>
</file>