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ep\Documents\GitHub\RapidReact\Documentation\ShooterLUTs\"/>
    </mc:Choice>
  </mc:AlternateContent>
  <xr:revisionPtr revIDLastSave="0" documentId="8_{D0EF5AA1-A962-42A0-87E3-9C5940E465C0}" xr6:coauthVersionLast="47" xr6:coauthVersionMax="47" xr10:uidLastSave="{00000000-0000-0000-0000-000000000000}"/>
  <bookViews>
    <workbookView xWindow="1130" yWindow="-110" windowWidth="21540" windowHeight="15260" xr2:uid="{0FB82E08-2372-48EE-B7C1-D25C92099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<sst xmlns="http://schemas.openxmlformats.org/spreadsheetml/2006/main" count="3" uniqueCount="3">
  <si>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Distance from target (ft)</t>
  </si>
  <si>
    <t>Velocity</t>
  </si>
  <si>
    <t>Hood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</si>
</sst>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vs.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8.1790000000000003</c:v>
                </c:pt>
                <c:pt idx="1">
                  <c:v>7.6280000000000001</c:v>
                </c:pt>
                <c:pt idx="2">
                  <c:v>7.1840000000000002</c:v>
                </c:pt>
                <c:pt idx="3">
                  <c:v>6.3140000000000001</c:v>
                </c:pt>
                <c:pt idx="4">
                  <c:v>5.7060000000000004</c:v>
                </c:pt>
                <c:pt idx="5">
                  <c:v>5.2430000000000003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11250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9500</c:v>
                </c:pt>
                <c:pt idx="5">
                  <c:v>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E-464E-92A5-A0780CB9D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004527"/>
        <c:axId val="591005359"/>
      </c:scatterChart>
      <c:valAx>
        <c:axId val="59100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5359"/>
        <c:crosses val="autoZero"/>
        <c:crossBetween val="midCat"/>
      </c:valAx>
      <c:valAx>
        <c:axId val="5910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00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1139825</xdr:colOff>
      <xdr:row>9</xdr:row>
      <xdr:rowOff>177800</xdr:rowOff>
    </xdr:from>
    <xdr:to>
      <xdr:col>7</xdr:col>
      <xdr:colOff>447675</xdr:colOff>
      <xdr:row>24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B1BAE4-40DE-4372-92D3-01255074C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E887-4936-491F-B95D-FAC7B794482F}">
  <dimension ref="A1:C7"/>
  <sheetViews>
    <sheetView tabSelected="1" workbookViewId="0">
      <selection activeCell="G6" sqref="G6"/>
    </sheetView>
  </sheetViews>
  <sheetFormatPr defaultRowHeight="14.5" x14ac:dyDescent="0.35"/>
  <cols>
    <col min="1" max="1" width="23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>
        <v>60</v>
      </c>
      <c r="B2">
        <v>8.1790000000000003</v>
      </c>
      <c r="C2">
        <v>11250</v>
      </c>
    </row>
    <row r="3" spans="1:3" x14ac:dyDescent="0.35">
      <c r="A3">
        <v>60</v>
      </c>
      <c r="B3">
        <v>7.6280000000000001</v>
      </c>
      <c r="C3">
        <v>10000</v>
      </c>
    </row>
    <row r="4" spans="1:3" x14ac:dyDescent="0.35">
      <c r="A4">
        <v>60</v>
      </c>
      <c r="B4">
        <v>7.1840000000000002</v>
      </c>
      <c r="C4">
        <v>10000</v>
      </c>
    </row>
    <row r="5" spans="1:3" x14ac:dyDescent="0.35">
      <c r="A5">
        <v>60</v>
      </c>
      <c r="B5">
        <v>6.3140000000000001</v>
      </c>
      <c r="C5">
        <v>10000</v>
      </c>
    </row>
    <row r="6" spans="1:3" x14ac:dyDescent="0.35">
      <c r="A6">
        <v>60</v>
      </c>
      <c r="B6">
        <v>5.7060000000000004</v>
      </c>
      <c r="C6">
        <v>9500</v>
      </c>
    </row>
    <row r="7" spans="1:3" x14ac:dyDescent="0.35">
      <c r="A7">
        <v>60</v>
      </c>
      <c r="B7">
        <v>5.2430000000000003</v>
      </c>
      <c r="C7">
        <v>8800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Malepati</dc:creator>
  <cp:lastModifiedBy>Vikas Malepati</cp:lastModifiedBy>
  <dcterms:created xsi:type="dcterms:W3CDTF">2022-03-02T23:12:44Z</dcterms:created>
  <dcterms:modified xsi:type="dcterms:W3CDTF">2022-03-02T23:20:29Z</dcterms:modified>
</cp:coreProperties>
</file>