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D6345BB-5043-4CFE-AA01-B17754A765D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<sst xmlns="http://schemas.openxmlformats.org/spreadsheetml/2006/main" count="187" uniqueCount="100">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</sst>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6" totalsRowShown="0" headerRowDxfId="10" dataDxfId="9">
  <autoFilter ref="E5:M46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6"/>
  <sheetViews>
    <sheetView tabSelected="1" topLeftCell="B41" zoomScale="85" zoomScaleNormal="85" workbookViewId="0">
      <selection activeCell="L47" sqref="L47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2021-03-25T11:01:57Z</dcterms:modified>
</cp:coreProperties>
</file>