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85C6BBF-B017-4CCE-8C87-E6C4FD633C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<sst xmlns="http://schemas.openxmlformats.org/spreadsheetml/2006/main" count="105" uniqueCount="56">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</sst>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28" totalsRowShown="0" headerRowDxfId="10" dataDxfId="9">
  <autoFilter ref="E5:M28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28"/>
  <sheetViews>
    <sheetView tabSelected="1" topLeftCell="C21" zoomScale="85" zoomScaleNormal="85" workbookViewId="0">
      <selection activeCell="L28" sqref="L28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x14ac:dyDescent="0.3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2021-03-11T11:12:44Z</dcterms:modified>
</cp:coreProperties>
</file>