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59274AA-0818-4025-9021-0BA2ABC7363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<sst xmlns="http://schemas.openxmlformats.org/spreadsheetml/2006/main" count="179" uniqueCount="96">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</sst>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4" totalsRowShown="0" headerRowDxfId="10" dataDxfId="9">
  <autoFilter ref="E5:M44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4"/>
  <sheetViews>
    <sheetView tabSelected="1" topLeftCell="B41" zoomScale="85" zoomScaleNormal="85" workbookViewId="0">
      <selection activeCell="J45" sqref="J45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58.4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2021-03-25T08:03:58Z</dcterms:modified>
</cp:coreProperties>
</file>