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65F9A0F-A243-40B7-BDB9-DB8EDE35D1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<sst xmlns="http://schemas.openxmlformats.org/spreadsheetml/2006/main" count="174" uniqueCount="94">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</sst>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3" totalsRowShown="0" headerRowDxfId="10" dataDxfId="9">
  <autoFilter ref="E5:M43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3"/>
  <sheetViews>
    <sheetView tabSelected="1" topLeftCell="B38" zoomScale="85" zoomScaleNormal="85" workbookViewId="0">
      <selection activeCell="L44" sqref="L44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2021-03-24T14:04:14Z</dcterms:modified>
</cp:coreProperties>
</file>