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\Documents\GitHub\WamdamProject\WaMDaM_UseCases\UseCases_files\1Original_Datasets_preperation_files\Bureau of Reclamation\California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<sst xmlns="http://schemas.openxmlformats.org/spreadsheetml/2006/main" count="3" uniqueCount="3">
  <si>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Elevation </t>
  </si>
  <si>
    <t>Storage</t>
  </si>
  <si>
    <t>3~38920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</si>
</sst>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Sheet1!$B$2:$B$395</c:f>
              <c:strCache>
                <c:ptCount val="3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23</c:v>
                </c:pt>
                <c:pt idx="8">
                  <c:v>31</c:v>
                </c:pt>
                <c:pt idx="9">
                  <c:v>41</c:v>
                </c:pt>
                <c:pt idx="10">
                  <c:v>53</c:v>
                </c:pt>
                <c:pt idx="11">
                  <c:v>66</c:v>
                </c:pt>
                <c:pt idx="12">
                  <c:v>81</c:v>
                </c:pt>
                <c:pt idx="13">
                  <c:v>98</c:v>
                </c:pt>
                <c:pt idx="14">
                  <c:v>117</c:v>
                </c:pt>
                <c:pt idx="15">
                  <c:v>137</c:v>
                </c:pt>
                <c:pt idx="16">
                  <c:v>161</c:v>
                </c:pt>
                <c:pt idx="17">
                  <c:v>186</c:v>
                </c:pt>
                <c:pt idx="18">
                  <c:v>214</c:v>
                </c:pt>
                <c:pt idx="19">
                  <c:v>245</c:v>
                </c:pt>
                <c:pt idx="20">
                  <c:v>279</c:v>
                </c:pt>
                <c:pt idx="21">
                  <c:v>315</c:v>
                </c:pt>
                <c:pt idx="22">
                  <c:v>355</c:v>
                </c:pt>
                <c:pt idx="23">
                  <c:v>398</c:v>
                </c:pt>
                <c:pt idx="24">
                  <c:v>445</c:v>
                </c:pt>
                <c:pt idx="25">
                  <c:v>495</c:v>
                </c:pt>
                <c:pt idx="26">
                  <c:v>549</c:v>
                </c:pt>
                <c:pt idx="27">
                  <c:v>607</c:v>
                </c:pt>
                <c:pt idx="28">
                  <c:v>669</c:v>
                </c:pt>
                <c:pt idx="29">
                  <c:v>735</c:v>
                </c:pt>
                <c:pt idx="30">
                  <c:v>806</c:v>
                </c:pt>
                <c:pt idx="31">
                  <c:v>862</c:v>
                </c:pt>
                <c:pt idx="32">
                  <c:v>962</c:v>
                </c:pt>
                <c:pt idx="33">
                  <c:v>1047</c:v>
                </c:pt>
                <c:pt idx="34">
                  <c:v>1335</c:v>
                </c:pt>
                <c:pt idx="35">
                  <c:v>1443</c:v>
                </c:pt>
                <c:pt idx="36">
                  <c:v>1556</c:v>
                </c:pt>
                <c:pt idx="37">
                  <c:v>1675</c:v>
                </c:pt>
                <c:pt idx="38">
                  <c:v>1801</c:v>
                </c:pt>
                <c:pt idx="39">
                  <c:v>1933</c:v>
                </c:pt>
                <c:pt idx="40">
                  <c:v>2072</c:v>
                </c:pt>
                <c:pt idx="41">
                  <c:v>2531</c:v>
                </c:pt>
                <c:pt idx="42">
                  <c:v>2699</c:v>
                </c:pt>
                <c:pt idx="43">
                  <c:v>2374</c:v>
                </c:pt>
                <c:pt idx="44">
                  <c:v>3058</c:v>
                </c:pt>
                <c:pt idx="45">
                  <c:v>3249</c:v>
                </c:pt>
                <c:pt idx="46">
                  <c:v>3449</c:v>
                </c:pt>
                <c:pt idx="47">
                  <c:v>3658</c:v>
                </c:pt>
                <c:pt idx="48">
                  <c:v>3874</c:v>
                </c:pt>
                <c:pt idx="49">
                  <c:v>4100</c:v>
                </c:pt>
                <c:pt idx="50">
                  <c:v>4334</c:v>
                </c:pt>
                <c:pt idx="51">
                  <c:v>4578</c:v>
                </c:pt>
                <c:pt idx="52">
                  <c:v>4830</c:v>
                </c:pt>
                <c:pt idx="53">
                  <c:v>5091</c:v>
                </c:pt>
                <c:pt idx="54">
                  <c:v>5362</c:v>
                </c:pt>
                <c:pt idx="55">
                  <c:v>5642</c:v>
                </c:pt>
                <c:pt idx="56">
                  <c:v>5931</c:v>
                </c:pt>
                <c:pt idx="57">
                  <c:v>6230</c:v>
                </c:pt>
                <c:pt idx="58">
                  <c:v>6535</c:v>
                </c:pt>
                <c:pt idx="59">
                  <c:v>6855</c:v>
                </c:pt>
                <c:pt idx="60">
                  <c:v>7182</c:v>
                </c:pt>
                <c:pt idx="61">
                  <c:v>7514</c:v>
                </c:pt>
                <c:pt idx="62">
                  <c:v>7864</c:v>
                </c:pt>
                <c:pt idx="63">
                  <c:v>8219</c:v>
                </c:pt>
                <c:pt idx="64">
                  <c:v>8584</c:v>
                </c:pt>
                <c:pt idx="65">
                  <c:v>8958</c:v>
                </c:pt>
                <c:pt idx="66">
                  <c:v>9341</c:v>
                </c:pt>
                <c:pt idx="67">
                  <c:v>9734</c:v>
                </c:pt>
                <c:pt idx="68">
                  <c:v>10137</c:v>
                </c:pt>
                <c:pt idx="69">
                  <c:v>10549</c:v>
                </c:pt>
                <c:pt idx="70">
                  <c:v>10971</c:v>
                </c:pt>
                <c:pt idx="71">
                  <c:v>11404</c:v>
                </c:pt>
                <c:pt idx="72">
                  <c:v>11846</c:v>
                </c:pt>
                <c:pt idx="73">
                  <c:v>12299</c:v>
                </c:pt>
                <c:pt idx="74">
                  <c:v>12762</c:v>
                </c:pt>
                <c:pt idx="75">
                  <c:v>13236</c:v>
                </c:pt>
                <c:pt idx="76">
                  <c:v>14724</c:v>
                </c:pt>
                <c:pt idx="77">
                  <c:v>15243</c:v>
                </c:pt>
                <c:pt idx="78">
                  <c:v>15775</c:v>
                </c:pt>
                <c:pt idx="79">
                  <c:v>16318</c:v>
                </c:pt>
                <c:pt idx="80">
                  <c:v>16875</c:v>
                </c:pt>
                <c:pt idx="81">
                  <c:v>17444</c:v>
                </c:pt>
                <c:pt idx="82">
                  <c:v>18027</c:v>
                </c:pt>
                <c:pt idx="83">
                  <c:v>19859</c:v>
                </c:pt>
                <c:pt idx="84">
                  <c:v>20499</c:v>
                </c:pt>
                <c:pt idx="85">
                  <c:v>21153</c:v>
                </c:pt>
                <c:pt idx="86">
                  <c:v>21823</c:v>
                </c:pt>
                <c:pt idx="87">
                  <c:v>22507</c:v>
                </c:pt>
                <c:pt idx="88">
                  <c:v>23208</c:v>
                </c:pt>
                <c:pt idx="89">
                  <c:v>23924</c:v>
                </c:pt>
                <c:pt idx="90">
                  <c:v>24657</c:v>
                </c:pt>
                <c:pt idx="91">
                  <c:v>25406</c:v>
                </c:pt>
                <c:pt idx="92">
                  <c:v>26171</c:v>
                </c:pt>
                <c:pt idx="93">
                  <c:v>26953</c:v>
                </c:pt>
                <c:pt idx="94">
                  <c:v>27752</c:v>
                </c:pt>
                <c:pt idx="95">
                  <c:v>28567</c:v>
                </c:pt>
                <c:pt idx="96">
                  <c:v>29400</c:v>
                </c:pt>
                <c:pt idx="97">
                  <c:v>30251</c:v>
                </c:pt>
                <c:pt idx="98">
                  <c:v>31115</c:v>
                </c:pt>
                <c:pt idx="99">
                  <c:v>32004</c:v>
                </c:pt>
                <c:pt idx="100">
                  <c:v>32907</c:v>
                </c:pt>
                <c:pt idx="101">
                  <c:v>33828</c:v>
                </c:pt>
                <c:pt idx="102">
                  <c:v>34766</c:v>
                </c:pt>
                <c:pt idx="103">
                  <c:v>35723</c:v>
                </c:pt>
                <c:pt idx="104">
                  <c:v>36698</c:v>
                </c:pt>
                <c:pt idx="105">
                  <c:v>37692</c:v>
                </c:pt>
                <c:pt idx="106">
                  <c:v>38704</c:v>
                </c:pt>
                <c:pt idx="107">
                  <c:v>39735</c:v>
                </c:pt>
                <c:pt idx="108">
                  <c:v>40784</c:v>
                </c:pt>
                <c:pt idx="109">
                  <c:v>41853</c:v>
                </c:pt>
                <c:pt idx="110">
                  <c:v>42940</c:v>
                </c:pt>
                <c:pt idx="111">
                  <c:v>44047</c:v>
                </c:pt>
                <c:pt idx="112">
                  <c:v>45173</c:v>
                </c:pt>
                <c:pt idx="113">
                  <c:v>46319</c:v>
                </c:pt>
                <c:pt idx="114">
                  <c:v>47485</c:v>
                </c:pt>
                <c:pt idx="115">
                  <c:v>48670</c:v>
                </c:pt>
                <c:pt idx="116">
                  <c:v>49876</c:v>
                </c:pt>
                <c:pt idx="117">
                  <c:v>51102</c:v>
                </c:pt>
                <c:pt idx="118">
                  <c:v>54902</c:v>
                </c:pt>
                <c:pt idx="119">
                  <c:v>56211</c:v>
                </c:pt>
                <c:pt idx="120">
                  <c:v>57541</c:v>
                </c:pt>
                <c:pt idx="121">
                  <c:v>58893</c:v>
                </c:pt>
                <c:pt idx="122">
                  <c:v>60266</c:v>
                </c:pt>
                <c:pt idx="123">
                  <c:v>61662</c:v>
                </c:pt>
                <c:pt idx="124">
                  <c:v>63080</c:v>
                </c:pt>
                <c:pt idx="125">
                  <c:v>67475</c:v>
                </c:pt>
                <c:pt idx="126">
                  <c:v>68988</c:v>
                </c:pt>
                <c:pt idx="127">
                  <c:v>70526</c:v>
                </c:pt>
                <c:pt idx="128">
                  <c:v>72089</c:v>
                </c:pt>
                <c:pt idx="129">
                  <c:v>73679</c:v>
                </c:pt>
                <c:pt idx="130">
                  <c:v>75294</c:v>
                </c:pt>
                <c:pt idx="131">
                  <c:v>76937</c:v>
                </c:pt>
                <c:pt idx="132">
                  <c:v>78607</c:v>
                </c:pt>
                <c:pt idx="133">
                  <c:v>80306</c:v>
                </c:pt>
                <c:pt idx="134">
                  <c:v>82033</c:v>
                </c:pt>
                <c:pt idx="135">
                  <c:v>83790</c:v>
                </c:pt>
                <c:pt idx="136">
                  <c:v>85578</c:v>
                </c:pt>
                <c:pt idx="137">
                  <c:v>87397</c:v>
                </c:pt>
                <c:pt idx="138">
                  <c:v>89247</c:v>
                </c:pt>
                <c:pt idx="139">
                  <c:v>91129</c:v>
                </c:pt>
                <c:pt idx="140">
                  <c:v>93043</c:v>
                </c:pt>
                <c:pt idx="141">
                  <c:v>94991</c:v>
                </c:pt>
                <c:pt idx="142">
                  <c:v>96972</c:v>
                </c:pt>
                <c:pt idx="143">
                  <c:v>99967</c:v>
                </c:pt>
                <c:pt idx="144">
                  <c:v>101036</c:v>
                </c:pt>
                <c:pt idx="145">
                  <c:v>103120</c:v>
                </c:pt>
                <c:pt idx="146">
                  <c:v>105238</c:v>
                </c:pt>
                <c:pt idx="147">
                  <c:v>107392</c:v>
                </c:pt>
                <c:pt idx="148">
                  <c:v>109582</c:v>
                </c:pt>
                <c:pt idx="149">
                  <c:v>111807</c:v>
                </c:pt>
                <c:pt idx="150">
                  <c:v>114068</c:v>
                </c:pt>
                <c:pt idx="151">
                  <c:v>116366</c:v>
                </c:pt>
                <c:pt idx="152">
                  <c:v>118699</c:v>
                </c:pt>
                <c:pt idx="153">
                  <c:v>121069</c:v>
                </c:pt>
                <c:pt idx="154">
                  <c:v>123475</c:v>
                </c:pt>
                <c:pt idx="155">
                  <c:v>125918</c:v>
                </c:pt>
                <c:pt idx="156">
                  <c:v>128397</c:v>
                </c:pt>
                <c:pt idx="157">
                  <c:v>130913</c:v>
                </c:pt>
                <c:pt idx="158">
                  <c:v>133466</c:v>
                </c:pt>
                <c:pt idx="159">
                  <c:v>138055</c:v>
                </c:pt>
                <c:pt idx="160">
                  <c:v>138682</c:v>
                </c:pt>
                <c:pt idx="161">
                  <c:v>141346</c:v>
                </c:pt>
                <c:pt idx="162">
                  <c:v>144048</c:v>
                </c:pt>
                <c:pt idx="163">
                  <c:v>146785</c:v>
                </c:pt>
                <c:pt idx="164">
                  <c:v>149566</c:v>
                </c:pt>
                <c:pt idx="165">
                  <c:v>152383</c:v>
                </c:pt>
                <c:pt idx="166">
                  <c:v>155238</c:v>
                </c:pt>
                <c:pt idx="167">
                  <c:v>158132</c:v>
                </c:pt>
                <c:pt idx="168">
                  <c:v>161066</c:v>
                </c:pt>
                <c:pt idx="169">
                  <c:v>164048</c:v>
                </c:pt>
                <c:pt idx="170">
                  <c:v>167055</c:v>
                </c:pt>
                <c:pt idx="171">
                  <c:v>170111</c:v>
                </c:pt>
                <c:pt idx="172">
                  <c:v>173207</c:v>
                </c:pt>
                <c:pt idx="173">
                  <c:v>176345</c:v>
                </c:pt>
                <c:pt idx="174">
                  <c:v>179528</c:v>
                </c:pt>
                <c:pt idx="175">
                  <c:v>182752</c:v>
                </c:pt>
                <c:pt idx="176">
                  <c:v>186020</c:v>
                </c:pt>
                <c:pt idx="177">
                  <c:v>189332</c:v>
                </c:pt>
                <c:pt idx="178">
                  <c:v>192683</c:v>
                </c:pt>
                <c:pt idx="179">
                  <c:v>196089</c:v>
                </c:pt>
                <c:pt idx="180">
                  <c:v>199535</c:v>
                </c:pt>
                <c:pt idx="181">
                  <c:v>203026</c:v>
                </c:pt>
                <c:pt idx="182">
                  <c:v>206563</c:v>
                </c:pt>
                <c:pt idx="183">
                  <c:v>210146</c:v>
                </c:pt>
                <c:pt idx="184">
                  <c:v>213775</c:v>
                </c:pt>
                <c:pt idx="185">
                  <c:v>217450</c:v>
                </c:pt>
                <c:pt idx="186">
                  <c:v>221171</c:v>
                </c:pt>
                <c:pt idx="187">
                  <c:v>224939</c:v>
                </c:pt>
                <c:pt idx="188">
                  <c:v>228752</c:v>
                </c:pt>
                <c:pt idx="189">
                  <c:v>232612</c:v>
                </c:pt>
                <c:pt idx="190">
                  <c:v>236519</c:v>
                </c:pt>
                <c:pt idx="191">
                  <c:v>240471</c:v>
                </c:pt>
                <c:pt idx="192">
                  <c:v>244469</c:v>
                </c:pt>
                <c:pt idx="193">
                  <c:v>248514</c:v>
                </c:pt>
                <c:pt idx="194">
                  <c:v>252603</c:v>
                </c:pt>
                <c:pt idx="195">
                  <c:v>256739</c:v>
                </c:pt>
                <c:pt idx="196">
                  <c:v>260919</c:v>
                </c:pt>
                <c:pt idx="197">
                  <c:v>265144</c:v>
                </c:pt>
                <c:pt idx="198">
                  <c:v>269414</c:v>
                </c:pt>
                <c:pt idx="199">
                  <c:v>273738</c:v>
                </c:pt>
                <c:pt idx="200">
                  <c:v>278090</c:v>
                </c:pt>
                <c:pt idx="201">
                  <c:v>282496</c:v>
                </c:pt>
                <c:pt idx="202">
                  <c:v>286947</c:v>
                </c:pt>
                <c:pt idx="203">
                  <c:v>291443</c:v>
                </c:pt>
                <c:pt idx="204">
                  <c:v>295986</c:v>
                </c:pt>
                <c:pt idx="205">
                  <c:v>300574</c:v>
                </c:pt>
                <c:pt idx="206">
                  <c:v>305209</c:v>
                </c:pt>
                <c:pt idx="207">
                  <c:v>309891</c:v>
                </c:pt>
                <c:pt idx="208">
                  <c:v>314621</c:v>
                </c:pt>
                <c:pt idx="209">
                  <c:v>319395</c:v>
                </c:pt>
                <c:pt idx="210">
                  <c:v>324225</c:v>
                </c:pt>
                <c:pt idx="211">
                  <c:v>329100</c:v>
                </c:pt>
                <c:pt idx="212">
                  <c:v>334026</c:v>
                </c:pt>
                <c:pt idx="213">
                  <c:v>339002</c:v>
                </c:pt>
                <c:pt idx="214">
                  <c:v>344030</c:v>
                </c:pt>
                <c:pt idx="215">
                  <c:v>349111</c:v>
                </c:pt>
                <c:pt idx="216">
                  <c:v>354244</c:v>
                </c:pt>
                <c:pt idx="217">
                  <c:v>359432</c:v>
                </c:pt>
                <c:pt idx="218">
                  <c:v>364674</c:v>
                </c:pt>
                <c:pt idx="219">
                  <c:v>365973</c:v>
                </c:pt>
                <c:pt idx="220">
                  <c:v>375327</c:v>
                </c:pt>
                <c:pt idx="221">
                  <c:v>380739</c:v>
                </c:pt>
                <c:pt idx="222">
                  <c:v>386205</c:v>
                </c:pt>
                <c:pt idx="223">
                  <c:v>391736</c:v>
                </c:pt>
                <c:pt idx="224">
                  <c:v>397323</c:v>
                </c:pt>
                <c:pt idx="225">
                  <c:v>402969</c:v>
                </c:pt>
                <c:pt idx="226">
                  <c:v>403677</c:v>
                </c:pt>
                <c:pt idx="227">
                  <c:v>414445</c:v>
                </c:pt>
                <c:pt idx="228">
                  <c:v>420274</c:v>
                </c:pt>
                <c:pt idx="229">
                  <c:v>426166</c:v>
                </c:pt>
                <c:pt idx="230">
                  <c:v>432121</c:v>
                </c:pt>
                <c:pt idx="231">
                  <c:v>438139</c:v>
                </c:pt>
                <c:pt idx="232">
                  <c:v>444220</c:v>
                </c:pt>
                <c:pt idx="233">
                  <c:v>450366</c:v>
                </c:pt>
                <c:pt idx="234">
                  <c:v>456605</c:v>
                </c:pt>
                <c:pt idx="235">
                  <c:v>462906</c:v>
                </c:pt>
                <c:pt idx="236">
                  <c:v>469267</c:v>
                </c:pt>
                <c:pt idx="237">
                  <c:v>475690</c:v>
                </c:pt>
                <c:pt idx="238">
                  <c:v>482176</c:v>
                </c:pt>
                <c:pt idx="239">
                  <c:v>488723</c:v>
                </c:pt>
                <c:pt idx="240">
                  <c:v>495333</c:v>
                </c:pt>
                <c:pt idx="241">
                  <c:v>502007</c:v>
                </c:pt>
                <c:pt idx="242">
                  <c:v>508743</c:v>
                </c:pt>
                <c:pt idx="243">
                  <c:v>515543</c:v>
                </c:pt>
                <c:pt idx="244">
                  <c:v>522407</c:v>
                </c:pt>
                <c:pt idx="245">
                  <c:v>529336</c:v>
                </c:pt>
                <c:pt idx="246">
                  <c:v>536330</c:v>
                </c:pt>
                <c:pt idx="247">
                  <c:v>543388</c:v>
                </c:pt>
                <c:pt idx="248">
                  <c:v>550512</c:v>
                </c:pt>
                <c:pt idx="249">
                  <c:v>557702</c:v>
                </c:pt>
                <c:pt idx="250">
                  <c:v>564958</c:v>
                </c:pt>
                <c:pt idx="251">
                  <c:v>572280</c:v>
                </c:pt>
                <c:pt idx="252">
                  <c:v>579670</c:v>
                </c:pt>
                <c:pt idx="253">
                  <c:v>587157</c:v>
                </c:pt>
                <c:pt idx="254">
                  <c:v>594655</c:v>
                </c:pt>
                <c:pt idx="255">
                  <c:v>602251</c:v>
                </c:pt>
                <c:pt idx="256">
                  <c:v>609915</c:v>
                </c:pt>
                <c:pt idx="257">
                  <c:v>617648</c:v>
                </c:pt>
                <c:pt idx="258">
                  <c:v>625450</c:v>
                </c:pt>
                <c:pt idx="259">
                  <c:v>633323</c:v>
                </c:pt>
                <c:pt idx="260">
                  <c:v>641264</c:v>
                </c:pt>
                <c:pt idx="261">
                  <c:v>649276</c:v>
                </c:pt>
                <c:pt idx="262">
                  <c:v>657358</c:v>
                </c:pt>
                <c:pt idx="263">
                  <c:v>665511</c:v>
                </c:pt>
                <c:pt idx="264">
                  <c:v>673736</c:v>
                </c:pt>
                <c:pt idx="265">
                  <c:v>682032</c:v>
                </c:pt>
                <c:pt idx="266">
                  <c:v>690401</c:v>
                </c:pt>
                <c:pt idx="267">
                  <c:v>698841</c:v>
                </c:pt>
                <c:pt idx="268">
                  <c:v>707355</c:v>
                </c:pt>
                <c:pt idx="269">
                  <c:v>715941</c:v>
                </c:pt>
                <c:pt idx="270">
                  <c:v>724602</c:v>
                </c:pt>
                <c:pt idx="271">
                  <c:v>733336</c:v>
                </c:pt>
                <c:pt idx="272">
                  <c:v>742144</c:v>
                </c:pt>
                <c:pt idx="273">
                  <c:v>751027</c:v>
                </c:pt>
                <c:pt idx="274">
                  <c:v>759943</c:v>
                </c:pt>
                <c:pt idx="275">
                  <c:v>768935</c:v>
                </c:pt>
                <c:pt idx="276">
                  <c:v>778000</c:v>
                </c:pt>
                <c:pt idx="277">
                  <c:v>787142</c:v>
                </c:pt>
                <c:pt idx="278">
                  <c:v>796358</c:v>
                </c:pt>
                <c:pt idx="279">
                  <c:v>805651</c:v>
                </c:pt>
                <c:pt idx="280">
                  <c:v>815020</c:v>
                </c:pt>
                <c:pt idx="281">
                  <c:v>824465</c:v>
                </c:pt>
                <c:pt idx="282">
                  <c:v>833988</c:v>
                </c:pt>
                <c:pt idx="283">
                  <c:v>843589</c:v>
                </c:pt>
                <c:pt idx="284">
                  <c:v>853266</c:v>
                </c:pt>
                <c:pt idx="285">
                  <c:v>863023</c:v>
                </c:pt>
                <c:pt idx="286">
                  <c:v>872857</c:v>
                </c:pt>
                <c:pt idx="287">
                  <c:v>882770</c:v>
                </c:pt>
                <c:pt idx="288">
                  <c:v>892763</c:v>
                </c:pt>
                <c:pt idx="289">
                  <c:v>902836</c:v>
                </c:pt>
                <c:pt idx="290">
                  <c:v>912988</c:v>
                </c:pt>
                <c:pt idx="291">
                  <c:v>923221</c:v>
                </c:pt>
                <c:pt idx="292">
                  <c:v>933535</c:v>
                </c:pt>
                <c:pt idx="293">
                  <c:v>943929</c:v>
                </c:pt>
                <c:pt idx="294">
                  <c:v>954341</c:v>
                </c:pt>
                <c:pt idx="295">
                  <c:v>964832</c:v>
                </c:pt>
                <c:pt idx="296">
                  <c:v>975405</c:v>
                </c:pt>
                <c:pt idx="297">
                  <c:v>986060</c:v>
                </c:pt>
                <c:pt idx="298">
                  <c:v>996795</c:v>
                </c:pt>
                <c:pt idx="299">
                  <c:v>1007613</c:v>
                </c:pt>
                <c:pt idx="300">
                  <c:v>1018514</c:v>
                </c:pt>
                <c:pt idx="301">
                  <c:v>1029497</c:v>
                </c:pt>
                <c:pt idx="302">
                  <c:v>1040564</c:v>
                </c:pt>
                <c:pt idx="303">
                  <c:v>1051713</c:v>
                </c:pt>
                <c:pt idx="304">
                  <c:v>1062947</c:v>
                </c:pt>
                <c:pt idx="305">
                  <c:v>1074866</c:v>
                </c:pt>
                <c:pt idx="306">
                  <c:v>1085668</c:v>
                </c:pt>
                <c:pt idx="307">
                  <c:v>1097156</c:v>
                </c:pt>
                <c:pt idx="308">
                  <c:v>1108729</c:v>
                </c:pt>
                <c:pt idx="309">
                  <c:v>1120388</c:v>
                </c:pt>
                <c:pt idx="310">
                  <c:v>2596059</c:v>
                </c:pt>
                <c:pt idx="311">
                  <c:v>2616622</c:v>
                </c:pt>
                <c:pt idx="312">
                  <c:v>2637299</c:v>
                </c:pt>
                <c:pt idx="313">
                  <c:v>2658089</c:v>
                </c:pt>
                <c:pt idx="314">
                  <c:v>2678994</c:v>
                </c:pt>
                <c:pt idx="315">
                  <c:v>2700013</c:v>
                </c:pt>
                <c:pt idx="316">
                  <c:v>2721146</c:v>
                </c:pt>
                <c:pt idx="317">
                  <c:v>2742395</c:v>
                </c:pt>
                <c:pt idx="318">
                  <c:v>2763757</c:v>
                </c:pt>
                <c:pt idx="319">
                  <c:v>2785237</c:v>
                </c:pt>
                <c:pt idx="320">
                  <c:v>2806832</c:v>
                </c:pt>
                <c:pt idx="321">
                  <c:v>2828544</c:v>
                </c:pt>
                <c:pt idx="322">
                  <c:v>2850335</c:v>
                </c:pt>
                <c:pt idx="323">
                  <c:v>2872244</c:v>
                </c:pt>
                <c:pt idx="324">
                  <c:v>2894270</c:v>
                </c:pt>
                <c:pt idx="325">
                  <c:v>2916410</c:v>
                </c:pt>
                <c:pt idx="326">
                  <c:v>2938672</c:v>
                </c:pt>
                <c:pt idx="327">
                  <c:v>2961049</c:v>
                </c:pt>
                <c:pt idx="328">
                  <c:v>2983548</c:v>
                </c:pt>
                <c:pt idx="329">
                  <c:v>3006162</c:v>
                </c:pt>
                <c:pt idx="330">
                  <c:v>3028895</c:v>
                </c:pt>
                <c:pt idx="331">
                  <c:v>3051750</c:v>
                </c:pt>
                <c:pt idx="332">
                  <c:v>3074723</c:v>
                </c:pt>
                <c:pt idx="333">
                  <c:v>3097817</c:v>
                </c:pt>
                <c:pt idx="334">
                  <c:v>3121030</c:v>
                </c:pt>
                <c:pt idx="335">
                  <c:v>3144365</c:v>
                </c:pt>
                <c:pt idx="336">
                  <c:v>3167820</c:v>
                </c:pt>
                <c:pt idx="337">
                  <c:v>3191401</c:v>
                </c:pt>
                <c:pt idx="338">
                  <c:v>3215097</c:v>
                </c:pt>
                <c:pt idx="339">
                  <c:v>3~38920</c:v>
                </c:pt>
                <c:pt idx="340">
                  <c:v>3262862</c:v>
                </c:pt>
                <c:pt idx="341">
                  <c:v>3286929</c:v>
                </c:pt>
                <c:pt idx="342">
                  <c:v>3311027</c:v>
                </c:pt>
                <c:pt idx="343">
                  <c:v>3335251</c:v>
                </c:pt>
                <c:pt idx="344">
                  <c:v>3359595</c:v>
                </c:pt>
                <c:pt idx="345">
                  <c:v>3384062</c:v>
                </c:pt>
                <c:pt idx="346">
                  <c:v>3408655</c:v>
                </c:pt>
                <c:pt idx="347">
                  <c:v>3433371</c:v>
                </c:pt>
                <c:pt idx="348">
                  <c:v>3458210</c:v>
                </c:pt>
                <c:pt idx="349">
                  <c:v>3483173</c:v>
                </c:pt>
                <c:pt idx="350">
                  <c:v>3508264</c:v>
                </c:pt>
                <c:pt idx="351">
                  <c:v>3533478</c:v>
                </c:pt>
                <c:pt idx="352">
                  <c:v>3558818</c:v>
                </c:pt>
                <c:pt idx="353">
                  <c:v>3584283</c:v>
                </c:pt>
                <c:pt idx="354">
                  <c:v>3609875</c:v>
                </c:pt>
                <c:pt idx="355">
                  <c:v>3635596</c:v>
                </c:pt>
                <c:pt idx="356">
                  <c:v>3872390</c:v>
                </c:pt>
                <c:pt idx="357">
                  <c:v>3899248</c:v>
                </c:pt>
                <c:pt idx="358">
                  <c:v>3926323</c:v>
                </c:pt>
                <c:pt idx="359">
                  <c:v>3953347</c:v>
                </c:pt>
                <c:pt idx="360">
                  <c:v>3980594</c:v>
                </c:pt>
                <c:pt idx="361">
                  <c:v>4007969</c:v>
                </c:pt>
                <c:pt idx="362">
                  <c:v>4035473</c:v>
                </c:pt>
                <c:pt idx="363">
                  <c:v>4063108</c:v>
                </c:pt>
                <c:pt idx="364">
                  <c:v>4090874</c:v>
                </c:pt>
                <c:pt idx="365">
                  <c:v>4118773</c:v>
                </c:pt>
                <c:pt idx="366">
                  <c:v>4146802</c:v>
                </c:pt>
                <c:pt idx="367">
                  <c:v>4174961</c:v>
                </c:pt>
                <c:pt idx="368">
                  <c:v>4203354</c:v>
                </c:pt>
                <c:pt idx="369">
                  <c:v>4231683</c:v>
                </c:pt>
                <c:pt idx="370">
                  <c:v>4260238</c:v>
                </c:pt>
                <c:pt idx="371">
                  <c:v>4288934</c:v>
                </c:pt>
                <c:pt idx="372">
                  <c:v>4317759</c:v>
                </c:pt>
                <c:pt idx="373">
                  <c:v>4346717</c:v>
                </c:pt>
                <c:pt idx="374">
                  <c:v>4375658</c:v>
                </c:pt>
                <c:pt idx="375">
                  <c:v>4404728</c:v>
                </c:pt>
                <c:pt idx="376">
                  <c:v>4433933</c:v>
                </c:pt>
                <c:pt idx="377">
                  <c:v>4463270</c:v>
                </c:pt>
                <c:pt idx="378">
                  <c:v>4492742</c:v>
                </c:pt>
                <c:pt idx="379">
                  <c:v>4522347</c:v>
                </c:pt>
                <c:pt idx="380">
                  <c:v>4552090</c:v>
                </c:pt>
                <c:pt idx="381">
                  <c:v>4650000</c:v>
                </c:pt>
                <c:pt idx="382">
                  <c:v>5000000</c:v>
                </c:pt>
                <c:pt idx="383">
                  <c:v>5250000</c:v>
                </c:pt>
                <c:pt idx="384">
                  <c:v>5600000</c:v>
                </c:pt>
                <c:pt idx="385">
                  <c:v>6000000</c:v>
                </c:pt>
                <c:pt idx="386">
                  <c:v>6350000</c:v>
                </c:pt>
                <c:pt idx="387">
                  <c:v>6750000</c:v>
                </c:pt>
                <c:pt idx="388">
                  <c:v>7100000</c:v>
                </c:pt>
                <c:pt idx="389">
                  <c:v>7500000</c:v>
                </c:pt>
                <c:pt idx="390">
                  <c:v>7950000</c:v>
                </c:pt>
                <c:pt idx="391">
                  <c:v>8400000</c:v>
                </c:pt>
                <c:pt idx="392">
                  <c:v>8850000</c:v>
                </c:pt>
                <c:pt idx="393">
                  <c:v>9350000</c:v>
                </c:pt>
              </c:strCache>
            </c:strRef>
          </c:xVal>
          <c:yVal>
            <c:numRef>
              <c:f>Sheet1!$A$2:$A$395</c:f>
              <c:numCache>
                <c:formatCode>General</c:formatCode>
                <c:ptCount val="394"/>
                <c:pt idx="0">
                  <c:v>544</c:v>
                </c:pt>
                <c:pt idx="1">
                  <c:v>576</c:v>
                </c:pt>
                <c:pt idx="2">
                  <c:v>577</c:v>
                </c:pt>
                <c:pt idx="3">
                  <c:v>578</c:v>
                </c:pt>
                <c:pt idx="4">
                  <c:v>579</c:v>
                </c:pt>
                <c:pt idx="5">
                  <c:v>580</c:v>
                </c:pt>
                <c:pt idx="6">
                  <c:v>581</c:v>
                </c:pt>
                <c:pt idx="7">
                  <c:v>582</c:v>
                </c:pt>
                <c:pt idx="8">
                  <c:v>583</c:v>
                </c:pt>
                <c:pt idx="9">
                  <c:v>584</c:v>
                </c:pt>
                <c:pt idx="10">
                  <c:v>585</c:v>
                </c:pt>
                <c:pt idx="11">
                  <c:v>586</c:v>
                </c:pt>
                <c:pt idx="12">
                  <c:v>587</c:v>
                </c:pt>
                <c:pt idx="13">
                  <c:v>588</c:v>
                </c:pt>
                <c:pt idx="14">
                  <c:v>589</c:v>
                </c:pt>
                <c:pt idx="15">
                  <c:v>590</c:v>
                </c:pt>
                <c:pt idx="16">
                  <c:v>591</c:v>
                </c:pt>
                <c:pt idx="17">
                  <c:v>592</c:v>
                </c:pt>
                <c:pt idx="18">
                  <c:v>593</c:v>
                </c:pt>
                <c:pt idx="19">
                  <c:v>594</c:v>
                </c:pt>
                <c:pt idx="20">
                  <c:v>595</c:v>
                </c:pt>
                <c:pt idx="21">
                  <c:v>596</c:v>
                </c:pt>
                <c:pt idx="22">
                  <c:v>597</c:v>
                </c:pt>
                <c:pt idx="23">
                  <c:v>598</c:v>
                </c:pt>
                <c:pt idx="24">
                  <c:v>599</c:v>
                </c:pt>
                <c:pt idx="25">
                  <c:v>600</c:v>
                </c:pt>
                <c:pt idx="26">
                  <c:v>601</c:v>
                </c:pt>
                <c:pt idx="27">
                  <c:v>602</c:v>
                </c:pt>
                <c:pt idx="28">
                  <c:v>603</c:v>
                </c:pt>
                <c:pt idx="29">
                  <c:v>604</c:v>
                </c:pt>
                <c:pt idx="30">
                  <c:v>605</c:v>
                </c:pt>
                <c:pt idx="31">
                  <c:v>606</c:v>
                </c:pt>
                <c:pt idx="32">
                  <c:v>607</c:v>
                </c:pt>
                <c:pt idx="33">
                  <c:v>608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657</c:v>
                </c:pt>
                <c:pt idx="77">
                  <c:v>658</c:v>
                </c:pt>
                <c:pt idx="78">
                  <c:v>659</c:v>
                </c:pt>
                <c:pt idx="79">
                  <c:v>660</c:v>
                </c:pt>
                <c:pt idx="80">
                  <c:v>661</c:v>
                </c:pt>
                <c:pt idx="81">
                  <c:v>662</c:v>
                </c:pt>
                <c:pt idx="82">
                  <c:v>663</c:v>
                </c:pt>
                <c:pt idx="83">
                  <c:v>666</c:v>
                </c:pt>
                <c:pt idx="84">
                  <c:v>667</c:v>
                </c:pt>
                <c:pt idx="85">
                  <c:v>668</c:v>
                </c:pt>
                <c:pt idx="86">
                  <c:v>669</c:v>
                </c:pt>
                <c:pt idx="87">
                  <c:v>670</c:v>
                </c:pt>
                <c:pt idx="88">
                  <c:v>671</c:v>
                </c:pt>
                <c:pt idx="89">
                  <c:v>672</c:v>
                </c:pt>
                <c:pt idx="90">
                  <c:v>673</c:v>
                </c:pt>
                <c:pt idx="91">
                  <c:v>674</c:v>
                </c:pt>
                <c:pt idx="92">
                  <c:v>675</c:v>
                </c:pt>
                <c:pt idx="93">
                  <c:v>676</c:v>
                </c:pt>
                <c:pt idx="94">
                  <c:v>677</c:v>
                </c:pt>
                <c:pt idx="95">
                  <c:v>678</c:v>
                </c:pt>
                <c:pt idx="96">
                  <c:v>679</c:v>
                </c:pt>
                <c:pt idx="97">
                  <c:v>680</c:v>
                </c:pt>
                <c:pt idx="98">
                  <c:v>681</c:v>
                </c:pt>
                <c:pt idx="99">
                  <c:v>682</c:v>
                </c:pt>
                <c:pt idx="100">
                  <c:v>683</c:v>
                </c:pt>
                <c:pt idx="101">
                  <c:v>684</c:v>
                </c:pt>
                <c:pt idx="102">
                  <c:v>685</c:v>
                </c:pt>
                <c:pt idx="103">
                  <c:v>686</c:v>
                </c:pt>
                <c:pt idx="104">
                  <c:v>687</c:v>
                </c:pt>
                <c:pt idx="105">
                  <c:v>688</c:v>
                </c:pt>
                <c:pt idx="106">
                  <c:v>689</c:v>
                </c:pt>
                <c:pt idx="107">
                  <c:v>690</c:v>
                </c:pt>
                <c:pt idx="108">
                  <c:v>691</c:v>
                </c:pt>
                <c:pt idx="109">
                  <c:v>692</c:v>
                </c:pt>
                <c:pt idx="110">
                  <c:v>693</c:v>
                </c:pt>
                <c:pt idx="111">
                  <c:v>694</c:v>
                </c:pt>
                <c:pt idx="112">
                  <c:v>695</c:v>
                </c:pt>
                <c:pt idx="113">
                  <c:v>696</c:v>
                </c:pt>
                <c:pt idx="114">
                  <c:v>697</c:v>
                </c:pt>
                <c:pt idx="115">
                  <c:v>698</c:v>
                </c:pt>
                <c:pt idx="116">
                  <c:v>699</c:v>
                </c:pt>
                <c:pt idx="117">
                  <c:v>700</c:v>
                </c:pt>
                <c:pt idx="118">
                  <c:v>703</c:v>
                </c:pt>
                <c:pt idx="119">
                  <c:v>704</c:v>
                </c:pt>
                <c:pt idx="120">
                  <c:v>705</c:v>
                </c:pt>
                <c:pt idx="121">
                  <c:v>706</c:v>
                </c:pt>
                <c:pt idx="122">
                  <c:v>707</c:v>
                </c:pt>
                <c:pt idx="123">
                  <c:v>708</c:v>
                </c:pt>
                <c:pt idx="124">
                  <c:v>709</c:v>
                </c:pt>
                <c:pt idx="125">
                  <c:v>712</c:v>
                </c:pt>
                <c:pt idx="126">
                  <c:v>713</c:v>
                </c:pt>
                <c:pt idx="127">
                  <c:v>714</c:v>
                </c:pt>
                <c:pt idx="128">
                  <c:v>715</c:v>
                </c:pt>
                <c:pt idx="129">
                  <c:v>716</c:v>
                </c:pt>
                <c:pt idx="130">
                  <c:v>717</c:v>
                </c:pt>
                <c:pt idx="131">
                  <c:v>718</c:v>
                </c:pt>
                <c:pt idx="132">
                  <c:v>719</c:v>
                </c:pt>
                <c:pt idx="133">
                  <c:v>720</c:v>
                </c:pt>
                <c:pt idx="134">
                  <c:v>721</c:v>
                </c:pt>
                <c:pt idx="135">
                  <c:v>722</c:v>
                </c:pt>
                <c:pt idx="136">
                  <c:v>723</c:v>
                </c:pt>
                <c:pt idx="137">
                  <c:v>724</c:v>
                </c:pt>
                <c:pt idx="138">
                  <c:v>725</c:v>
                </c:pt>
                <c:pt idx="139">
                  <c:v>726</c:v>
                </c:pt>
                <c:pt idx="140">
                  <c:v>727</c:v>
                </c:pt>
                <c:pt idx="141">
                  <c:v>728</c:v>
                </c:pt>
                <c:pt idx="142">
                  <c:v>729</c:v>
                </c:pt>
                <c:pt idx="143">
                  <c:v>730</c:v>
                </c:pt>
                <c:pt idx="144">
                  <c:v>731</c:v>
                </c:pt>
                <c:pt idx="145">
                  <c:v>732</c:v>
                </c:pt>
                <c:pt idx="146">
                  <c:v>733</c:v>
                </c:pt>
                <c:pt idx="147">
                  <c:v>734</c:v>
                </c:pt>
                <c:pt idx="148">
                  <c:v>735</c:v>
                </c:pt>
                <c:pt idx="149">
                  <c:v>736</c:v>
                </c:pt>
                <c:pt idx="150">
                  <c:v>737</c:v>
                </c:pt>
                <c:pt idx="151">
                  <c:v>738</c:v>
                </c:pt>
                <c:pt idx="152">
                  <c:v>739</c:v>
                </c:pt>
                <c:pt idx="153">
                  <c:v>740</c:v>
                </c:pt>
                <c:pt idx="154">
                  <c:v>741</c:v>
                </c:pt>
                <c:pt idx="155">
                  <c:v>742</c:v>
                </c:pt>
                <c:pt idx="156">
                  <c:v>743</c:v>
                </c:pt>
                <c:pt idx="157">
                  <c:v>744</c:v>
                </c:pt>
                <c:pt idx="158">
                  <c:v>745</c:v>
                </c:pt>
                <c:pt idx="159">
                  <c:v>746</c:v>
                </c:pt>
                <c:pt idx="160">
                  <c:v>747</c:v>
                </c:pt>
                <c:pt idx="161">
                  <c:v>748</c:v>
                </c:pt>
                <c:pt idx="162">
                  <c:v>749</c:v>
                </c:pt>
                <c:pt idx="163">
                  <c:v>750</c:v>
                </c:pt>
                <c:pt idx="164">
                  <c:v>751</c:v>
                </c:pt>
                <c:pt idx="165">
                  <c:v>752</c:v>
                </c:pt>
                <c:pt idx="166">
                  <c:v>753</c:v>
                </c:pt>
                <c:pt idx="167">
                  <c:v>754</c:v>
                </c:pt>
                <c:pt idx="168">
                  <c:v>755</c:v>
                </c:pt>
                <c:pt idx="169">
                  <c:v>756</c:v>
                </c:pt>
                <c:pt idx="170">
                  <c:v>757</c:v>
                </c:pt>
                <c:pt idx="171">
                  <c:v>758</c:v>
                </c:pt>
                <c:pt idx="172">
                  <c:v>759</c:v>
                </c:pt>
                <c:pt idx="173">
                  <c:v>760</c:v>
                </c:pt>
                <c:pt idx="174">
                  <c:v>761</c:v>
                </c:pt>
                <c:pt idx="175">
                  <c:v>762</c:v>
                </c:pt>
                <c:pt idx="176">
                  <c:v>763</c:v>
                </c:pt>
                <c:pt idx="177">
                  <c:v>764</c:v>
                </c:pt>
                <c:pt idx="178">
                  <c:v>765</c:v>
                </c:pt>
                <c:pt idx="179">
                  <c:v>766</c:v>
                </c:pt>
                <c:pt idx="180">
                  <c:v>767</c:v>
                </c:pt>
                <c:pt idx="181">
                  <c:v>768</c:v>
                </c:pt>
                <c:pt idx="182">
                  <c:v>769</c:v>
                </c:pt>
                <c:pt idx="183">
                  <c:v>770</c:v>
                </c:pt>
                <c:pt idx="184">
                  <c:v>771</c:v>
                </c:pt>
                <c:pt idx="185">
                  <c:v>772</c:v>
                </c:pt>
                <c:pt idx="186">
                  <c:v>773</c:v>
                </c:pt>
                <c:pt idx="187">
                  <c:v>774</c:v>
                </c:pt>
                <c:pt idx="188">
                  <c:v>775</c:v>
                </c:pt>
                <c:pt idx="189">
                  <c:v>776</c:v>
                </c:pt>
                <c:pt idx="190">
                  <c:v>777</c:v>
                </c:pt>
                <c:pt idx="191">
                  <c:v>778</c:v>
                </c:pt>
                <c:pt idx="192">
                  <c:v>779</c:v>
                </c:pt>
                <c:pt idx="193">
                  <c:v>780</c:v>
                </c:pt>
                <c:pt idx="194">
                  <c:v>781</c:v>
                </c:pt>
                <c:pt idx="195">
                  <c:v>782</c:v>
                </c:pt>
                <c:pt idx="196">
                  <c:v>783</c:v>
                </c:pt>
                <c:pt idx="197">
                  <c:v>784</c:v>
                </c:pt>
                <c:pt idx="198">
                  <c:v>785</c:v>
                </c:pt>
                <c:pt idx="199">
                  <c:v>786</c:v>
                </c:pt>
                <c:pt idx="200">
                  <c:v>787</c:v>
                </c:pt>
                <c:pt idx="201">
                  <c:v>788</c:v>
                </c:pt>
                <c:pt idx="202">
                  <c:v>789</c:v>
                </c:pt>
                <c:pt idx="203">
                  <c:v>790</c:v>
                </c:pt>
                <c:pt idx="204">
                  <c:v>791</c:v>
                </c:pt>
                <c:pt idx="205">
                  <c:v>792</c:v>
                </c:pt>
                <c:pt idx="206">
                  <c:v>793</c:v>
                </c:pt>
                <c:pt idx="207">
                  <c:v>794</c:v>
                </c:pt>
                <c:pt idx="208">
                  <c:v>795</c:v>
                </c:pt>
                <c:pt idx="209">
                  <c:v>796</c:v>
                </c:pt>
                <c:pt idx="210">
                  <c:v>797</c:v>
                </c:pt>
                <c:pt idx="211">
                  <c:v>798</c:v>
                </c:pt>
                <c:pt idx="212">
                  <c:v>799</c:v>
                </c:pt>
                <c:pt idx="213">
                  <c:v>800</c:v>
                </c:pt>
                <c:pt idx="214">
                  <c:v>801</c:v>
                </c:pt>
                <c:pt idx="215">
                  <c:v>802</c:v>
                </c:pt>
                <c:pt idx="216">
                  <c:v>803</c:v>
                </c:pt>
                <c:pt idx="217">
                  <c:v>804</c:v>
                </c:pt>
                <c:pt idx="218">
                  <c:v>805</c:v>
                </c:pt>
                <c:pt idx="219">
                  <c:v>806</c:v>
                </c:pt>
                <c:pt idx="220">
                  <c:v>807</c:v>
                </c:pt>
                <c:pt idx="221">
                  <c:v>808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815</c:v>
                </c:pt>
                <c:pt idx="229">
                  <c:v>816</c:v>
                </c:pt>
                <c:pt idx="230">
                  <c:v>817</c:v>
                </c:pt>
                <c:pt idx="231">
                  <c:v>818</c:v>
                </c:pt>
                <c:pt idx="232">
                  <c:v>819</c:v>
                </c:pt>
                <c:pt idx="233">
                  <c:v>820</c:v>
                </c:pt>
                <c:pt idx="234">
                  <c:v>821</c:v>
                </c:pt>
                <c:pt idx="235">
                  <c:v>822</c:v>
                </c:pt>
                <c:pt idx="236">
                  <c:v>823</c:v>
                </c:pt>
                <c:pt idx="237">
                  <c:v>824</c:v>
                </c:pt>
                <c:pt idx="238">
                  <c:v>825</c:v>
                </c:pt>
                <c:pt idx="239">
                  <c:v>826</c:v>
                </c:pt>
                <c:pt idx="240">
                  <c:v>827</c:v>
                </c:pt>
                <c:pt idx="241">
                  <c:v>828</c:v>
                </c:pt>
                <c:pt idx="242">
                  <c:v>829</c:v>
                </c:pt>
                <c:pt idx="243">
                  <c:v>830</c:v>
                </c:pt>
                <c:pt idx="244">
                  <c:v>831</c:v>
                </c:pt>
                <c:pt idx="245">
                  <c:v>832</c:v>
                </c:pt>
                <c:pt idx="246">
                  <c:v>833</c:v>
                </c:pt>
                <c:pt idx="247">
                  <c:v>834</c:v>
                </c:pt>
                <c:pt idx="248">
                  <c:v>835</c:v>
                </c:pt>
                <c:pt idx="249">
                  <c:v>836</c:v>
                </c:pt>
                <c:pt idx="250">
                  <c:v>837</c:v>
                </c:pt>
                <c:pt idx="251">
                  <c:v>838</c:v>
                </c:pt>
                <c:pt idx="252">
                  <c:v>839</c:v>
                </c:pt>
                <c:pt idx="253">
                  <c:v>840</c:v>
                </c:pt>
                <c:pt idx="254">
                  <c:v>841</c:v>
                </c:pt>
                <c:pt idx="255">
                  <c:v>842</c:v>
                </c:pt>
                <c:pt idx="256">
                  <c:v>843</c:v>
                </c:pt>
                <c:pt idx="257">
                  <c:v>844</c:v>
                </c:pt>
                <c:pt idx="258">
                  <c:v>845</c:v>
                </c:pt>
                <c:pt idx="259">
                  <c:v>846</c:v>
                </c:pt>
                <c:pt idx="260">
                  <c:v>847</c:v>
                </c:pt>
                <c:pt idx="261">
                  <c:v>848</c:v>
                </c:pt>
                <c:pt idx="262">
                  <c:v>849</c:v>
                </c:pt>
                <c:pt idx="263">
                  <c:v>850</c:v>
                </c:pt>
                <c:pt idx="264">
                  <c:v>851</c:v>
                </c:pt>
                <c:pt idx="265">
                  <c:v>852</c:v>
                </c:pt>
                <c:pt idx="266">
                  <c:v>853</c:v>
                </c:pt>
                <c:pt idx="267">
                  <c:v>854</c:v>
                </c:pt>
                <c:pt idx="268">
                  <c:v>855</c:v>
                </c:pt>
                <c:pt idx="269">
                  <c:v>856</c:v>
                </c:pt>
                <c:pt idx="270">
                  <c:v>857</c:v>
                </c:pt>
                <c:pt idx="271">
                  <c:v>858</c:v>
                </c:pt>
                <c:pt idx="272">
                  <c:v>859</c:v>
                </c:pt>
                <c:pt idx="273">
                  <c:v>860</c:v>
                </c:pt>
                <c:pt idx="274">
                  <c:v>861</c:v>
                </c:pt>
                <c:pt idx="275">
                  <c:v>862</c:v>
                </c:pt>
                <c:pt idx="276">
                  <c:v>863</c:v>
                </c:pt>
                <c:pt idx="277">
                  <c:v>864</c:v>
                </c:pt>
                <c:pt idx="278">
                  <c:v>865</c:v>
                </c:pt>
                <c:pt idx="279">
                  <c:v>866</c:v>
                </c:pt>
                <c:pt idx="280">
                  <c:v>867</c:v>
                </c:pt>
                <c:pt idx="281">
                  <c:v>868</c:v>
                </c:pt>
                <c:pt idx="282">
                  <c:v>869</c:v>
                </c:pt>
                <c:pt idx="283">
                  <c:v>870</c:v>
                </c:pt>
                <c:pt idx="284">
                  <c:v>871</c:v>
                </c:pt>
                <c:pt idx="285">
                  <c:v>872</c:v>
                </c:pt>
                <c:pt idx="286">
                  <c:v>873</c:v>
                </c:pt>
                <c:pt idx="287">
                  <c:v>874</c:v>
                </c:pt>
                <c:pt idx="288">
                  <c:v>875</c:v>
                </c:pt>
                <c:pt idx="289">
                  <c:v>876</c:v>
                </c:pt>
                <c:pt idx="290">
                  <c:v>877</c:v>
                </c:pt>
                <c:pt idx="291">
                  <c:v>878</c:v>
                </c:pt>
                <c:pt idx="292">
                  <c:v>879</c:v>
                </c:pt>
                <c:pt idx="293">
                  <c:v>880</c:v>
                </c:pt>
                <c:pt idx="294">
                  <c:v>881</c:v>
                </c:pt>
                <c:pt idx="295">
                  <c:v>882</c:v>
                </c:pt>
                <c:pt idx="296">
                  <c:v>883</c:v>
                </c:pt>
                <c:pt idx="297">
                  <c:v>884</c:v>
                </c:pt>
                <c:pt idx="298">
                  <c:v>885</c:v>
                </c:pt>
                <c:pt idx="299">
                  <c:v>886</c:v>
                </c:pt>
                <c:pt idx="300">
                  <c:v>887</c:v>
                </c:pt>
                <c:pt idx="301">
                  <c:v>888</c:v>
                </c:pt>
                <c:pt idx="302">
                  <c:v>889</c:v>
                </c:pt>
                <c:pt idx="303">
                  <c:v>890</c:v>
                </c:pt>
                <c:pt idx="304">
                  <c:v>891</c:v>
                </c:pt>
                <c:pt idx="305">
                  <c:v>892</c:v>
                </c:pt>
                <c:pt idx="306">
                  <c:v>893</c:v>
                </c:pt>
                <c:pt idx="307">
                  <c:v>894</c:v>
                </c:pt>
                <c:pt idx="308">
                  <c:v>895</c:v>
                </c:pt>
                <c:pt idx="309">
                  <c:v>896</c:v>
                </c:pt>
                <c:pt idx="310">
                  <c:v>989</c:v>
                </c:pt>
                <c:pt idx="311">
                  <c:v>990</c:v>
                </c:pt>
                <c:pt idx="312">
                  <c:v>991</c:v>
                </c:pt>
                <c:pt idx="313">
                  <c:v>992</c:v>
                </c:pt>
                <c:pt idx="314">
                  <c:v>993</c:v>
                </c:pt>
                <c:pt idx="315">
                  <c:v>994</c:v>
                </c:pt>
                <c:pt idx="316">
                  <c:v>995</c:v>
                </c:pt>
                <c:pt idx="317">
                  <c:v>996</c:v>
                </c:pt>
                <c:pt idx="318">
                  <c:v>997</c:v>
                </c:pt>
                <c:pt idx="319">
                  <c:v>998</c:v>
                </c:pt>
                <c:pt idx="320">
                  <c:v>999</c:v>
                </c:pt>
                <c:pt idx="321">
                  <c:v>1000</c:v>
                </c:pt>
                <c:pt idx="322">
                  <c:v>1001</c:v>
                </c:pt>
                <c:pt idx="323">
                  <c:v>1002</c:v>
                </c:pt>
                <c:pt idx="324">
                  <c:v>1003</c:v>
                </c:pt>
                <c:pt idx="325">
                  <c:v>1004</c:v>
                </c:pt>
                <c:pt idx="326">
                  <c:v>1005</c:v>
                </c:pt>
                <c:pt idx="327">
                  <c:v>1006</c:v>
                </c:pt>
                <c:pt idx="328">
                  <c:v>1007</c:v>
                </c:pt>
                <c:pt idx="329">
                  <c:v>1008</c:v>
                </c:pt>
                <c:pt idx="330">
                  <c:v>1009</c:v>
                </c:pt>
                <c:pt idx="331">
                  <c:v>1010</c:v>
                </c:pt>
                <c:pt idx="332">
                  <c:v>1011</c:v>
                </c:pt>
                <c:pt idx="333">
                  <c:v>1012</c:v>
                </c:pt>
                <c:pt idx="334">
                  <c:v>1013</c:v>
                </c:pt>
                <c:pt idx="335">
                  <c:v>1014</c:v>
                </c:pt>
                <c:pt idx="336">
                  <c:v>1015</c:v>
                </c:pt>
                <c:pt idx="337">
                  <c:v>1016</c:v>
                </c:pt>
                <c:pt idx="338">
                  <c:v>1017</c:v>
                </c:pt>
                <c:pt idx="339">
                  <c:v>1018</c:v>
                </c:pt>
                <c:pt idx="340">
                  <c:v>1019</c:v>
                </c:pt>
                <c:pt idx="341">
                  <c:v>1020</c:v>
                </c:pt>
                <c:pt idx="342">
                  <c:v>1021</c:v>
                </c:pt>
                <c:pt idx="343">
                  <c:v>1022</c:v>
                </c:pt>
                <c:pt idx="344">
                  <c:v>1023</c:v>
                </c:pt>
                <c:pt idx="345">
                  <c:v>1024</c:v>
                </c:pt>
                <c:pt idx="346">
                  <c:v>1025</c:v>
                </c:pt>
                <c:pt idx="347">
                  <c:v>1026</c:v>
                </c:pt>
                <c:pt idx="348">
                  <c:v>1027</c:v>
                </c:pt>
                <c:pt idx="349">
                  <c:v>1028</c:v>
                </c:pt>
                <c:pt idx="350">
                  <c:v>1029</c:v>
                </c:pt>
                <c:pt idx="351">
                  <c:v>1030</c:v>
                </c:pt>
                <c:pt idx="352">
                  <c:v>1031</c:v>
                </c:pt>
                <c:pt idx="353">
                  <c:v>1032</c:v>
                </c:pt>
                <c:pt idx="354">
                  <c:v>1033</c:v>
                </c:pt>
                <c:pt idx="355">
                  <c:v>1034</c:v>
                </c:pt>
                <c:pt idx="356">
                  <c:v>1043</c:v>
                </c:pt>
                <c:pt idx="357">
                  <c:v>1044</c:v>
                </c:pt>
                <c:pt idx="358">
                  <c:v>1045</c:v>
                </c:pt>
                <c:pt idx="359">
                  <c:v>1046</c:v>
                </c:pt>
                <c:pt idx="360">
                  <c:v>1047</c:v>
                </c:pt>
                <c:pt idx="361">
                  <c:v>1048</c:v>
                </c:pt>
                <c:pt idx="362">
                  <c:v>1049</c:v>
                </c:pt>
                <c:pt idx="363">
                  <c:v>1050</c:v>
                </c:pt>
                <c:pt idx="364">
                  <c:v>1051</c:v>
                </c:pt>
                <c:pt idx="365">
                  <c:v>1052</c:v>
                </c:pt>
                <c:pt idx="366">
                  <c:v>1053</c:v>
                </c:pt>
                <c:pt idx="367">
                  <c:v>1054</c:v>
                </c:pt>
                <c:pt idx="368">
                  <c:v>1055</c:v>
                </c:pt>
                <c:pt idx="369">
                  <c:v>1056</c:v>
                </c:pt>
                <c:pt idx="370">
                  <c:v>1057</c:v>
                </c:pt>
                <c:pt idx="371">
                  <c:v>1058</c:v>
                </c:pt>
                <c:pt idx="372">
                  <c:v>1059</c:v>
                </c:pt>
                <c:pt idx="373">
                  <c:v>1060</c:v>
                </c:pt>
                <c:pt idx="374">
                  <c:v>1061</c:v>
                </c:pt>
                <c:pt idx="375">
                  <c:v>1062</c:v>
                </c:pt>
                <c:pt idx="376">
                  <c:v>1063</c:v>
                </c:pt>
                <c:pt idx="377">
                  <c:v>1064</c:v>
                </c:pt>
                <c:pt idx="378">
                  <c:v>1065</c:v>
                </c:pt>
                <c:pt idx="379">
                  <c:v>1066</c:v>
                </c:pt>
                <c:pt idx="380">
                  <c:v>1067</c:v>
                </c:pt>
                <c:pt idx="381">
                  <c:v>1070</c:v>
                </c:pt>
                <c:pt idx="382">
                  <c:v>1080</c:v>
                </c:pt>
                <c:pt idx="383">
                  <c:v>1090</c:v>
                </c:pt>
                <c:pt idx="384">
                  <c:v>1100</c:v>
                </c:pt>
                <c:pt idx="385">
                  <c:v>1110</c:v>
                </c:pt>
                <c:pt idx="386">
                  <c:v>1120</c:v>
                </c:pt>
                <c:pt idx="387">
                  <c:v>1130</c:v>
                </c:pt>
                <c:pt idx="388">
                  <c:v>1140</c:v>
                </c:pt>
                <c:pt idx="389">
                  <c:v>1150</c:v>
                </c:pt>
                <c:pt idx="390">
                  <c:v>1160</c:v>
                </c:pt>
                <c:pt idx="391">
                  <c:v>1170</c:v>
                </c:pt>
                <c:pt idx="392">
                  <c:v>1180</c:v>
                </c:pt>
                <c:pt idx="393">
                  <c:v>1190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4592"/>
        <c:axId val="408746832"/>
      </c:scatterChart>
      <c:valAx>
        <c:axId val="408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6832"/>
        <c:crosses val="autoZero"/>
        <c:crossBetween val="midCat"/>
      </c:valAx>
      <c:valAx>
        <c:axId val="408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352487</xdr:colOff>
      <xdr:row>2</xdr:row>
      <xdr:rowOff>100859</xdr:rowOff>
    </xdr:from>
    <xdr:to>
      <xdr:col>10</xdr:col>
      <xdr:colOff>66737</xdr:colOff>
      <xdr:row>16</xdr:row>
      <xdr:rowOff>177059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5"/>
  <sheetViews>
    <sheetView tabSelected="1" zoomScale="190" zoomScaleNormal="190" workbookViewId="0">
      <selection activeCell="E19" sqref="E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544</v>
      </c>
      <c r="B2">
        <v>0</v>
      </c>
    </row>
    <row r="3" spans="1:2" x14ac:dyDescent="0.25">
      <c r="A3">
        <v>576</v>
      </c>
      <c r="B3">
        <v>0</v>
      </c>
    </row>
    <row r="4" spans="1:2" x14ac:dyDescent="0.25">
      <c r="A4">
        <v>577</v>
      </c>
      <c r="B4">
        <v>1</v>
      </c>
    </row>
    <row r="5" spans="1:2" x14ac:dyDescent="0.25">
      <c r="A5">
        <v>578</v>
      </c>
      <c r="B5">
        <v>2</v>
      </c>
    </row>
    <row r="6" spans="1:2" x14ac:dyDescent="0.25">
      <c r="A6">
        <v>579</v>
      </c>
      <c r="B6">
        <v>6</v>
      </c>
    </row>
    <row r="7" spans="1:2" x14ac:dyDescent="0.25">
      <c r="A7">
        <v>580</v>
      </c>
      <c r="B7">
        <v>10</v>
      </c>
    </row>
    <row r="8" spans="1:2" x14ac:dyDescent="0.25">
      <c r="A8">
        <v>581</v>
      </c>
      <c r="B8">
        <v>16</v>
      </c>
    </row>
    <row r="9" spans="1:2" x14ac:dyDescent="0.25">
      <c r="A9">
        <v>582</v>
      </c>
      <c r="B9">
        <v>23</v>
      </c>
    </row>
    <row r="10" spans="1:2" x14ac:dyDescent="0.25">
      <c r="A10">
        <v>583</v>
      </c>
      <c r="B10">
        <v>31</v>
      </c>
    </row>
    <row r="11" spans="1:2" x14ac:dyDescent="0.25">
      <c r="A11">
        <v>584</v>
      </c>
      <c r="B11">
        <v>41</v>
      </c>
    </row>
    <row r="12" spans="1:2" x14ac:dyDescent="0.25">
      <c r="A12">
        <v>585</v>
      </c>
      <c r="B12">
        <v>53</v>
      </c>
    </row>
    <row r="13" spans="1:2" x14ac:dyDescent="0.25">
      <c r="A13">
        <v>586</v>
      </c>
      <c r="B13">
        <v>66</v>
      </c>
    </row>
    <row r="14" spans="1:2" x14ac:dyDescent="0.25">
      <c r="A14">
        <v>587</v>
      </c>
      <c r="B14">
        <v>81</v>
      </c>
    </row>
    <row r="15" spans="1:2" x14ac:dyDescent="0.25">
      <c r="A15">
        <v>588</v>
      </c>
      <c r="B15">
        <v>98</v>
      </c>
    </row>
    <row r="16" spans="1:2" x14ac:dyDescent="0.25">
      <c r="A16">
        <v>589</v>
      </c>
      <c r="B16">
        <v>117</v>
      </c>
    </row>
    <row r="17" spans="1:2" x14ac:dyDescent="0.25">
      <c r="A17">
        <v>590</v>
      </c>
      <c r="B17">
        <v>137</v>
      </c>
    </row>
    <row r="18" spans="1:2" x14ac:dyDescent="0.25">
      <c r="A18">
        <v>591</v>
      </c>
      <c r="B18">
        <v>161</v>
      </c>
    </row>
    <row r="19" spans="1:2" x14ac:dyDescent="0.25">
      <c r="A19">
        <v>592</v>
      </c>
      <c r="B19">
        <v>186</v>
      </c>
    </row>
    <row r="20" spans="1:2" x14ac:dyDescent="0.25">
      <c r="A20">
        <v>593</v>
      </c>
      <c r="B20">
        <v>214</v>
      </c>
    </row>
    <row r="21" spans="1:2" x14ac:dyDescent="0.25">
      <c r="A21">
        <v>594</v>
      </c>
      <c r="B21">
        <v>245</v>
      </c>
    </row>
    <row r="22" spans="1:2" x14ac:dyDescent="0.25">
      <c r="A22">
        <v>595</v>
      </c>
      <c r="B22">
        <v>279</v>
      </c>
    </row>
    <row r="23" spans="1:2" x14ac:dyDescent="0.25">
      <c r="A23">
        <v>596</v>
      </c>
      <c r="B23">
        <v>315</v>
      </c>
    </row>
    <row r="24" spans="1:2" x14ac:dyDescent="0.25">
      <c r="A24">
        <v>597</v>
      </c>
      <c r="B24">
        <v>355</v>
      </c>
    </row>
    <row r="25" spans="1:2" x14ac:dyDescent="0.25">
      <c r="A25">
        <v>598</v>
      </c>
      <c r="B25">
        <v>398</v>
      </c>
    </row>
    <row r="26" spans="1:2" x14ac:dyDescent="0.25">
      <c r="A26">
        <v>599</v>
      </c>
      <c r="B26">
        <v>445</v>
      </c>
    </row>
    <row r="27" spans="1:2" x14ac:dyDescent="0.25">
      <c r="A27">
        <v>600</v>
      </c>
      <c r="B27">
        <v>495</v>
      </c>
    </row>
    <row r="28" spans="1:2" x14ac:dyDescent="0.25">
      <c r="A28">
        <v>601</v>
      </c>
      <c r="B28">
        <v>549</v>
      </c>
    </row>
    <row r="29" spans="1:2" x14ac:dyDescent="0.25">
      <c r="A29">
        <v>602</v>
      </c>
      <c r="B29">
        <v>607</v>
      </c>
    </row>
    <row r="30" spans="1:2" x14ac:dyDescent="0.25">
      <c r="A30">
        <v>603</v>
      </c>
      <c r="B30">
        <v>669</v>
      </c>
    </row>
    <row r="31" spans="1:2" x14ac:dyDescent="0.25">
      <c r="A31">
        <v>604</v>
      </c>
      <c r="B31">
        <v>735</v>
      </c>
    </row>
    <row r="32" spans="1:2" x14ac:dyDescent="0.25">
      <c r="A32">
        <v>605</v>
      </c>
      <c r="B32">
        <v>806</v>
      </c>
    </row>
    <row r="33" spans="1:2" x14ac:dyDescent="0.25">
      <c r="A33">
        <v>606</v>
      </c>
      <c r="B33">
        <v>862</v>
      </c>
    </row>
    <row r="34" spans="1:2" x14ac:dyDescent="0.25">
      <c r="A34">
        <v>607</v>
      </c>
      <c r="B34">
        <v>962</v>
      </c>
    </row>
    <row r="35" spans="1:2" x14ac:dyDescent="0.25">
      <c r="A35">
        <v>608</v>
      </c>
      <c r="B35">
        <v>1047</v>
      </c>
    </row>
    <row r="36" spans="1:2" x14ac:dyDescent="0.25">
      <c r="A36">
        <v>611</v>
      </c>
      <c r="B36">
        <v>1335</v>
      </c>
    </row>
    <row r="37" spans="1:2" x14ac:dyDescent="0.25">
      <c r="A37">
        <v>612</v>
      </c>
      <c r="B37">
        <v>1443</v>
      </c>
    </row>
    <row r="38" spans="1:2" x14ac:dyDescent="0.25">
      <c r="A38">
        <v>613</v>
      </c>
      <c r="B38">
        <v>1556</v>
      </c>
    </row>
    <row r="39" spans="1:2" x14ac:dyDescent="0.25">
      <c r="A39">
        <v>614</v>
      </c>
      <c r="B39">
        <v>1675</v>
      </c>
    </row>
    <row r="40" spans="1:2" x14ac:dyDescent="0.25">
      <c r="A40">
        <v>615</v>
      </c>
      <c r="B40">
        <v>1801</v>
      </c>
    </row>
    <row r="41" spans="1:2" x14ac:dyDescent="0.25">
      <c r="A41">
        <v>616</v>
      </c>
      <c r="B41">
        <v>1933</v>
      </c>
    </row>
    <row r="42" spans="1:2" x14ac:dyDescent="0.25">
      <c r="A42">
        <v>617</v>
      </c>
      <c r="B42">
        <v>2072</v>
      </c>
    </row>
    <row r="43" spans="1:2" x14ac:dyDescent="0.25">
      <c r="A43">
        <v>620</v>
      </c>
      <c r="B43">
        <v>2531</v>
      </c>
    </row>
    <row r="44" spans="1:2" x14ac:dyDescent="0.25">
      <c r="A44">
        <v>621</v>
      </c>
      <c r="B44">
        <v>2699</v>
      </c>
    </row>
    <row r="45" spans="1:2" x14ac:dyDescent="0.25">
      <c r="A45">
        <v>622</v>
      </c>
      <c r="B45">
        <v>2374</v>
      </c>
    </row>
    <row r="46" spans="1:2" x14ac:dyDescent="0.25">
      <c r="A46">
        <v>623</v>
      </c>
      <c r="B46">
        <v>3058</v>
      </c>
    </row>
    <row r="47" spans="1:2" x14ac:dyDescent="0.25">
      <c r="A47">
        <v>624</v>
      </c>
      <c r="B47">
        <v>3249</v>
      </c>
    </row>
    <row r="48" spans="1:2" x14ac:dyDescent="0.25">
      <c r="A48">
        <v>625</v>
      </c>
      <c r="B48">
        <v>3449</v>
      </c>
    </row>
    <row r="49" spans="1:2" x14ac:dyDescent="0.25">
      <c r="A49">
        <v>626</v>
      </c>
      <c r="B49">
        <v>3658</v>
      </c>
    </row>
    <row r="50" spans="1:2" x14ac:dyDescent="0.25">
      <c r="A50">
        <v>627</v>
      </c>
      <c r="B50">
        <v>3874</v>
      </c>
    </row>
    <row r="51" spans="1:2" x14ac:dyDescent="0.25">
      <c r="A51">
        <v>628</v>
      </c>
      <c r="B51">
        <v>4100</v>
      </c>
    </row>
    <row r="52" spans="1:2" x14ac:dyDescent="0.25">
      <c r="A52">
        <v>629</v>
      </c>
      <c r="B52">
        <v>4334</v>
      </c>
    </row>
    <row r="53" spans="1:2" x14ac:dyDescent="0.25">
      <c r="A53">
        <v>630</v>
      </c>
      <c r="B53">
        <v>4578</v>
      </c>
    </row>
    <row r="54" spans="1:2" x14ac:dyDescent="0.25">
      <c r="A54">
        <v>631</v>
      </c>
      <c r="B54">
        <v>4830</v>
      </c>
    </row>
    <row r="55" spans="1:2" x14ac:dyDescent="0.25">
      <c r="A55">
        <v>632</v>
      </c>
      <c r="B55">
        <v>5091</v>
      </c>
    </row>
    <row r="56" spans="1:2" x14ac:dyDescent="0.25">
      <c r="A56">
        <v>633</v>
      </c>
      <c r="B56">
        <v>5362</v>
      </c>
    </row>
    <row r="57" spans="1:2" x14ac:dyDescent="0.25">
      <c r="A57">
        <v>634</v>
      </c>
      <c r="B57">
        <v>5642</v>
      </c>
    </row>
    <row r="58" spans="1:2" x14ac:dyDescent="0.25">
      <c r="A58">
        <v>635</v>
      </c>
      <c r="B58">
        <v>5931</v>
      </c>
    </row>
    <row r="59" spans="1:2" x14ac:dyDescent="0.25">
      <c r="A59">
        <v>636</v>
      </c>
      <c r="B59">
        <v>6230</v>
      </c>
    </row>
    <row r="60" spans="1:2" x14ac:dyDescent="0.25">
      <c r="A60">
        <v>637</v>
      </c>
      <c r="B60">
        <v>6535</v>
      </c>
    </row>
    <row r="61" spans="1:2" x14ac:dyDescent="0.25">
      <c r="A61">
        <v>638</v>
      </c>
      <c r="B61">
        <v>6855</v>
      </c>
    </row>
    <row r="62" spans="1:2" x14ac:dyDescent="0.25">
      <c r="A62">
        <v>639</v>
      </c>
      <c r="B62">
        <v>7182</v>
      </c>
    </row>
    <row r="63" spans="1:2" x14ac:dyDescent="0.25">
      <c r="A63">
        <v>640</v>
      </c>
      <c r="B63">
        <v>7514</v>
      </c>
    </row>
    <row r="64" spans="1:2" x14ac:dyDescent="0.25">
      <c r="A64">
        <v>641</v>
      </c>
      <c r="B64">
        <v>7864</v>
      </c>
    </row>
    <row r="65" spans="1:2" x14ac:dyDescent="0.25">
      <c r="A65">
        <v>642</v>
      </c>
      <c r="B65">
        <v>8219</v>
      </c>
    </row>
    <row r="66" spans="1:2" x14ac:dyDescent="0.25">
      <c r="A66">
        <v>643</v>
      </c>
      <c r="B66">
        <v>8584</v>
      </c>
    </row>
    <row r="67" spans="1:2" x14ac:dyDescent="0.25">
      <c r="A67">
        <v>644</v>
      </c>
      <c r="B67">
        <v>8958</v>
      </c>
    </row>
    <row r="68" spans="1:2" x14ac:dyDescent="0.25">
      <c r="A68">
        <v>645</v>
      </c>
      <c r="B68">
        <v>9341</v>
      </c>
    </row>
    <row r="69" spans="1:2" x14ac:dyDescent="0.25">
      <c r="A69">
        <v>646</v>
      </c>
      <c r="B69">
        <v>9734</v>
      </c>
    </row>
    <row r="70" spans="1:2" x14ac:dyDescent="0.25">
      <c r="A70">
        <v>647</v>
      </c>
      <c r="B70">
        <v>10137</v>
      </c>
    </row>
    <row r="71" spans="1:2" x14ac:dyDescent="0.25">
      <c r="A71">
        <v>648</v>
      </c>
      <c r="B71">
        <v>10549</v>
      </c>
    </row>
    <row r="72" spans="1:2" x14ac:dyDescent="0.25">
      <c r="A72">
        <v>649</v>
      </c>
      <c r="B72">
        <v>10971</v>
      </c>
    </row>
    <row r="73" spans="1:2" x14ac:dyDescent="0.25">
      <c r="A73">
        <v>650</v>
      </c>
      <c r="B73">
        <v>11404</v>
      </c>
    </row>
    <row r="74" spans="1:2" x14ac:dyDescent="0.25">
      <c r="A74">
        <v>651</v>
      </c>
      <c r="B74">
        <v>11846</v>
      </c>
    </row>
    <row r="75" spans="1:2" x14ac:dyDescent="0.25">
      <c r="A75">
        <v>652</v>
      </c>
      <c r="B75">
        <v>12299</v>
      </c>
    </row>
    <row r="76" spans="1:2" x14ac:dyDescent="0.25">
      <c r="A76">
        <v>653</v>
      </c>
      <c r="B76">
        <v>12762</v>
      </c>
    </row>
    <row r="77" spans="1:2" x14ac:dyDescent="0.25">
      <c r="A77">
        <v>654</v>
      </c>
      <c r="B77">
        <v>13236</v>
      </c>
    </row>
    <row r="78" spans="1:2" x14ac:dyDescent="0.25">
      <c r="A78">
        <v>657</v>
      </c>
      <c r="B78">
        <v>14724</v>
      </c>
    </row>
    <row r="79" spans="1:2" x14ac:dyDescent="0.25">
      <c r="A79">
        <v>658</v>
      </c>
      <c r="B79">
        <v>15243</v>
      </c>
    </row>
    <row r="80" spans="1:2" x14ac:dyDescent="0.25">
      <c r="A80">
        <v>659</v>
      </c>
      <c r="B80">
        <v>15775</v>
      </c>
    </row>
    <row r="81" spans="1:2" x14ac:dyDescent="0.25">
      <c r="A81">
        <v>660</v>
      </c>
      <c r="B81">
        <v>16318</v>
      </c>
    </row>
    <row r="82" spans="1:2" x14ac:dyDescent="0.25">
      <c r="A82">
        <v>661</v>
      </c>
      <c r="B82">
        <v>16875</v>
      </c>
    </row>
    <row r="83" spans="1:2" x14ac:dyDescent="0.25">
      <c r="A83">
        <v>662</v>
      </c>
      <c r="B83">
        <v>17444</v>
      </c>
    </row>
    <row r="84" spans="1:2" x14ac:dyDescent="0.25">
      <c r="A84">
        <v>663</v>
      </c>
      <c r="B84">
        <v>18027</v>
      </c>
    </row>
    <row r="85" spans="1:2" x14ac:dyDescent="0.25">
      <c r="A85">
        <v>666</v>
      </c>
      <c r="B85">
        <v>19859</v>
      </c>
    </row>
    <row r="86" spans="1:2" x14ac:dyDescent="0.25">
      <c r="A86">
        <v>667</v>
      </c>
      <c r="B86">
        <v>20499</v>
      </c>
    </row>
    <row r="87" spans="1:2" x14ac:dyDescent="0.25">
      <c r="A87">
        <v>668</v>
      </c>
      <c r="B87">
        <v>21153</v>
      </c>
    </row>
    <row r="88" spans="1:2" x14ac:dyDescent="0.25">
      <c r="A88">
        <v>669</v>
      </c>
      <c r="B88">
        <v>21823</v>
      </c>
    </row>
    <row r="89" spans="1:2" x14ac:dyDescent="0.25">
      <c r="A89">
        <v>670</v>
      </c>
      <c r="B89">
        <v>22507</v>
      </c>
    </row>
    <row r="90" spans="1:2" x14ac:dyDescent="0.25">
      <c r="A90">
        <v>671</v>
      </c>
      <c r="B90">
        <v>23208</v>
      </c>
    </row>
    <row r="91" spans="1:2" x14ac:dyDescent="0.25">
      <c r="A91">
        <v>672</v>
      </c>
      <c r="B91">
        <v>23924</v>
      </c>
    </row>
    <row r="92" spans="1:2" x14ac:dyDescent="0.25">
      <c r="A92">
        <v>673</v>
      </c>
      <c r="B92">
        <v>24657</v>
      </c>
    </row>
    <row r="93" spans="1:2" x14ac:dyDescent="0.25">
      <c r="A93">
        <v>674</v>
      </c>
      <c r="B93">
        <v>25406</v>
      </c>
    </row>
    <row r="94" spans="1:2" x14ac:dyDescent="0.25">
      <c r="A94">
        <v>675</v>
      </c>
      <c r="B94">
        <v>26171</v>
      </c>
    </row>
    <row r="95" spans="1:2" x14ac:dyDescent="0.25">
      <c r="A95">
        <v>676</v>
      </c>
      <c r="B95">
        <v>26953</v>
      </c>
    </row>
    <row r="96" spans="1:2" x14ac:dyDescent="0.25">
      <c r="A96">
        <v>677</v>
      </c>
      <c r="B96">
        <v>27752</v>
      </c>
    </row>
    <row r="97" spans="1:2" x14ac:dyDescent="0.25">
      <c r="A97">
        <v>678</v>
      </c>
      <c r="B97">
        <v>28567</v>
      </c>
    </row>
    <row r="98" spans="1:2" x14ac:dyDescent="0.25">
      <c r="A98">
        <v>679</v>
      </c>
      <c r="B98">
        <v>29400</v>
      </c>
    </row>
    <row r="99" spans="1:2" x14ac:dyDescent="0.25">
      <c r="A99">
        <v>680</v>
      </c>
      <c r="B99">
        <v>30251</v>
      </c>
    </row>
    <row r="100" spans="1:2" x14ac:dyDescent="0.25">
      <c r="A100">
        <v>681</v>
      </c>
      <c r="B100">
        <v>31115</v>
      </c>
    </row>
    <row r="101" spans="1:2" x14ac:dyDescent="0.25">
      <c r="A101">
        <v>682</v>
      </c>
      <c r="B101">
        <v>32004</v>
      </c>
    </row>
    <row r="102" spans="1:2" x14ac:dyDescent="0.25">
      <c r="A102">
        <v>683</v>
      </c>
      <c r="B102">
        <v>32907</v>
      </c>
    </row>
    <row r="103" spans="1:2" x14ac:dyDescent="0.25">
      <c r="A103">
        <v>684</v>
      </c>
      <c r="B103">
        <v>33828</v>
      </c>
    </row>
    <row r="104" spans="1:2" x14ac:dyDescent="0.25">
      <c r="A104">
        <v>685</v>
      </c>
      <c r="B104">
        <v>34766</v>
      </c>
    </row>
    <row r="105" spans="1:2" x14ac:dyDescent="0.25">
      <c r="A105">
        <v>686</v>
      </c>
      <c r="B105">
        <v>35723</v>
      </c>
    </row>
    <row r="106" spans="1:2" x14ac:dyDescent="0.25">
      <c r="A106">
        <v>687</v>
      </c>
      <c r="B106">
        <v>36698</v>
      </c>
    </row>
    <row r="107" spans="1:2" x14ac:dyDescent="0.25">
      <c r="A107">
        <v>688</v>
      </c>
      <c r="B107">
        <v>37692</v>
      </c>
    </row>
    <row r="108" spans="1:2" x14ac:dyDescent="0.25">
      <c r="A108">
        <v>689</v>
      </c>
      <c r="B108">
        <v>38704</v>
      </c>
    </row>
    <row r="109" spans="1:2" x14ac:dyDescent="0.25">
      <c r="A109">
        <v>690</v>
      </c>
      <c r="B109">
        <v>39735</v>
      </c>
    </row>
    <row r="110" spans="1:2" x14ac:dyDescent="0.25">
      <c r="A110">
        <v>691</v>
      </c>
      <c r="B110">
        <v>40784</v>
      </c>
    </row>
    <row r="111" spans="1:2" x14ac:dyDescent="0.25">
      <c r="A111">
        <v>692</v>
      </c>
      <c r="B111">
        <v>41853</v>
      </c>
    </row>
    <row r="112" spans="1:2" x14ac:dyDescent="0.25">
      <c r="A112">
        <v>693</v>
      </c>
      <c r="B112">
        <v>42940</v>
      </c>
    </row>
    <row r="113" spans="1:2" x14ac:dyDescent="0.25">
      <c r="A113">
        <v>694</v>
      </c>
      <c r="B113">
        <v>44047</v>
      </c>
    </row>
    <row r="114" spans="1:2" x14ac:dyDescent="0.25">
      <c r="A114">
        <v>695</v>
      </c>
      <c r="B114">
        <v>45173</v>
      </c>
    </row>
    <row r="115" spans="1:2" x14ac:dyDescent="0.25">
      <c r="A115">
        <v>696</v>
      </c>
      <c r="B115">
        <v>46319</v>
      </c>
    </row>
    <row r="116" spans="1:2" x14ac:dyDescent="0.25">
      <c r="A116">
        <v>697</v>
      </c>
      <c r="B116">
        <v>47485</v>
      </c>
    </row>
    <row r="117" spans="1:2" x14ac:dyDescent="0.25">
      <c r="A117">
        <v>698</v>
      </c>
      <c r="B117">
        <v>48670</v>
      </c>
    </row>
    <row r="118" spans="1:2" x14ac:dyDescent="0.25">
      <c r="A118">
        <v>699</v>
      </c>
      <c r="B118">
        <v>49876</v>
      </c>
    </row>
    <row r="119" spans="1:2" x14ac:dyDescent="0.25">
      <c r="A119">
        <v>700</v>
      </c>
      <c r="B119">
        <v>51102</v>
      </c>
    </row>
    <row r="120" spans="1:2" x14ac:dyDescent="0.25">
      <c r="A120">
        <v>703</v>
      </c>
      <c r="B120">
        <v>54902</v>
      </c>
    </row>
    <row r="121" spans="1:2" x14ac:dyDescent="0.25">
      <c r="A121">
        <v>704</v>
      </c>
      <c r="B121">
        <v>56211</v>
      </c>
    </row>
    <row r="122" spans="1:2" x14ac:dyDescent="0.25">
      <c r="A122">
        <v>705</v>
      </c>
      <c r="B122">
        <v>57541</v>
      </c>
    </row>
    <row r="123" spans="1:2" x14ac:dyDescent="0.25">
      <c r="A123">
        <v>706</v>
      </c>
      <c r="B123">
        <v>58893</v>
      </c>
    </row>
    <row r="124" spans="1:2" x14ac:dyDescent="0.25">
      <c r="A124">
        <v>707</v>
      </c>
      <c r="B124">
        <v>60266</v>
      </c>
    </row>
    <row r="125" spans="1:2" x14ac:dyDescent="0.25">
      <c r="A125">
        <v>708</v>
      </c>
      <c r="B125">
        <v>61662</v>
      </c>
    </row>
    <row r="126" spans="1:2" x14ac:dyDescent="0.25">
      <c r="A126">
        <v>709</v>
      </c>
      <c r="B126">
        <v>63080</v>
      </c>
    </row>
    <row r="127" spans="1:2" x14ac:dyDescent="0.25">
      <c r="A127">
        <v>712</v>
      </c>
      <c r="B127">
        <v>67475</v>
      </c>
    </row>
    <row r="128" spans="1:2" x14ac:dyDescent="0.25">
      <c r="A128">
        <v>713</v>
      </c>
      <c r="B128">
        <v>68988</v>
      </c>
    </row>
    <row r="129" spans="1:2" x14ac:dyDescent="0.25">
      <c r="A129">
        <v>714</v>
      </c>
      <c r="B129">
        <v>70526</v>
      </c>
    </row>
    <row r="130" spans="1:2" x14ac:dyDescent="0.25">
      <c r="A130">
        <v>715</v>
      </c>
      <c r="B130">
        <v>72089</v>
      </c>
    </row>
    <row r="131" spans="1:2" x14ac:dyDescent="0.25">
      <c r="A131">
        <v>716</v>
      </c>
      <c r="B131">
        <v>73679</v>
      </c>
    </row>
    <row r="132" spans="1:2" x14ac:dyDescent="0.25">
      <c r="A132">
        <v>717</v>
      </c>
      <c r="B132">
        <v>75294</v>
      </c>
    </row>
    <row r="133" spans="1:2" x14ac:dyDescent="0.25">
      <c r="A133">
        <v>718</v>
      </c>
      <c r="B133">
        <v>76937</v>
      </c>
    </row>
    <row r="134" spans="1:2" x14ac:dyDescent="0.25">
      <c r="A134">
        <v>719</v>
      </c>
      <c r="B134">
        <v>78607</v>
      </c>
    </row>
    <row r="135" spans="1:2" x14ac:dyDescent="0.25">
      <c r="A135">
        <v>720</v>
      </c>
      <c r="B135">
        <v>80306</v>
      </c>
    </row>
    <row r="136" spans="1:2" x14ac:dyDescent="0.25">
      <c r="A136">
        <v>721</v>
      </c>
      <c r="B136">
        <v>82033</v>
      </c>
    </row>
    <row r="137" spans="1:2" x14ac:dyDescent="0.25">
      <c r="A137">
        <v>722</v>
      </c>
      <c r="B137">
        <v>83790</v>
      </c>
    </row>
    <row r="138" spans="1:2" x14ac:dyDescent="0.25">
      <c r="A138">
        <v>723</v>
      </c>
      <c r="B138">
        <v>85578</v>
      </c>
    </row>
    <row r="139" spans="1:2" x14ac:dyDescent="0.25">
      <c r="A139">
        <v>724</v>
      </c>
      <c r="B139">
        <v>87397</v>
      </c>
    </row>
    <row r="140" spans="1:2" x14ac:dyDescent="0.25">
      <c r="A140">
        <v>725</v>
      </c>
      <c r="B140">
        <v>89247</v>
      </c>
    </row>
    <row r="141" spans="1:2" x14ac:dyDescent="0.25">
      <c r="A141">
        <v>726</v>
      </c>
      <c r="B141">
        <v>91129</v>
      </c>
    </row>
    <row r="142" spans="1:2" x14ac:dyDescent="0.25">
      <c r="A142">
        <v>727</v>
      </c>
      <c r="B142">
        <v>93043</v>
      </c>
    </row>
    <row r="143" spans="1:2" x14ac:dyDescent="0.25">
      <c r="A143">
        <v>728</v>
      </c>
      <c r="B143">
        <v>94991</v>
      </c>
    </row>
    <row r="144" spans="1:2" x14ac:dyDescent="0.25">
      <c r="A144">
        <v>729</v>
      </c>
      <c r="B144">
        <v>96972</v>
      </c>
    </row>
    <row r="145" spans="1:2" x14ac:dyDescent="0.25">
      <c r="A145">
        <v>730</v>
      </c>
      <c r="B145">
        <v>99967</v>
      </c>
    </row>
    <row r="146" spans="1:2" x14ac:dyDescent="0.25">
      <c r="A146">
        <v>731</v>
      </c>
      <c r="B146">
        <v>101036</v>
      </c>
    </row>
    <row r="147" spans="1:2" x14ac:dyDescent="0.25">
      <c r="A147">
        <v>732</v>
      </c>
      <c r="B147">
        <v>103120</v>
      </c>
    </row>
    <row r="148" spans="1:2" x14ac:dyDescent="0.25">
      <c r="A148">
        <v>733</v>
      </c>
      <c r="B148">
        <v>105238</v>
      </c>
    </row>
    <row r="149" spans="1:2" x14ac:dyDescent="0.25">
      <c r="A149">
        <v>734</v>
      </c>
      <c r="B149">
        <v>107392</v>
      </c>
    </row>
    <row r="150" spans="1:2" x14ac:dyDescent="0.25">
      <c r="A150">
        <v>735</v>
      </c>
      <c r="B150">
        <v>109582</v>
      </c>
    </row>
    <row r="151" spans="1:2" x14ac:dyDescent="0.25">
      <c r="A151">
        <v>736</v>
      </c>
      <c r="B151">
        <v>111807</v>
      </c>
    </row>
    <row r="152" spans="1:2" x14ac:dyDescent="0.25">
      <c r="A152">
        <v>737</v>
      </c>
      <c r="B152">
        <v>114068</v>
      </c>
    </row>
    <row r="153" spans="1:2" x14ac:dyDescent="0.25">
      <c r="A153">
        <v>738</v>
      </c>
      <c r="B153">
        <v>116366</v>
      </c>
    </row>
    <row r="154" spans="1:2" x14ac:dyDescent="0.25">
      <c r="A154">
        <v>739</v>
      </c>
      <c r="B154">
        <v>118699</v>
      </c>
    </row>
    <row r="155" spans="1:2" x14ac:dyDescent="0.25">
      <c r="A155">
        <v>740</v>
      </c>
      <c r="B155">
        <v>121069</v>
      </c>
    </row>
    <row r="156" spans="1:2" x14ac:dyDescent="0.25">
      <c r="A156">
        <v>741</v>
      </c>
      <c r="B156">
        <v>123475</v>
      </c>
    </row>
    <row r="157" spans="1:2" x14ac:dyDescent="0.25">
      <c r="A157">
        <v>742</v>
      </c>
      <c r="B157">
        <v>125918</v>
      </c>
    </row>
    <row r="158" spans="1:2" x14ac:dyDescent="0.25">
      <c r="A158">
        <v>743</v>
      </c>
      <c r="B158">
        <v>128397</v>
      </c>
    </row>
    <row r="159" spans="1:2" x14ac:dyDescent="0.25">
      <c r="A159">
        <v>744</v>
      </c>
      <c r="B159">
        <v>130913</v>
      </c>
    </row>
    <row r="160" spans="1:2" x14ac:dyDescent="0.25">
      <c r="A160">
        <v>745</v>
      </c>
      <c r="B160">
        <v>133466</v>
      </c>
    </row>
    <row r="161" spans="1:2" x14ac:dyDescent="0.25">
      <c r="A161">
        <v>746</v>
      </c>
      <c r="B161">
        <v>138055</v>
      </c>
    </row>
    <row r="162" spans="1:2" x14ac:dyDescent="0.25">
      <c r="A162">
        <v>747</v>
      </c>
      <c r="B162">
        <v>138682</v>
      </c>
    </row>
    <row r="163" spans="1:2" x14ac:dyDescent="0.25">
      <c r="A163">
        <v>748</v>
      </c>
      <c r="B163">
        <v>141346</v>
      </c>
    </row>
    <row r="164" spans="1:2" x14ac:dyDescent="0.25">
      <c r="A164">
        <v>749</v>
      </c>
      <c r="B164">
        <v>144048</v>
      </c>
    </row>
    <row r="165" spans="1:2" x14ac:dyDescent="0.25">
      <c r="A165">
        <v>750</v>
      </c>
      <c r="B165">
        <v>146785</v>
      </c>
    </row>
    <row r="166" spans="1:2" x14ac:dyDescent="0.25">
      <c r="A166">
        <v>751</v>
      </c>
      <c r="B166">
        <v>149566</v>
      </c>
    </row>
    <row r="167" spans="1:2" x14ac:dyDescent="0.25">
      <c r="A167">
        <v>752</v>
      </c>
      <c r="B167">
        <v>152383</v>
      </c>
    </row>
    <row r="168" spans="1:2" x14ac:dyDescent="0.25">
      <c r="A168">
        <v>753</v>
      </c>
      <c r="B168">
        <v>155238</v>
      </c>
    </row>
    <row r="169" spans="1:2" x14ac:dyDescent="0.25">
      <c r="A169">
        <v>754</v>
      </c>
      <c r="B169">
        <v>158132</v>
      </c>
    </row>
    <row r="170" spans="1:2" x14ac:dyDescent="0.25">
      <c r="A170">
        <v>755</v>
      </c>
      <c r="B170">
        <v>161066</v>
      </c>
    </row>
    <row r="171" spans="1:2" x14ac:dyDescent="0.25">
      <c r="A171">
        <v>756</v>
      </c>
      <c r="B171">
        <v>164048</v>
      </c>
    </row>
    <row r="172" spans="1:2" x14ac:dyDescent="0.25">
      <c r="A172">
        <v>757</v>
      </c>
      <c r="B172">
        <v>167055</v>
      </c>
    </row>
    <row r="173" spans="1:2" x14ac:dyDescent="0.25">
      <c r="A173">
        <v>758</v>
      </c>
      <c r="B173">
        <v>170111</v>
      </c>
    </row>
    <row r="174" spans="1:2" x14ac:dyDescent="0.25">
      <c r="A174">
        <v>759</v>
      </c>
      <c r="B174">
        <v>173207</v>
      </c>
    </row>
    <row r="175" spans="1:2" x14ac:dyDescent="0.25">
      <c r="A175">
        <v>760</v>
      </c>
      <c r="B175">
        <v>176345</v>
      </c>
    </row>
    <row r="176" spans="1:2" x14ac:dyDescent="0.25">
      <c r="A176">
        <v>761</v>
      </c>
      <c r="B176">
        <v>179528</v>
      </c>
    </row>
    <row r="177" spans="1:2" x14ac:dyDescent="0.25">
      <c r="A177">
        <v>762</v>
      </c>
      <c r="B177">
        <v>182752</v>
      </c>
    </row>
    <row r="178" spans="1:2" x14ac:dyDescent="0.25">
      <c r="A178">
        <v>763</v>
      </c>
      <c r="B178">
        <v>186020</v>
      </c>
    </row>
    <row r="179" spans="1:2" x14ac:dyDescent="0.25">
      <c r="A179">
        <v>764</v>
      </c>
      <c r="B179">
        <v>189332</v>
      </c>
    </row>
    <row r="180" spans="1:2" x14ac:dyDescent="0.25">
      <c r="A180">
        <v>765</v>
      </c>
      <c r="B180">
        <v>192683</v>
      </c>
    </row>
    <row r="181" spans="1:2" x14ac:dyDescent="0.25">
      <c r="A181">
        <v>766</v>
      </c>
      <c r="B181">
        <v>196089</v>
      </c>
    </row>
    <row r="182" spans="1:2" x14ac:dyDescent="0.25">
      <c r="A182">
        <v>767</v>
      </c>
      <c r="B182">
        <v>199535</v>
      </c>
    </row>
    <row r="183" spans="1:2" x14ac:dyDescent="0.25">
      <c r="A183">
        <v>768</v>
      </c>
      <c r="B183">
        <v>203026</v>
      </c>
    </row>
    <row r="184" spans="1:2" x14ac:dyDescent="0.25">
      <c r="A184">
        <v>769</v>
      </c>
      <c r="B184">
        <v>206563</v>
      </c>
    </row>
    <row r="185" spans="1:2" x14ac:dyDescent="0.25">
      <c r="A185">
        <v>770</v>
      </c>
      <c r="B185">
        <v>210146</v>
      </c>
    </row>
    <row r="186" spans="1:2" x14ac:dyDescent="0.25">
      <c r="A186">
        <v>771</v>
      </c>
      <c r="B186">
        <v>213775</v>
      </c>
    </row>
    <row r="187" spans="1:2" x14ac:dyDescent="0.25">
      <c r="A187">
        <v>772</v>
      </c>
      <c r="B187">
        <v>217450</v>
      </c>
    </row>
    <row r="188" spans="1:2" x14ac:dyDescent="0.25">
      <c r="A188">
        <v>773</v>
      </c>
      <c r="B188">
        <v>221171</v>
      </c>
    </row>
    <row r="189" spans="1:2" x14ac:dyDescent="0.25">
      <c r="A189">
        <v>774</v>
      </c>
      <c r="B189">
        <v>224939</v>
      </c>
    </row>
    <row r="190" spans="1:2" x14ac:dyDescent="0.25">
      <c r="A190">
        <v>775</v>
      </c>
      <c r="B190">
        <v>228752</v>
      </c>
    </row>
    <row r="191" spans="1:2" x14ac:dyDescent="0.25">
      <c r="A191">
        <v>776</v>
      </c>
      <c r="B191">
        <v>232612</v>
      </c>
    </row>
    <row r="192" spans="1:2" x14ac:dyDescent="0.25">
      <c r="A192">
        <v>777</v>
      </c>
      <c r="B192">
        <v>236519</v>
      </c>
    </row>
    <row r="193" spans="1:2" x14ac:dyDescent="0.25">
      <c r="A193">
        <v>778</v>
      </c>
      <c r="B193">
        <v>240471</v>
      </c>
    </row>
    <row r="194" spans="1:2" x14ac:dyDescent="0.25">
      <c r="A194">
        <v>779</v>
      </c>
      <c r="B194">
        <v>244469</v>
      </c>
    </row>
    <row r="195" spans="1:2" x14ac:dyDescent="0.25">
      <c r="A195">
        <v>780</v>
      </c>
      <c r="B195">
        <v>248514</v>
      </c>
    </row>
    <row r="196" spans="1:2" x14ac:dyDescent="0.25">
      <c r="A196">
        <v>781</v>
      </c>
      <c r="B196">
        <v>252603</v>
      </c>
    </row>
    <row r="197" spans="1:2" x14ac:dyDescent="0.25">
      <c r="A197">
        <v>782</v>
      </c>
      <c r="B197">
        <v>256739</v>
      </c>
    </row>
    <row r="198" spans="1:2" x14ac:dyDescent="0.25">
      <c r="A198">
        <v>783</v>
      </c>
      <c r="B198">
        <v>260919</v>
      </c>
    </row>
    <row r="199" spans="1:2" x14ac:dyDescent="0.25">
      <c r="A199">
        <v>784</v>
      </c>
      <c r="B199">
        <v>265144</v>
      </c>
    </row>
    <row r="200" spans="1:2" x14ac:dyDescent="0.25">
      <c r="A200">
        <v>785</v>
      </c>
      <c r="B200">
        <v>269414</v>
      </c>
    </row>
    <row r="201" spans="1:2" x14ac:dyDescent="0.25">
      <c r="A201">
        <v>786</v>
      </c>
      <c r="B201">
        <v>273738</v>
      </c>
    </row>
    <row r="202" spans="1:2" x14ac:dyDescent="0.25">
      <c r="A202">
        <v>787</v>
      </c>
      <c r="B202">
        <v>278090</v>
      </c>
    </row>
    <row r="203" spans="1:2" x14ac:dyDescent="0.25">
      <c r="A203">
        <v>788</v>
      </c>
      <c r="B203">
        <v>282496</v>
      </c>
    </row>
    <row r="204" spans="1:2" x14ac:dyDescent="0.25">
      <c r="A204">
        <v>789</v>
      </c>
      <c r="B204">
        <v>286947</v>
      </c>
    </row>
    <row r="205" spans="1:2" x14ac:dyDescent="0.25">
      <c r="A205">
        <v>790</v>
      </c>
      <c r="B205">
        <v>291443</v>
      </c>
    </row>
    <row r="206" spans="1:2" x14ac:dyDescent="0.25">
      <c r="A206">
        <v>791</v>
      </c>
      <c r="B206">
        <v>295986</v>
      </c>
    </row>
    <row r="207" spans="1:2" x14ac:dyDescent="0.25">
      <c r="A207">
        <v>792</v>
      </c>
      <c r="B207">
        <v>300574</v>
      </c>
    </row>
    <row r="208" spans="1:2" x14ac:dyDescent="0.25">
      <c r="A208">
        <v>793</v>
      </c>
      <c r="B208">
        <v>305209</v>
      </c>
    </row>
    <row r="209" spans="1:2" x14ac:dyDescent="0.25">
      <c r="A209">
        <v>794</v>
      </c>
      <c r="B209">
        <v>309891</v>
      </c>
    </row>
    <row r="210" spans="1:2" x14ac:dyDescent="0.25">
      <c r="A210">
        <v>795</v>
      </c>
      <c r="B210">
        <v>314621</v>
      </c>
    </row>
    <row r="211" spans="1:2" x14ac:dyDescent="0.25">
      <c r="A211">
        <v>796</v>
      </c>
      <c r="B211">
        <v>319395</v>
      </c>
    </row>
    <row r="212" spans="1:2" x14ac:dyDescent="0.25">
      <c r="A212">
        <v>797</v>
      </c>
      <c r="B212">
        <v>324225</v>
      </c>
    </row>
    <row r="213" spans="1:2" x14ac:dyDescent="0.25">
      <c r="A213">
        <v>798</v>
      </c>
      <c r="B213">
        <v>329100</v>
      </c>
    </row>
    <row r="214" spans="1:2" x14ac:dyDescent="0.25">
      <c r="A214">
        <v>799</v>
      </c>
      <c r="B214">
        <v>334026</v>
      </c>
    </row>
    <row r="215" spans="1:2" x14ac:dyDescent="0.25">
      <c r="A215">
        <v>800</v>
      </c>
      <c r="B215">
        <v>339002</v>
      </c>
    </row>
    <row r="216" spans="1:2" x14ac:dyDescent="0.25">
      <c r="A216">
        <v>801</v>
      </c>
      <c r="B216">
        <v>344030</v>
      </c>
    </row>
    <row r="217" spans="1:2" x14ac:dyDescent="0.25">
      <c r="A217">
        <v>802</v>
      </c>
      <c r="B217">
        <v>349111</v>
      </c>
    </row>
    <row r="218" spans="1:2" x14ac:dyDescent="0.25">
      <c r="A218">
        <v>803</v>
      </c>
      <c r="B218">
        <v>354244</v>
      </c>
    </row>
    <row r="219" spans="1:2" x14ac:dyDescent="0.25">
      <c r="A219">
        <v>804</v>
      </c>
      <c r="B219">
        <v>359432</v>
      </c>
    </row>
    <row r="220" spans="1:2" x14ac:dyDescent="0.25">
      <c r="A220">
        <v>805</v>
      </c>
      <c r="B220">
        <v>364674</v>
      </c>
    </row>
    <row r="221" spans="1:2" x14ac:dyDescent="0.25">
      <c r="A221">
        <v>806</v>
      </c>
      <c r="B221">
        <v>365973</v>
      </c>
    </row>
    <row r="222" spans="1:2" x14ac:dyDescent="0.25">
      <c r="A222">
        <v>807</v>
      </c>
      <c r="B222">
        <v>375327</v>
      </c>
    </row>
    <row r="223" spans="1:2" x14ac:dyDescent="0.25">
      <c r="A223">
        <v>808</v>
      </c>
      <c r="B223">
        <v>380739</v>
      </c>
    </row>
    <row r="224" spans="1:2" x14ac:dyDescent="0.25">
      <c r="A224">
        <v>809</v>
      </c>
      <c r="B224">
        <v>386205</v>
      </c>
    </row>
    <row r="225" spans="1:2" x14ac:dyDescent="0.25">
      <c r="A225">
        <v>810</v>
      </c>
      <c r="B225">
        <v>391736</v>
      </c>
    </row>
    <row r="226" spans="1:2" x14ac:dyDescent="0.25">
      <c r="A226">
        <v>811</v>
      </c>
      <c r="B226">
        <v>397323</v>
      </c>
    </row>
    <row r="227" spans="1:2" x14ac:dyDescent="0.25">
      <c r="A227">
        <v>812</v>
      </c>
      <c r="B227">
        <v>402969</v>
      </c>
    </row>
    <row r="228" spans="1:2" x14ac:dyDescent="0.25">
      <c r="A228">
        <v>813</v>
      </c>
      <c r="B228">
        <v>403677</v>
      </c>
    </row>
    <row r="229" spans="1:2" x14ac:dyDescent="0.25">
      <c r="A229">
        <v>814</v>
      </c>
      <c r="B229">
        <v>414445</v>
      </c>
    </row>
    <row r="230" spans="1:2" x14ac:dyDescent="0.25">
      <c r="A230">
        <v>815</v>
      </c>
      <c r="B230">
        <v>420274</v>
      </c>
    </row>
    <row r="231" spans="1:2" x14ac:dyDescent="0.25">
      <c r="A231">
        <v>816</v>
      </c>
      <c r="B231">
        <v>426166</v>
      </c>
    </row>
    <row r="232" spans="1:2" x14ac:dyDescent="0.25">
      <c r="A232">
        <v>817</v>
      </c>
      <c r="B232">
        <v>432121</v>
      </c>
    </row>
    <row r="233" spans="1:2" x14ac:dyDescent="0.25">
      <c r="A233">
        <v>818</v>
      </c>
      <c r="B233">
        <v>438139</v>
      </c>
    </row>
    <row r="234" spans="1:2" x14ac:dyDescent="0.25">
      <c r="A234">
        <v>819</v>
      </c>
      <c r="B234">
        <v>444220</v>
      </c>
    </row>
    <row r="235" spans="1:2" x14ac:dyDescent="0.25">
      <c r="A235">
        <v>820</v>
      </c>
      <c r="B235">
        <v>450366</v>
      </c>
    </row>
    <row r="236" spans="1:2" x14ac:dyDescent="0.25">
      <c r="A236">
        <v>821</v>
      </c>
      <c r="B236">
        <v>456605</v>
      </c>
    </row>
    <row r="237" spans="1:2" x14ac:dyDescent="0.25">
      <c r="A237">
        <v>822</v>
      </c>
      <c r="B237">
        <v>462906</v>
      </c>
    </row>
    <row r="238" spans="1:2" x14ac:dyDescent="0.25">
      <c r="A238">
        <v>823</v>
      </c>
      <c r="B238">
        <v>469267</v>
      </c>
    </row>
    <row r="239" spans="1:2" x14ac:dyDescent="0.25">
      <c r="A239">
        <v>824</v>
      </c>
      <c r="B239">
        <v>475690</v>
      </c>
    </row>
    <row r="240" spans="1:2" x14ac:dyDescent="0.25">
      <c r="A240">
        <v>825</v>
      </c>
      <c r="B240">
        <v>482176</v>
      </c>
    </row>
    <row r="241" spans="1:2" x14ac:dyDescent="0.25">
      <c r="A241">
        <v>826</v>
      </c>
      <c r="B241">
        <v>488723</v>
      </c>
    </row>
    <row r="242" spans="1:2" x14ac:dyDescent="0.25">
      <c r="A242">
        <v>827</v>
      </c>
      <c r="B242">
        <v>495333</v>
      </c>
    </row>
    <row r="243" spans="1:2" x14ac:dyDescent="0.25">
      <c r="A243">
        <v>828</v>
      </c>
      <c r="B243">
        <v>502007</v>
      </c>
    </row>
    <row r="244" spans="1:2" x14ac:dyDescent="0.25">
      <c r="A244">
        <v>829</v>
      </c>
      <c r="B244">
        <v>508743</v>
      </c>
    </row>
    <row r="245" spans="1:2" x14ac:dyDescent="0.25">
      <c r="A245">
        <v>830</v>
      </c>
      <c r="B245">
        <v>515543</v>
      </c>
    </row>
    <row r="246" spans="1:2" x14ac:dyDescent="0.25">
      <c r="A246">
        <v>831</v>
      </c>
      <c r="B246">
        <v>522407</v>
      </c>
    </row>
    <row r="247" spans="1:2" x14ac:dyDescent="0.25">
      <c r="A247">
        <v>832</v>
      </c>
      <c r="B247">
        <v>529336</v>
      </c>
    </row>
    <row r="248" spans="1:2" x14ac:dyDescent="0.25">
      <c r="A248">
        <v>833</v>
      </c>
      <c r="B248">
        <v>536330</v>
      </c>
    </row>
    <row r="249" spans="1:2" x14ac:dyDescent="0.25">
      <c r="A249">
        <v>834</v>
      </c>
      <c r="B249">
        <v>543388</v>
      </c>
    </row>
    <row r="250" spans="1:2" x14ac:dyDescent="0.25">
      <c r="A250">
        <v>835</v>
      </c>
      <c r="B250">
        <v>550512</v>
      </c>
    </row>
    <row r="251" spans="1:2" x14ac:dyDescent="0.25">
      <c r="A251">
        <v>836</v>
      </c>
      <c r="B251">
        <v>557702</v>
      </c>
    </row>
    <row r="252" spans="1:2" x14ac:dyDescent="0.25">
      <c r="A252">
        <v>837</v>
      </c>
      <c r="B252">
        <v>564958</v>
      </c>
    </row>
    <row r="253" spans="1:2" x14ac:dyDescent="0.25">
      <c r="A253">
        <v>838</v>
      </c>
      <c r="B253">
        <v>572280</v>
      </c>
    </row>
    <row r="254" spans="1:2" x14ac:dyDescent="0.25">
      <c r="A254">
        <v>839</v>
      </c>
      <c r="B254">
        <v>579670</v>
      </c>
    </row>
    <row r="255" spans="1:2" x14ac:dyDescent="0.25">
      <c r="A255">
        <v>840</v>
      </c>
      <c r="B255">
        <v>587157</v>
      </c>
    </row>
    <row r="256" spans="1:2" x14ac:dyDescent="0.25">
      <c r="A256">
        <v>841</v>
      </c>
      <c r="B256">
        <v>594655</v>
      </c>
    </row>
    <row r="257" spans="1:2" x14ac:dyDescent="0.25">
      <c r="A257">
        <v>842</v>
      </c>
      <c r="B257">
        <v>602251</v>
      </c>
    </row>
    <row r="258" spans="1:2" x14ac:dyDescent="0.25">
      <c r="A258">
        <v>843</v>
      </c>
      <c r="B258">
        <v>609915</v>
      </c>
    </row>
    <row r="259" spans="1:2" x14ac:dyDescent="0.25">
      <c r="A259">
        <v>844</v>
      </c>
      <c r="B259">
        <v>617648</v>
      </c>
    </row>
    <row r="260" spans="1:2" x14ac:dyDescent="0.25">
      <c r="A260">
        <v>845</v>
      </c>
      <c r="B260">
        <v>625450</v>
      </c>
    </row>
    <row r="261" spans="1:2" x14ac:dyDescent="0.25">
      <c r="A261">
        <v>846</v>
      </c>
      <c r="B261">
        <v>633323</v>
      </c>
    </row>
    <row r="262" spans="1:2" x14ac:dyDescent="0.25">
      <c r="A262">
        <v>847</v>
      </c>
      <c r="B262">
        <v>641264</v>
      </c>
    </row>
    <row r="263" spans="1:2" x14ac:dyDescent="0.25">
      <c r="A263">
        <v>848</v>
      </c>
      <c r="B263">
        <v>649276</v>
      </c>
    </row>
    <row r="264" spans="1:2" x14ac:dyDescent="0.25">
      <c r="A264">
        <v>849</v>
      </c>
      <c r="B264">
        <v>657358</v>
      </c>
    </row>
    <row r="265" spans="1:2" x14ac:dyDescent="0.25">
      <c r="A265">
        <v>850</v>
      </c>
      <c r="B265">
        <v>665511</v>
      </c>
    </row>
    <row r="266" spans="1:2" x14ac:dyDescent="0.25">
      <c r="A266">
        <v>851</v>
      </c>
      <c r="B266">
        <v>673736</v>
      </c>
    </row>
    <row r="267" spans="1:2" x14ac:dyDescent="0.25">
      <c r="A267">
        <v>852</v>
      </c>
      <c r="B267">
        <v>682032</v>
      </c>
    </row>
    <row r="268" spans="1:2" x14ac:dyDescent="0.25">
      <c r="A268">
        <v>853</v>
      </c>
      <c r="B268">
        <v>690401</v>
      </c>
    </row>
    <row r="269" spans="1:2" x14ac:dyDescent="0.25">
      <c r="A269">
        <v>854</v>
      </c>
      <c r="B269">
        <v>698841</v>
      </c>
    </row>
    <row r="270" spans="1:2" x14ac:dyDescent="0.25">
      <c r="A270">
        <v>855</v>
      </c>
      <c r="B270">
        <v>707355</v>
      </c>
    </row>
    <row r="271" spans="1:2" x14ac:dyDescent="0.25">
      <c r="A271">
        <v>856</v>
      </c>
      <c r="B271">
        <v>715941</v>
      </c>
    </row>
    <row r="272" spans="1:2" x14ac:dyDescent="0.25">
      <c r="A272">
        <v>857</v>
      </c>
      <c r="B272">
        <v>724602</v>
      </c>
    </row>
    <row r="273" spans="1:2" x14ac:dyDescent="0.25">
      <c r="A273">
        <v>858</v>
      </c>
      <c r="B273">
        <v>733336</v>
      </c>
    </row>
    <row r="274" spans="1:2" x14ac:dyDescent="0.25">
      <c r="A274">
        <v>859</v>
      </c>
      <c r="B274">
        <v>742144</v>
      </c>
    </row>
    <row r="275" spans="1:2" x14ac:dyDescent="0.25">
      <c r="A275">
        <v>860</v>
      </c>
      <c r="B275">
        <v>751027</v>
      </c>
    </row>
    <row r="276" spans="1:2" x14ac:dyDescent="0.25">
      <c r="A276">
        <v>861</v>
      </c>
      <c r="B276">
        <v>759943</v>
      </c>
    </row>
    <row r="277" spans="1:2" x14ac:dyDescent="0.25">
      <c r="A277">
        <v>862</v>
      </c>
      <c r="B277">
        <v>768935</v>
      </c>
    </row>
    <row r="278" spans="1:2" x14ac:dyDescent="0.25">
      <c r="A278">
        <v>863</v>
      </c>
      <c r="B278">
        <v>778000</v>
      </c>
    </row>
    <row r="279" spans="1:2" x14ac:dyDescent="0.25">
      <c r="A279">
        <v>864</v>
      </c>
      <c r="B279">
        <v>787142</v>
      </c>
    </row>
    <row r="280" spans="1:2" x14ac:dyDescent="0.25">
      <c r="A280">
        <v>865</v>
      </c>
      <c r="B280">
        <v>796358</v>
      </c>
    </row>
    <row r="281" spans="1:2" x14ac:dyDescent="0.25">
      <c r="A281">
        <v>866</v>
      </c>
      <c r="B281">
        <v>805651</v>
      </c>
    </row>
    <row r="282" spans="1:2" x14ac:dyDescent="0.25">
      <c r="A282">
        <v>867</v>
      </c>
      <c r="B282">
        <v>815020</v>
      </c>
    </row>
    <row r="283" spans="1:2" x14ac:dyDescent="0.25">
      <c r="A283">
        <v>868</v>
      </c>
      <c r="B283">
        <v>824465</v>
      </c>
    </row>
    <row r="284" spans="1:2" x14ac:dyDescent="0.25">
      <c r="A284">
        <v>869</v>
      </c>
      <c r="B284">
        <v>833988</v>
      </c>
    </row>
    <row r="285" spans="1:2" x14ac:dyDescent="0.25">
      <c r="A285">
        <v>870</v>
      </c>
      <c r="B285">
        <v>843589</v>
      </c>
    </row>
    <row r="286" spans="1:2" x14ac:dyDescent="0.25">
      <c r="A286">
        <v>871</v>
      </c>
      <c r="B286">
        <v>853266</v>
      </c>
    </row>
    <row r="287" spans="1:2" x14ac:dyDescent="0.25">
      <c r="A287">
        <v>872</v>
      </c>
      <c r="B287">
        <v>863023</v>
      </c>
    </row>
    <row r="288" spans="1:2" x14ac:dyDescent="0.25">
      <c r="A288">
        <v>873</v>
      </c>
      <c r="B288">
        <v>872857</v>
      </c>
    </row>
    <row r="289" spans="1:2" x14ac:dyDescent="0.25">
      <c r="A289">
        <v>874</v>
      </c>
      <c r="B289">
        <v>882770</v>
      </c>
    </row>
    <row r="290" spans="1:2" x14ac:dyDescent="0.25">
      <c r="A290">
        <v>875</v>
      </c>
      <c r="B290">
        <v>892763</v>
      </c>
    </row>
    <row r="291" spans="1:2" x14ac:dyDescent="0.25">
      <c r="A291">
        <v>876</v>
      </c>
      <c r="B291">
        <v>902836</v>
      </c>
    </row>
    <row r="292" spans="1:2" x14ac:dyDescent="0.25">
      <c r="A292">
        <v>877</v>
      </c>
      <c r="B292">
        <v>912988</v>
      </c>
    </row>
    <row r="293" spans="1:2" x14ac:dyDescent="0.25">
      <c r="A293">
        <v>878</v>
      </c>
      <c r="B293">
        <v>923221</v>
      </c>
    </row>
    <row r="294" spans="1:2" x14ac:dyDescent="0.25">
      <c r="A294">
        <v>879</v>
      </c>
      <c r="B294">
        <v>933535</v>
      </c>
    </row>
    <row r="295" spans="1:2" x14ac:dyDescent="0.25">
      <c r="A295">
        <v>880</v>
      </c>
      <c r="B295">
        <v>943929</v>
      </c>
    </row>
    <row r="296" spans="1:2" x14ac:dyDescent="0.25">
      <c r="A296">
        <v>881</v>
      </c>
      <c r="B296">
        <v>954341</v>
      </c>
    </row>
    <row r="297" spans="1:2" x14ac:dyDescent="0.25">
      <c r="A297">
        <v>882</v>
      </c>
      <c r="B297">
        <v>964832</v>
      </c>
    </row>
    <row r="298" spans="1:2" x14ac:dyDescent="0.25">
      <c r="A298">
        <v>883</v>
      </c>
      <c r="B298">
        <v>975405</v>
      </c>
    </row>
    <row r="299" spans="1:2" x14ac:dyDescent="0.25">
      <c r="A299">
        <v>884</v>
      </c>
      <c r="B299">
        <v>986060</v>
      </c>
    </row>
    <row r="300" spans="1:2" x14ac:dyDescent="0.25">
      <c r="A300">
        <v>885</v>
      </c>
      <c r="B300">
        <v>996795</v>
      </c>
    </row>
    <row r="301" spans="1:2" x14ac:dyDescent="0.25">
      <c r="A301">
        <v>886</v>
      </c>
      <c r="B301">
        <v>1007613</v>
      </c>
    </row>
    <row r="302" spans="1:2" x14ac:dyDescent="0.25">
      <c r="A302">
        <v>887</v>
      </c>
      <c r="B302">
        <v>1018514</v>
      </c>
    </row>
    <row r="303" spans="1:2" x14ac:dyDescent="0.25">
      <c r="A303">
        <v>888</v>
      </c>
      <c r="B303">
        <v>1029497</v>
      </c>
    </row>
    <row r="304" spans="1:2" x14ac:dyDescent="0.25">
      <c r="A304">
        <v>889</v>
      </c>
      <c r="B304">
        <v>1040564</v>
      </c>
    </row>
    <row r="305" spans="1:2" x14ac:dyDescent="0.25">
      <c r="A305">
        <v>890</v>
      </c>
      <c r="B305">
        <v>1051713</v>
      </c>
    </row>
    <row r="306" spans="1:2" x14ac:dyDescent="0.25">
      <c r="A306">
        <v>891</v>
      </c>
      <c r="B306">
        <v>1062947</v>
      </c>
    </row>
    <row r="307" spans="1:2" x14ac:dyDescent="0.25">
      <c r="A307">
        <v>892</v>
      </c>
      <c r="B307">
        <v>1074866</v>
      </c>
    </row>
    <row r="308" spans="1:2" x14ac:dyDescent="0.25">
      <c r="A308">
        <v>893</v>
      </c>
      <c r="B308">
        <v>1085668</v>
      </c>
    </row>
    <row r="309" spans="1:2" x14ac:dyDescent="0.25">
      <c r="A309">
        <v>894</v>
      </c>
      <c r="B309">
        <v>1097156</v>
      </c>
    </row>
    <row r="310" spans="1:2" x14ac:dyDescent="0.25">
      <c r="A310">
        <v>895</v>
      </c>
      <c r="B310">
        <v>1108729</v>
      </c>
    </row>
    <row r="311" spans="1:2" x14ac:dyDescent="0.25">
      <c r="A311">
        <v>896</v>
      </c>
      <c r="B311">
        <v>1120388</v>
      </c>
    </row>
    <row r="312" spans="1:2" x14ac:dyDescent="0.25">
      <c r="A312">
        <v>989</v>
      </c>
      <c r="B312">
        <v>2596059</v>
      </c>
    </row>
    <row r="313" spans="1:2" x14ac:dyDescent="0.25">
      <c r="A313">
        <v>990</v>
      </c>
      <c r="B313">
        <v>2616622</v>
      </c>
    </row>
    <row r="314" spans="1:2" x14ac:dyDescent="0.25">
      <c r="A314">
        <v>991</v>
      </c>
      <c r="B314">
        <v>2637299</v>
      </c>
    </row>
    <row r="315" spans="1:2" x14ac:dyDescent="0.25">
      <c r="A315">
        <v>992</v>
      </c>
      <c r="B315">
        <v>2658089</v>
      </c>
    </row>
    <row r="316" spans="1:2" x14ac:dyDescent="0.25">
      <c r="A316">
        <v>993</v>
      </c>
      <c r="B316">
        <v>2678994</v>
      </c>
    </row>
    <row r="317" spans="1:2" x14ac:dyDescent="0.25">
      <c r="A317">
        <v>994</v>
      </c>
      <c r="B317">
        <v>2700013</v>
      </c>
    </row>
    <row r="318" spans="1:2" x14ac:dyDescent="0.25">
      <c r="A318">
        <v>995</v>
      </c>
      <c r="B318">
        <v>2721146</v>
      </c>
    </row>
    <row r="319" spans="1:2" x14ac:dyDescent="0.25">
      <c r="A319">
        <v>996</v>
      </c>
      <c r="B319">
        <v>2742395</v>
      </c>
    </row>
    <row r="320" spans="1:2" x14ac:dyDescent="0.25">
      <c r="A320">
        <v>997</v>
      </c>
      <c r="B320">
        <v>2763757</v>
      </c>
    </row>
    <row r="321" spans="1:2" x14ac:dyDescent="0.25">
      <c r="A321">
        <v>998</v>
      </c>
      <c r="B321">
        <v>2785237</v>
      </c>
    </row>
    <row r="322" spans="1:2" x14ac:dyDescent="0.25">
      <c r="A322">
        <v>999</v>
      </c>
      <c r="B322">
        <v>2806832</v>
      </c>
    </row>
    <row r="323" spans="1:2" x14ac:dyDescent="0.25">
      <c r="A323">
        <v>1000</v>
      </c>
      <c r="B323">
        <v>2828544</v>
      </c>
    </row>
    <row r="324" spans="1:2" x14ac:dyDescent="0.25">
      <c r="A324">
        <v>1001</v>
      </c>
      <c r="B324">
        <v>2850335</v>
      </c>
    </row>
    <row r="325" spans="1:2" x14ac:dyDescent="0.25">
      <c r="A325">
        <v>1002</v>
      </c>
      <c r="B325">
        <v>2872244</v>
      </c>
    </row>
    <row r="326" spans="1:2" x14ac:dyDescent="0.25">
      <c r="A326">
        <v>1003</v>
      </c>
      <c r="B326">
        <v>2894270</v>
      </c>
    </row>
    <row r="327" spans="1:2" x14ac:dyDescent="0.25">
      <c r="A327">
        <v>1004</v>
      </c>
      <c r="B327">
        <v>2916410</v>
      </c>
    </row>
    <row r="328" spans="1:2" x14ac:dyDescent="0.25">
      <c r="A328">
        <v>1005</v>
      </c>
      <c r="B328">
        <v>2938672</v>
      </c>
    </row>
    <row r="329" spans="1:2" x14ac:dyDescent="0.25">
      <c r="A329">
        <v>1006</v>
      </c>
      <c r="B329">
        <v>2961049</v>
      </c>
    </row>
    <row r="330" spans="1:2" x14ac:dyDescent="0.25">
      <c r="A330">
        <v>1007</v>
      </c>
      <c r="B330">
        <v>2983548</v>
      </c>
    </row>
    <row r="331" spans="1:2" x14ac:dyDescent="0.25">
      <c r="A331">
        <v>1008</v>
      </c>
      <c r="B331">
        <v>3006162</v>
      </c>
    </row>
    <row r="332" spans="1:2" x14ac:dyDescent="0.25">
      <c r="A332">
        <v>1009</v>
      </c>
      <c r="B332">
        <v>3028895</v>
      </c>
    </row>
    <row r="333" spans="1:2" x14ac:dyDescent="0.25">
      <c r="A333">
        <v>1010</v>
      </c>
      <c r="B333">
        <v>3051750</v>
      </c>
    </row>
    <row r="334" spans="1:2" x14ac:dyDescent="0.25">
      <c r="A334">
        <v>1011</v>
      </c>
      <c r="B334">
        <v>3074723</v>
      </c>
    </row>
    <row r="335" spans="1:2" x14ac:dyDescent="0.25">
      <c r="A335">
        <v>1012</v>
      </c>
      <c r="B335">
        <v>3097817</v>
      </c>
    </row>
    <row r="336" spans="1:2" x14ac:dyDescent="0.25">
      <c r="A336">
        <v>1013</v>
      </c>
      <c r="B336">
        <v>3121030</v>
      </c>
    </row>
    <row r="337" spans="1:2" x14ac:dyDescent="0.25">
      <c r="A337">
        <v>1014</v>
      </c>
      <c r="B337">
        <v>3144365</v>
      </c>
    </row>
    <row r="338" spans="1:2" x14ac:dyDescent="0.25">
      <c r="A338">
        <v>1015</v>
      </c>
      <c r="B338">
        <v>3167820</v>
      </c>
    </row>
    <row r="339" spans="1:2" x14ac:dyDescent="0.25">
      <c r="A339">
        <v>1016</v>
      </c>
      <c r="B339">
        <v>3191401</v>
      </c>
    </row>
    <row r="340" spans="1:2" x14ac:dyDescent="0.25">
      <c r="A340">
        <v>1017</v>
      </c>
      <c r="B340">
        <v>3215097</v>
      </c>
    </row>
    <row r="341" spans="1:2" x14ac:dyDescent="0.25">
      <c r="A341">
        <v>1018</v>
      </c>
      <c r="B341" t="s">
        <v>2</v>
      </c>
    </row>
    <row r="342" spans="1:2" x14ac:dyDescent="0.25">
      <c r="A342">
        <v>1019</v>
      </c>
      <c r="B342">
        <v>3262862</v>
      </c>
    </row>
    <row r="343" spans="1:2" x14ac:dyDescent="0.25">
      <c r="A343">
        <v>1020</v>
      </c>
      <c r="B343">
        <v>3286929</v>
      </c>
    </row>
    <row r="344" spans="1:2" x14ac:dyDescent="0.25">
      <c r="A344">
        <v>1021</v>
      </c>
      <c r="B344">
        <v>3311027</v>
      </c>
    </row>
    <row r="345" spans="1:2" x14ac:dyDescent="0.25">
      <c r="A345">
        <v>1022</v>
      </c>
      <c r="B345">
        <v>3335251</v>
      </c>
    </row>
    <row r="346" spans="1:2" x14ac:dyDescent="0.25">
      <c r="A346">
        <v>1023</v>
      </c>
      <c r="B346">
        <v>3359595</v>
      </c>
    </row>
    <row r="347" spans="1:2" x14ac:dyDescent="0.25">
      <c r="A347">
        <v>1024</v>
      </c>
      <c r="B347">
        <v>3384062</v>
      </c>
    </row>
    <row r="348" spans="1:2" x14ac:dyDescent="0.25">
      <c r="A348">
        <v>1025</v>
      </c>
      <c r="B348">
        <v>3408655</v>
      </c>
    </row>
    <row r="349" spans="1:2" x14ac:dyDescent="0.25">
      <c r="A349">
        <v>1026</v>
      </c>
      <c r="B349">
        <v>3433371</v>
      </c>
    </row>
    <row r="350" spans="1:2" x14ac:dyDescent="0.25">
      <c r="A350">
        <v>1027</v>
      </c>
      <c r="B350">
        <v>3458210</v>
      </c>
    </row>
    <row r="351" spans="1:2" x14ac:dyDescent="0.25">
      <c r="A351">
        <v>1028</v>
      </c>
      <c r="B351">
        <v>3483173</v>
      </c>
    </row>
    <row r="352" spans="1:2" x14ac:dyDescent="0.25">
      <c r="A352">
        <v>1029</v>
      </c>
      <c r="B352">
        <v>3508264</v>
      </c>
    </row>
    <row r="353" spans="1:2" x14ac:dyDescent="0.25">
      <c r="A353">
        <v>1030</v>
      </c>
      <c r="B353">
        <v>3533478</v>
      </c>
    </row>
    <row r="354" spans="1:2" x14ac:dyDescent="0.25">
      <c r="A354">
        <v>1031</v>
      </c>
      <c r="B354">
        <v>3558818</v>
      </c>
    </row>
    <row r="355" spans="1:2" x14ac:dyDescent="0.25">
      <c r="A355">
        <v>1032</v>
      </c>
      <c r="B355">
        <v>3584283</v>
      </c>
    </row>
    <row r="356" spans="1:2" x14ac:dyDescent="0.25">
      <c r="A356">
        <v>1033</v>
      </c>
      <c r="B356">
        <v>3609875</v>
      </c>
    </row>
    <row r="357" spans="1:2" x14ac:dyDescent="0.25">
      <c r="A357">
        <v>1034</v>
      </c>
      <c r="B357">
        <v>3635596</v>
      </c>
    </row>
    <row r="358" spans="1:2" x14ac:dyDescent="0.25">
      <c r="A358">
        <v>1043</v>
      </c>
      <c r="B358">
        <v>3872390</v>
      </c>
    </row>
    <row r="359" spans="1:2" x14ac:dyDescent="0.25">
      <c r="A359">
        <v>1044</v>
      </c>
      <c r="B359">
        <v>3899248</v>
      </c>
    </row>
    <row r="360" spans="1:2" x14ac:dyDescent="0.25">
      <c r="A360">
        <v>1045</v>
      </c>
      <c r="B360">
        <v>3926323</v>
      </c>
    </row>
    <row r="361" spans="1:2" x14ac:dyDescent="0.25">
      <c r="A361">
        <v>1046</v>
      </c>
      <c r="B361">
        <v>3953347</v>
      </c>
    </row>
    <row r="362" spans="1:2" x14ac:dyDescent="0.25">
      <c r="A362">
        <v>1047</v>
      </c>
      <c r="B362">
        <v>3980594</v>
      </c>
    </row>
    <row r="363" spans="1:2" x14ac:dyDescent="0.25">
      <c r="A363">
        <v>1048</v>
      </c>
      <c r="B363">
        <v>4007969</v>
      </c>
    </row>
    <row r="364" spans="1:2" x14ac:dyDescent="0.25">
      <c r="A364">
        <v>1049</v>
      </c>
      <c r="B364">
        <v>4035473</v>
      </c>
    </row>
    <row r="365" spans="1:2" x14ac:dyDescent="0.25">
      <c r="A365">
        <v>1050</v>
      </c>
      <c r="B365">
        <v>4063108</v>
      </c>
    </row>
    <row r="366" spans="1:2" x14ac:dyDescent="0.25">
      <c r="A366">
        <v>1051</v>
      </c>
      <c r="B366">
        <v>4090874</v>
      </c>
    </row>
    <row r="367" spans="1:2" x14ac:dyDescent="0.25">
      <c r="A367">
        <v>1052</v>
      </c>
      <c r="B367">
        <v>4118773</v>
      </c>
    </row>
    <row r="368" spans="1:2" x14ac:dyDescent="0.25">
      <c r="A368">
        <v>1053</v>
      </c>
      <c r="B368">
        <v>4146802</v>
      </c>
    </row>
    <row r="369" spans="1:2" x14ac:dyDescent="0.25">
      <c r="A369">
        <v>1054</v>
      </c>
      <c r="B369">
        <v>4174961</v>
      </c>
    </row>
    <row r="370" spans="1:2" x14ac:dyDescent="0.25">
      <c r="A370">
        <v>1055</v>
      </c>
      <c r="B370">
        <v>4203354</v>
      </c>
    </row>
    <row r="371" spans="1:2" x14ac:dyDescent="0.25">
      <c r="A371">
        <v>1056</v>
      </c>
      <c r="B371">
        <v>4231683</v>
      </c>
    </row>
    <row r="372" spans="1:2" x14ac:dyDescent="0.25">
      <c r="A372">
        <v>1057</v>
      </c>
      <c r="B372">
        <v>4260238</v>
      </c>
    </row>
    <row r="373" spans="1:2" x14ac:dyDescent="0.25">
      <c r="A373">
        <v>1058</v>
      </c>
      <c r="B373">
        <v>4288934</v>
      </c>
    </row>
    <row r="374" spans="1:2" x14ac:dyDescent="0.25">
      <c r="A374">
        <v>1059</v>
      </c>
      <c r="B374">
        <v>4317759</v>
      </c>
    </row>
    <row r="375" spans="1:2" x14ac:dyDescent="0.25">
      <c r="A375">
        <v>1060</v>
      </c>
      <c r="B375">
        <v>4346717</v>
      </c>
    </row>
    <row r="376" spans="1:2" x14ac:dyDescent="0.25">
      <c r="A376">
        <v>1061</v>
      </c>
      <c r="B376">
        <v>4375658</v>
      </c>
    </row>
    <row r="377" spans="1:2" x14ac:dyDescent="0.25">
      <c r="A377">
        <v>1062</v>
      </c>
      <c r="B377">
        <v>4404728</v>
      </c>
    </row>
    <row r="378" spans="1:2" x14ac:dyDescent="0.25">
      <c r="A378">
        <v>1063</v>
      </c>
      <c r="B378">
        <v>4433933</v>
      </c>
    </row>
    <row r="379" spans="1:2" x14ac:dyDescent="0.25">
      <c r="A379">
        <v>1064</v>
      </c>
      <c r="B379">
        <v>4463270</v>
      </c>
    </row>
    <row r="380" spans="1:2" x14ac:dyDescent="0.25">
      <c r="A380">
        <v>1065</v>
      </c>
      <c r="B380">
        <v>4492742</v>
      </c>
    </row>
    <row r="381" spans="1:2" x14ac:dyDescent="0.25">
      <c r="A381">
        <v>1066</v>
      </c>
      <c r="B381">
        <v>4522347</v>
      </c>
    </row>
    <row r="382" spans="1:2" x14ac:dyDescent="0.25">
      <c r="A382">
        <v>1067</v>
      </c>
      <c r="B382">
        <v>4552090</v>
      </c>
    </row>
    <row r="383" spans="1:2" x14ac:dyDescent="0.25">
      <c r="A383">
        <v>1070</v>
      </c>
      <c r="B383">
        <v>4650000</v>
      </c>
    </row>
    <row r="384" spans="1:2" x14ac:dyDescent="0.25">
      <c r="A384">
        <v>1080</v>
      </c>
      <c r="B384">
        <v>5000000</v>
      </c>
    </row>
    <row r="385" spans="1:2" x14ac:dyDescent="0.25">
      <c r="A385">
        <v>1090</v>
      </c>
      <c r="B385">
        <v>5250000</v>
      </c>
    </row>
    <row r="386" spans="1:2" x14ac:dyDescent="0.25">
      <c r="A386">
        <v>1100</v>
      </c>
      <c r="B386">
        <v>5600000</v>
      </c>
    </row>
    <row r="387" spans="1:2" x14ac:dyDescent="0.25">
      <c r="A387">
        <v>1110</v>
      </c>
      <c r="B387">
        <v>6000000</v>
      </c>
    </row>
    <row r="388" spans="1:2" x14ac:dyDescent="0.25">
      <c r="A388">
        <v>1120</v>
      </c>
      <c r="B388">
        <v>6350000</v>
      </c>
    </row>
    <row r="389" spans="1:2" x14ac:dyDescent="0.25">
      <c r="A389">
        <v>1130</v>
      </c>
      <c r="B389">
        <v>6750000</v>
      </c>
    </row>
    <row r="390" spans="1:2" x14ac:dyDescent="0.25">
      <c r="A390">
        <v>1140</v>
      </c>
      <c r="B390">
        <v>7100000</v>
      </c>
    </row>
    <row r="391" spans="1:2" x14ac:dyDescent="0.25">
      <c r="A391">
        <v>1150</v>
      </c>
      <c r="B391">
        <v>7500000</v>
      </c>
    </row>
    <row r="392" spans="1:2" x14ac:dyDescent="0.25">
      <c r="A392">
        <v>1160</v>
      </c>
      <c r="B392">
        <v>7950000</v>
      </c>
    </row>
    <row r="393" spans="1:2" x14ac:dyDescent="0.25">
      <c r="A393">
        <v>1170</v>
      </c>
      <c r="B393">
        <v>8400000</v>
      </c>
    </row>
    <row r="394" spans="1:2" x14ac:dyDescent="0.25">
      <c r="A394">
        <v>1180</v>
      </c>
      <c r="B394">
        <v>8850000</v>
      </c>
    </row>
    <row r="395" spans="1:2" x14ac:dyDescent="0.25">
      <c r="A395">
        <v>1190</v>
      </c>
      <c r="B395">
        <v>9350000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Engineering, U.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2017-12-06T01:28:50Z</dcterms:created>
  <dcterms:modified xsi:type="dcterms:W3CDTF">2017-12-06T01:37:44Z</dcterms:modified>
</cp:coreProperties>
</file>