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el\Documents\GitHub\WamdamProject\WaMDaM_UseCases\UseCases_files\1Original_Datasets_preperation_files\Bureau of Reclamation\California\"/>
    </mc:Choice>
  </mc:AlternateContent>
  <bookViews>
    <workbookView xWindow="0" yWindow="0" windowWidth="28800" windowHeight="12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<sst xmlns="http://schemas.openxmlformats.org/spreadsheetml/2006/main" count="1" uniqueCount="1">
  <si>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3~38920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</si>
</sst>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Sheet1!$A$1:$A$969</c:f>
              <c:numCache>
                <c:formatCode>General</c:formatCode>
                <c:ptCount val="969"/>
                <c:pt idx="0">
                  <c:v>1876340</c:v>
                </c:pt>
                <c:pt idx="1">
                  <c:v>1885750</c:v>
                </c:pt>
                <c:pt idx="2">
                  <c:v>1891530</c:v>
                </c:pt>
                <c:pt idx="3">
                  <c:v>1898340</c:v>
                </c:pt>
                <c:pt idx="4">
                  <c:v>1903320</c:v>
                </c:pt>
                <c:pt idx="5">
                  <c:v>1906980</c:v>
                </c:pt>
                <c:pt idx="6">
                  <c:v>1911310</c:v>
                </c:pt>
                <c:pt idx="7">
                  <c:v>1915830</c:v>
                </c:pt>
                <c:pt idx="8">
                  <c:v>1919340</c:v>
                </c:pt>
                <c:pt idx="9">
                  <c:v>1924190</c:v>
                </c:pt>
                <c:pt idx="10">
                  <c:v>1927880</c:v>
                </c:pt>
                <c:pt idx="11">
                  <c:v>1932590</c:v>
                </c:pt>
                <c:pt idx="12">
                  <c:v>1931750</c:v>
                </c:pt>
                <c:pt idx="13">
                  <c:v>1932590</c:v>
                </c:pt>
                <c:pt idx="14">
                  <c:v>1935620</c:v>
                </c:pt>
                <c:pt idx="15">
                  <c:v>1939660</c:v>
                </c:pt>
                <c:pt idx="16">
                  <c:v>1945220</c:v>
                </c:pt>
                <c:pt idx="17">
                  <c:v>1949280</c:v>
                </c:pt>
                <c:pt idx="18">
                  <c:v>1950470</c:v>
                </c:pt>
                <c:pt idx="19">
                  <c:v>1956900</c:v>
                </c:pt>
                <c:pt idx="20">
                  <c:v>1961650</c:v>
                </c:pt>
                <c:pt idx="21">
                  <c:v>1968460</c:v>
                </c:pt>
                <c:pt idx="22">
                  <c:v>1972210</c:v>
                </c:pt>
                <c:pt idx="23">
                  <c:v>1974420</c:v>
                </c:pt>
                <c:pt idx="24">
                  <c:v>1980570</c:v>
                </c:pt>
                <c:pt idx="25">
                  <c:v>1988110</c:v>
                </c:pt>
                <c:pt idx="26">
                  <c:v>1989140</c:v>
                </c:pt>
                <c:pt idx="27">
                  <c:v>1994280</c:v>
                </c:pt>
                <c:pt idx="28">
                  <c:v>2003760</c:v>
                </c:pt>
                <c:pt idx="29">
                  <c:v>2003070</c:v>
                </c:pt>
                <c:pt idx="30">
                  <c:v>2000830</c:v>
                </c:pt>
                <c:pt idx="31">
                  <c:v>2003760</c:v>
                </c:pt>
                <c:pt idx="32">
                  <c:v>2008590</c:v>
                </c:pt>
                <c:pt idx="33">
                  <c:v>2009800</c:v>
                </c:pt>
                <c:pt idx="34">
                  <c:v>2019670</c:v>
                </c:pt>
                <c:pt idx="35">
                  <c:v>2027300</c:v>
                </c:pt>
                <c:pt idx="36">
                  <c:v>2070780</c:v>
                </c:pt>
                <c:pt idx="37">
                  <c:v>2153850</c:v>
                </c:pt>
                <c:pt idx="38">
                  <c:v>2220760</c:v>
                </c:pt>
                <c:pt idx="39">
                  <c:v>2312500</c:v>
                </c:pt>
                <c:pt idx="40">
                  <c:v>2365600</c:v>
                </c:pt>
                <c:pt idx="41">
                  <c:v>2404330</c:v>
                </c:pt>
                <c:pt idx="42">
                  <c:v>2434800</c:v>
                </c:pt>
                <c:pt idx="43">
                  <c:v>2459400</c:v>
                </c:pt>
                <c:pt idx="44">
                  <c:v>2476620</c:v>
                </c:pt>
                <c:pt idx="45">
                  <c:v>2492940</c:v>
                </c:pt>
                <c:pt idx="46">
                  <c:v>2505730</c:v>
                </c:pt>
                <c:pt idx="47">
                  <c:v>2519960</c:v>
                </c:pt>
                <c:pt idx="48">
                  <c:v>2535450</c:v>
                </c:pt>
                <c:pt idx="49">
                  <c:v>2546020</c:v>
                </c:pt>
                <c:pt idx="50">
                  <c:v>2557590</c:v>
                </c:pt>
                <c:pt idx="51">
                  <c:v>2569540</c:v>
                </c:pt>
                <c:pt idx="52">
                  <c:v>2578270</c:v>
                </c:pt>
                <c:pt idx="53">
                  <c:v>2589100</c:v>
                </c:pt>
                <c:pt idx="54">
                  <c:v>2594420</c:v>
                </c:pt>
                <c:pt idx="55">
                  <c:v>2598320</c:v>
                </c:pt>
                <c:pt idx="56">
                  <c:v>2602230</c:v>
                </c:pt>
                <c:pt idx="57">
                  <c:v>2606550</c:v>
                </c:pt>
                <c:pt idx="58">
                  <c:v>2612720</c:v>
                </c:pt>
                <c:pt idx="59">
                  <c:v>2621170</c:v>
                </c:pt>
                <c:pt idx="60">
                  <c:v>2625310</c:v>
                </c:pt>
                <c:pt idx="61">
                  <c:v>2626550</c:v>
                </c:pt>
                <c:pt idx="62">
                  <c:v>2629030</c:v>
                </c:pt>
                <c:pt idx="63">
                  <c:v>2630890</c:v>
                </c:pt>
                <c:pt idx="64">
                  <c:v>2633580</c:v>
                </c:pt>
                <c:pt idx="65">
                  <c:v>2634820</c:v>
                </c:pt>
                <c:pt idx="66">
                  <c:v>2638750</c:v>
                </c:pt>
                <c:pt idx="67">
                  <c:v>2640830</c:v>
                </c:pt>
                <c:pt idx="68">
                  <c:v>2644370</c:v>
                </c:pt>
                <c:pt idx="69">
                  <c:v>2647490</c:v>
                </c:pt>
                <c:pt idx="70">
                  <c:v>2649560</c:v>
                </c:pt>
                <c:pt idx="71">
                  <c:v>2651850</c:v>
                </c:pt>
                <c:pt idx="72">
                  <c:v>2654760</c:v>
                </c:pt>
                <c:pt idx="73">
                  <c:v>2656840</c:v>
                </c:pt>
                <c:pt idx="74">
                  <c:v>2662480</c:v>
                </c:pt>
                <c:pt idx="75">
                  <c:v>2661430</c:v>
                </c:pt>
                <c:pt idx="76">
                  <c:v>2662060</c:v>
                </c:pt>
                <c:pt idx="77">
                  <c:v>2665200</c:v>
                </c:pt>
                <c:pt idx="78">
                  <c:v>2666660</c:v>
                </c:pt>
                <c:pt idx="79">
                  <c:v>2665820</c:v>
                </c:pt>
                <c:pt idx="80">
                  <c:v>2667290</c:v>
                </c:pt>
                <c:pt idx="81">
                  <c:v>2668120</c:v>
                </c:pt>
                <c:pt idx="82">
                  <c:v>2668750</c:v>
                </c:pt>
                <c:pt idx="83">
                  <c:v>2671890</c:v>
                </c:pt>
                <c:pt idx="84">
                  <c:v>2674400</c:v>
                </c:pt>
                <c:pt idx="85">
                  <c:v>2676900</c:v>
                </c:pt>
                <c:pt idx="86">
                  <c:v>2678580</c:v>
                </c:pt>
                <c:pt idx="87">
                  <c:v>2683200</c:v>
                </c:pt>
                <c:pt idx="88">
                  <c:v>2686560</c:v>
                </c:pt>
                <c:pt idx="89">
                  <c:v>2689080</c:v>
                </c:pt>
                <c:pt idx="90">
                  <c:v>2689710</c:v>
                </c:pt>
                <c:pt idx="91">
                  <c:v>2690340</c:v>
                </c:pt>
                <c:pt idx="92">
                  <c:v>2693710</c:v>
                </c:pt>
                <c:pt idx="93">
                  <c:v>2694760</c:v>
                </c:pt>
                <c:pt idx="94">
                  <c:v>2697280</c:v>
                </c:pt>
                <c:pt idx="95">
                  <c:v>2699590</c:v>
                </c:pt>
                <c:pt idx="96">
                  <c:v>2704240</c:v>
                </c:pt>
                <c:pt idx="97">
                  <c:v>2705720</c:v>
                </c:pt>
                <c:pt idx="98">
                  <c:v>2710160</c:v>
                </c:pt>
                <c:pt idx="99">
                  <c:v>2712900</c:v>
                </c:pt>
                <c:pt idx="100">
                  <c:v>2713750</c:v>
                </c:pt>
                <c:pt idx="101">
                  <c:v>2716920</c:v>
                </c:pt>
                <c:pt idx="102">
                  <c:v>2717550</c:v>
                </c:pt>
                <c:pt idx="103">
                  <c:v>2720300</c:v>
                </c:pt>
                <c:pt idx="104">
                  <c:v>2722000</c:v>
                </c:pt>
                <c:pt idx="105">
                  <c:v>2722000</c:v>
                </c:pt>
                <c:pt idx="106">
                  <c:v>2720720</c:v>
                </c:pt>
                <c:pt idx="107">
                  <c:v>2719030</c:v>
                </c:pt>
                <c:pt idx="108">
                  <c:v>2718820</c:v>
                </c:pt>
                <c:pt idx="109">
                  <c:v>2718400</c:v>
                </c:pt>
                <c:pt idx="110">
                  <c:v>2716070</c:v>
                </c:pt>
                <c:pt idx="111">
                  <c:v>2713540</c:v>
                </c:pt>
                <c:pt idx="112">
                  <c:v>2709100</c:v>
                </c:pt>
                <c:pt idx="113">
                  <c:v>2703820</c:v>
                </c:pt>
                <c:pt idx="114">
                  <c:v>2697490</c:v>
                </c:pt>
                <c:pt idx="115">
                  <c:v>2688450</c:v>
                </c:pt>
                <c:pt idx="116">
                  <c:v>2683200</c:v>
                </c:pt>
                <c:pt idx="117">
                  <c:v>2676480</c:v>
                </c:pt>
                <c:pt idx="118">
                  <c:v>2668960</c:v>
                </c:pt>
                <c:pt idx="119">
                  <c:v>2662480</c:v>
                </c:pt>
                <c:pt idx="120">
                  <c:v>2654560</c:v>
                </c:pt>
                <c:pt idx="121">
                  <c:v>2647070</c:v>
                </c:pt>
                <c:pt idx="122">
                  <c:v>2638340</c:v>
                </c:pt>
                <c:pt idx="123">
                  <c:v>2631510</c:v>
                </c:pt>
                <c:pt idx="124">
                  <c:v>2622000</c:v>
                </c:pt>
                <c:pt idx="125">
                  <c:v>2613330</c:v>
                </c:pt>
                <c:pt idx="126">
                  <c:v>2607370</c:v>
                </c:pt>
                <c:pt idx="127">
                  <c:v>2598530</c:v>
                </c:pt>
                <c:pt idx="128">
                  <c:v>2589510</c:v>
                </c:pt>
                <c:pt idx="129">
                  <c:v>2580920</c:v>
                </c:pt>
                <c:pt idx="130">
                  <c:v>2572570</c:v>
                </c:pt>
                <c:pt idx="131">
                  <c:v>2565280</c:v>
                </c:pt>
                <c:pt idx="132">
                  <c:v>2556990</c:v>
                </c:pt>
                <c:pt idx="133">
                  <c:v>2545610</c:v>
                </c:pt>
                <c:pt idx="134">
                  <c:v>2540120</c:v>
                </c:pt>
                <c:pt idx="135">
                  <c:v>2533030</c:v>
                </c:pt>
                <c:pt idx="136">
                  <c:v>2525390</c:v>
                </c:pt>
                <c:pt idx="137">
                  <c:v>2516540</c:v>
                </c:pt>
                <c:pt idx="138">
                  <c:v>2506130</c:v>
                </c:pt>
                <c:pt idx="139">
                  <c:v>2501120</c:v>
                </c:pt>
                <c:pt idx="140">
                  <c:v>2492740</c:v>
                </c:pt>
                <c:pt idx="141">
                  <c:v>2484180</c:v>
                </c:pt>
                <c:pt idx="142">
                  <c:v>2473450</c:v>
                </c:pt>
                <c:pt idx="143">
                  <c:v>2463560</c:v>
                </c:pt>
                <c:pt idx="144">
                  <c:v>2454660</c:v>
                </c:pt>
                <c:pt idx="145">
                  <c:v>2446600</c:v>
                </c:pt>
                <c:pt idx="146">
                  <c:v>2438730</c:v>
                </c:pt>
                <c:pt idx="147">
                  <c:v>2429320</c:v>
                </c:pt>
                <c:pt idx="148">
                  <c:v>2421890</c:v>
                </c:pt>
                <c:pt idx="149">
                  <c:v>2413100</c:v>
                </c:pt>
                <c:pt idx="150">
                  <c:v>2404130</c:v>
                </c:pt>
                <c:pt idx="151">
                  <c:v>2397120</c:v>
                </c:pt>
                <c:pt idx="152">
                  <c:v>2390530</c:v>
                </c:pt>
                <c:pt idx="153">
                  <c:v>2383360</c:v>
                </c:pt>
                <c:pt idx="154">
                  <c:v>2378320</c:v>
                </c:pt>
                <c:pt idx="155">
                  <c:v>2371580</c:v>
                </c:pt>
                <c:pt idx="156">
                  <c:v>2365600</c:v>
                </c:pt>
                <c:pt idx="157">
                  <c:v>2359440</c:v>
                </c:pt>
                <c:pt idx="158">
                  <c:v>2353880</c:v>
                </c:pt>
                <c:pt idx="159">
                  <c:v>2346980</c:v>
                </c:pt>
                <c:pt idx="160">
                  <c:v>2339320</c:v>
                </c:pt>
                <c:pt idx="161">
                  <c:v>2332270</c:v>
                </c:pt>
                <c:pt idx="162">
                  <c:v>2325410</c:v>
                </c:pt>
                <c:pt idx="163">
                  <c:v>2318180</c:v>
                </c:pt>
                <c:pt idx="164">
                  <c:v>2311560</c:v>
                </c:pt>
                <c:pt idx="165">
                  <c:v>2303420</c:v>
                </c:pt>
                <c:pt idx="166">
                  <c:v>2294550</c:v>
                </c:pt>
                <c:pt idx="167">
                  <c:v>2287960</c:v>
                </c:pt>
                <c:pt idx="168">
                  <c:v>2281370</c:v>
                </c:pt>
                <c:pt idx="169">
                  <c:v>2273140</c:v>
                </c:pt>
                <c:pt idx="170">
                  <c:v>2266210</c:v>
                </c:pt>
                <c:pt idx="171">
                  <c:v>2259120</c:v>
                </c:pt>
                <c:pt idx="172">
                  <c:v>2250930</c:v>
                </c:pt>
                <c:pt idx="173">
                  <c:v>2244420</c:v>
                </c:pt>
                <c:pt idx="174">
                  <c:v>2237570</c:v>
                </c:pt>
                <c:pt idx="175">
                  <c:v>2232570</c:v>
                </c:pt>
                <c:pt idx="176">
                  <c:v>2227390</c:v>
                </c:pt>
                <c:pt idx="177">
                  <c:v>2219470</c:v>
                </c:pt>
                <c:pt idx="178">
                  <c:v>2210640</c:v>
                </c:pt>
                <c:pt idx="179">
                  <c:v>2202570</c:v>
                </c:pt>
                <c:pt idx="180">
                  <c:v>2198180</c:v>
                </c:pt>
                <c:pt idx="181">
                  <c:v>2193790</c:v>
                </c:pt>
                <c:pt idx="182">
                  <c:v>2187940</c:v>
                </c:pt>
                <c:pt idx="183">
                  <c:v>2180300</c:v>
                </c:pt>
                <c:pt idx="184">
                  <c:v>2171940</c:v>
                </c:pt>
                <c:pt idx="185">
                  <c:v>2163430</c:v>
                </c:pt>
                <c:pt idx="186">
                  <c:v>2154570</c:v>
                </c:pt>
                <c:pt idx="187">
                  <c:v>2146300</c:v>
                </c:pt>
                <c:pt idx="188">
                  <c:v>2138390</c:v>
                </c:pt>
                <c:pt idx="189">
                  <c:v>2131580</c:v>
                </c:pt>
                <c:pt idx="190">
                  <c:v>2124070</c:v>
                </c:pt>
                <c:pt idx="191">
                  <c:v>2116390</c:v>
                </c:pt>
                <c:pt idx="192">
                  <c:v>2109280</c:v>
                </c:pt>
                <c:pt idx="193">
                  <c:v>2102350</c:v>
                </c:pt>
                <c:pt idx="194">
                  <c:v>2094920</c:v>
                </c:pt>
                <c:pt idx="195">
                  <c:v>2088560</c:v>
                </c:pt>
                <c:pt idx="196">
                  <c:v>2082020</c:v>
                </c:pt>
                <c:pt idx="197">
                  <c:v>2075700</c:v>
                </c:pt>
                <c:pt idx="198">
                  <c:v>2070080</c:v>
                </c:pt>
                <c:pt idx="199">
                  <c:v>2065340</c:v>
                </c:pt>
                <c:pt idx="200">
                  <c:v>2058520</c:v>
                </c:pt>
                <c:pt idx="201">
                  <c:v>2052760</c:v>
                </c:pt>
                <c:pt idx="202">
                  <c:v>2045080</c:v>
                </c:pt>
                <c:pt idx="203">
                  <c:v>2037760</c:v>
                </c:pt>
                <c:pt idx="204">
                  <c:v>2031130</c:v>
                </c:pt>
                <c:pt idx="205">
                  <c:v>2023660</c:v>
                </c:pt>
                <c:pt idx="206">
                  <c:v>2016030</c:v>
                </c:pt>
                <c:pt idx="207">
                  <c:v>2008420</c:v>
                </c:pt>
                <c:pt idx="208">
                  <c:v>2004800</c:v>
                </c:pt>
                <c:pt idx="209">
                  <c:v>1999620</c:v>
                </c:pt>
                <c:pt idx="210">
                  <c:v>1994800</c:v>
                </c:pt>
                <c:pt idx="211">
                  <c:v>1990340</c:v>
                </c:pt>
                <c:pt idx="212">
                  <c:v>1984510</c:v>
                </c:pt>
                <c:pt idx="213">
                  <c:v>1978690</c:v>
                </c:pt>
                <c:pt idx="214">
                  <c:v>1972550</c:v>
                </c:pt>
                <c:pt idx="215">
                  <c:v>1966420</c:v>
                </c:pt>
                <c:pt idx="216">
                  <c:v>1959100</c:v>
                </c:pt>
                <c:pt idx="217">
                  <c:v>1951320</c:v>
                </c:pt>
                <c:pt idx="218">
                  <c:v>1943020</c:v>
                </c:pt>
                <c:pt idx="219">
                  <c:v>1936290</c:v>
                </c:pt>
                <c:pt idx="220">
                  <c:v>1928890</c:v>
                </c:pt>
                <c:pt idx="221">
                  <c:v>1923190</c:v>
                </c:pt>
                <c:pt idx="222">
                  <c:v>1916830</c:v>
                </c:pt>
                <c:pt idx="223">
                  <c:v>1907810</c:v>
                </c:pt>
                <c:pt idx="224">
                  <c:v>1901830</c:v>
                </c:pt>
                <c:pt idx="225">
                  <c:v>1892860</c:v>
                </c:pt>
                <c:pt idx="226">
                  <c:v>1884930</c:v>
                </c:pt>
                <c:pt idx="227">
                  <c:v>1878810</c:v>
                </c:pt>
                <c:pt idx="228">
                  <c:v>1875520</c:v>
                </c:pt>
                <c:pt idx="229">
                  <c:v>1871080</c:v>
                </c:pt>
                <c:pt idx="230">
                  <c:v>1864840</c:v>
                </c:pt>
                <c:pt idx="231">
                  <c:v>1857960</c:v>
                </c:pt>
                <c:pt idx="232">
                  <c:v>1851100</c:v>
                </c:pt>
                <c:pt idx="233">
                  <c:v>1843760</c:v>
                </c:pt>
                <c:pt idx="234">
                  <c:v>1838410</c:v>
                </c:pt>
                <c:pt idx="235">
                  <c:v>1830460</c:v>
                </c:pt>
                <c:pt idx="236">
                  <c:v>1824000</c:v>
                </c:pt>
                <c:pt idx="237">
                  <c:v>1818520</c:v>
                </c:pt>
                <c:pt idx="238">
                  <c:v>1812390</c:v>
                </c:pt>
                <c:pt idx="239">
                  <c:v>1806460</c:v>
                </c:pt>
                <c:pt idx="240">
                  <c:v>1800210</c:v>
                </c:pt>
                <c:pt idx="241">
                  <c:v>1795250</c:v>
                </c:pt>
                <c:pt idx="242">
                  <c:v>1788560</c:v>
                </c:pt>
                <c:pt idx="243">
                  <c:v>1782830</c:v>
                </c:pt>
                <c:pt idx="244">
                  <c:v>1775850</c:v>
                </c:pt>
                <c:pt idx="245">
                  <c:v>1768250</c:v>
                </c:pt>
                <c:pt idx="246">
                  <c:v>1760360</c:v>
                </c:pt>
                <c:pt idx="247">
                  <c:v>1752340</c:v>
                </c:pt>
                <c:pt idx="248">
                  <c:v>1744040</c:v>
                </c:pt>
                <c:pt idx="249">
                  <c:v>1737000</c:v>
                </c:pt>
                <c:pt idx="250">
                  <c:v>1729370</c:v>
                </c:pt>
                <c:pt idx="251">
                  <c:v>1724550</c:v>
                </c:pt>
                <c:pt idx="252">
                  <c:v>1719120</c:v>
                </c:pt>
                <c:pt idx="253">
                  <c:v>1712440</c:v>
                </c:pt>
                <c:pt idx="254">
                  <c:v>1706060</c:v>
                </c:pt>
                <c:pt idx="255">
                  <c:v>1697850</c:v>
                </c:pt>
                <c:pt idx="256">
                  <c:v>1691060</c:v>
                </c:pt>
                <c:pt idx="257">
                  <c:v>1683050</c:v>
                </c:pt>
                <c:pt idx="258">
                  <c:v>1677220</c:v>
                </c:pt>
                <c:pt idx="259">
                  <c:v>1671080</c:v>
                </c:pt>
                <c:pt idx="260">
                  <c:v>1665590</c:v>
                </c:pt>
                <c:pt idx="261">
                  <c:v>1661470</c:v>
                </c:pt>
                <c:pt idx="262">
                  <c:v>1655070</c:v>
                </c:pt>
                <c:pt idx="263">
                  <c:v>1651130</c:v>
                </c:pt>
                <c:pt idx="264">
                  <c:v>1646440</c:v>
                </c:pt>
                <c:pt idx="265">
                  <c:v>1641740</c:v>
                </c:pt>
                <c:pt idx="266">
                  <c:v>1635260</c:v>
                </c:pt>
                <c:pt idx="267">
                  <c:v>1631050</c:v>
                </c:pt>
                <c:pt idx="268">
                  <c:v>1625930</c:v>
                </c:pt>
                <c:pt idx="269">
                  <c:v>1619800</c:v>
                </c:pt>
                <c:pt idx="270">
                  <c:v>1613660</c:v>
                </c:pt>
                <c:pt idx="271">
                  <c:v>1607850</c:v>
                </c:pt>
                <c:pt idx="272">
                  <c:v>1602500</c:v>
                </c:pt>
                <c:pt idx="273">
                  <c:v>1595080</c:v>
                </c:pt>
                <c:pt idx="274">
                  <c:v>1587840</c:v>
                </c:pt>
                <c:pt idx="275">
                  <c:v>1578260</c:v>
                </c:pt>
                <c:pt idx="276">
                  <c:v>1570640</c:v>
                </c:pt>
                <c:pt idx="277">
                  <c:v>1562450</c:v>
                </c:pt>
                <c:pt idx="278">
                  <c:v>1554730</c:v>
                </c:pt>
                <c:pt idx="279">
                  <c:v>1546460</c:v>
                </c:pt>
                <c:pt idx="280">
                  <c:v>1538780</c:v>
                </c:pt>
                <c:pt idx="281">
                  <c:v>1532880</c:v>
                </c:pt>
                <c:pt idx="282">
                  <c:v>1530150</c:v>
                </c:pt>
                <c:pt idx="283">
                  <c:v>1526980</c:v>
                </c:pt>
                <c:pt idx="284">
                  <c:v>1519100</c:v>
                </c:pt>
                <c:pt idx="285">
                  <c:v>1511810</c:v>
                </c:pt>
                <c:pt idx="286">
                  <c:v>1505550</c:v>
                </c:pt>
                <c:pt idx="287">
                  <c:v>1500440</c:v>
                </c:pt>
                <c:pt idx="288">
                  <c:v>1494050</c:v>
                </c:pt>
                <c:pt idx="289">
                  <c:v>1485170</c:v>
                </c:pt>
                <c:pt idx="290">
                  <c:v>1476880</c:v>
                </c:pt>
                <c:pt idx="291">
                  <c:v>1467640</c:v>
                </c:pt>
                <c:pt idx="292">
                  <c:v>1456360</c:v>
                </c:pt>
                <c:pt idx="293">
                  <c:v>1451360</c:v>
                </c:pt>
                <c:pt idx="294">
                  <c:v>1448180</c:v>
                </c:pt>
                <c:pt idx="295">
                  <c:v>1442790</c:v>
                </c:pt>
                <c:pt idx="296">
                  <c:v>1439890</c:v>
                </c:pt>
                <c:pt idx="297">
                  <c:v>1436720</c:v>
                </c:pt>
                <c:pt idx="298">
                  <c:v>1433020</c:v>
                </c:pt>
                <c:pt idx="299">
                  <c:v>1429170</c:v>
                </c:pt>
                <c:pt idx="300">
                  <c:v>1428210</c:v>
                </c:pt>
                <c:pt idx="301">
                  <c:v>1422590</c:v>
                </c:pt>
                <c:pt idx="302">
                  <c:v>1419020</c:v>
                </c:pt>
                <c:pt idx="303">
                  <c:v>1416280</c:v>
                </c:pt>
                <c:pt idx="304">
                  <c:v>1412860</c:v>
                </c:pt>
                <c:pt idx="305">
                  <c:v>1410260</c:v>
                </c:pt>
                <c:pt idx="306">
                  <c:v>1403450</c:v>
                </c:pt>
                <c:pt idx="307">
                  <c:v>1399640</c:v>
                </c:pt>
                <c:pt idx="308">
                  <c:v>1394490</c:v>
                </c:pt>
                <c:pt idx="309">
                  <c:v>1389210</c:v>
                </c:pt>
                <c:pt idx="310">
                  <c:v>1384750</c:v>
                </c:pt>
                <c:pt idx="311">
                  <c:v>1381930</c:v>
                </c:pt>
                <c:pt idx="312">
                  <c:v>1380180</c:v>
                </c:pt>
                <c:pt idx="313">
                  <c:v>1377900</c:v>
                </c:pt>
                <c:pt idx="314">
                  <c:v>1375610</c:v>
                </c:pt>
                <c:pt idx="315">
                  <c:v>1373460</c:v>
                </c:pt>
                <c:pt idx="316">
                  <c:v>1370910</c:v>
                </c:pt>
                <c:pt idx="317">
                  <c:v>1367310</c:v>
                </c:pt>
                <c:pt idx="318">
                  <c:v>1368110</c:v>
                </c:pt>
                <c:pt idx="319">
                  <c:v>1367580</c:v>
                </c:pt>
                <c:pt idx="320">
                  <c:v>1363710</c:v>
                </c:pt>
                <c:pt idx="321">
                  <c:v>1359980</c:v>
                </c:pt>
                <c:pt idx="322">
                  <c:v>1355450</c:v>
                </c:pt>
                <c:pt idx="323">
                  <c:v>1352800</c:v>
                </c:pt>
                <c:pt idx="324">
                  <c:v>1352270</c:v>
                </c:pt>
                <c:pt idx="325">
                  <c:v>1351080</c:v>
                </c:pt>
                <c:pt idx="326">
                  <c:v>1344860</c:v>
                </c:pt>
                <c:pt idx="327">
                  <c:v>1342350</c:v>
                </c:pt>
                <c:pt idx="328">
                  <c:v>1340250</c:v>
                </c:pt>
                <c:pt idx="329">
                  <c:v>1337090</c:v>
                </c:pt>
                <c:pt idx="330">
                  <c:v>1335120</c:v>
                </c:pt>
                <c:pt idx="331">
                  <c:v>1333400</c:v>
                </c:pt>
                <c:pt idx="332">
                  <c:v>1330510</c:v>
                </c:pt>
                <c:pt idx="333">
                  <c:v>1328940</c:v>
                </c:pt>
                <c:pt idx="334">
                  <c:v>1325030</c:v>
                </c:pt>
                <c:pt idx="335">
                  <c:v>1322940</c:v>
                </c:pt>
                <c:pt idx="336">
                  <c:v>1320980</c:v>
                </c:pt>
                <c:pt idx="337">
                  <c:v>1320450</c:v>
                </c:pt>
                <c:pt idx="338">
                  <c:v>1320060</c:v>
                </c:pt>
                <c:pt idx="339">
                  <c:v>1321500</c:v>
                </c:pt>
                <c:pt idx="340">
                  <c:v>1320190</c:v>
                </c:pt>
                <c:pt idx="341">
                  <c:v>1319020</c:v>
                </c:pt>
                <c:pt idx="342">
                  <c:v>1322940</c:v>
                </c:pt>
                <c:pt idx="343">
                  <c:v>1331830</c:v>
                </c:pt>
                <c:pt idx="344">
                  <c:v>1334330</c:v>
                </c:pt>
                <c:pt idx="345">
                  <c:v>1338670</c:v>
                </c:pt>
                <c:pt idx="346">
                  <c:v>1355980</c:v>
                </c:pt>
                <c:pt idx="347">
                  <c:v>1359840</c:v>
                </c:pt>
                <c:pt idx="348">
                  <c:v>1358370</c:v>
                </c:pt>
                <c:pt idx="349">
                  <c:v>1359710</c:v>
                </c:pt>
                <c:pt idx="350">
                  <c:v>1359440</c:v>
                </c:pt>
                <c:pt idx="351">
                  <c:v>1362510</c:v>
                </c:pt>
                <c:pt idx="352">
                  <c:v>1363440</c:v>
                </c:pt>
                <c:pt idx="353">
                  <c:v>1366910</c:v>
                </c:pt>
                <c:pt idx="354">
                  <c:v>1377490</c:v>
                </c:pt>
                <c:pt idx="355">
                  <c:v>1389080</c:v>
                </c:pt>
                <c:pt idx="356">
                  <c:v>1398140</c:v>
                </c:pt>
                <c:pt idx="357">
                  <c:v>1406450</c:v>
                </c:pt>
                <c:pt idx="358">
                  <c:v>1410940</c:v>
                </c:pt>
                <c:pt idx="359">
                  <c:v>1416690</c:v>
                </c:pt>
                <c:pt idx="360">
                  <c:v>1423820</c:v>
                </c:pt>
                <c:pt idx="361">
                  <c:v>1426840</c:v>
                </c:pt>
                <c:pt idx="362">
                  <c:v>1427800</c:v>
                </c:pt>
                <c:pt idx="363">
                  <c:v>1427110</c:v>
                </c:pt>
                <c:pt idx="364">
                  <c:v>1427250</c:v>
                </c:pt>
                <c:pt idx="365">
                  <c:v>1427940</c:v>
                </c:pt>
                <c:pt idx="366">
                  <c:v>1430960</c:v>
                </c:pt>
                <c:pt idx="367">
                  <c:v>1434800</c:v>
                </c:pt>
                <c:pt idx="368">
                  <c:v>1439890</c:v>
                </c:pt>
                <c:pt idx="369">
                  <c:v>1452050</c:v>
                </c:pt>
                <c:pt idx="370">
                  <c:v>1468060</c:v>
                </c:pt>
                <c:pt idx="371">
                  <c:v>1479820</c:v>
                </c:pt>
                <c:pt idx="372">
                  <c:v>1487850</c:v>
                </c:pt>
                <c:pt idx="373">
                  <c:v>1496320</c:v>
                </c:pt>
                <c:pt idx="374">
                  <c:v>1503280</c:v>
                </c:pt>
                <c:pt idx="375">
                  <c:v>1509670</c:v>
                </c:pt>
                <c:pt idx="376">
                  <c:v>1515380</c:v>
                </c:pt>
                <c:pt idx="377">
                  <c:v>1537050</c:v>
                </c:pt>
                <c:pt idx="378">
                  <c:v>1562010</c:v>
                </c:pt>
                <c:pt idx="379">
                  <c:v>1584450</c:v>
                </c:pt>
                <c:pt idx="380">
                  <c:v>1605620</c:v>
                </c:pt>
                <c:pt idx="381">
                  <c:v>1662690</c:v>
                </c:pt>
                <c:pt idx="382">
                  <c:v>1720830</c:v>
                </c:pt>
                <c:pt idx="383">
                  <c:v>1800690</c:v>
                </c:pt>
                <c:pt idx="384">
                  <c:v>1858780</c:v>
                </c:pt>
                <c:pt idx="385">
                  <c:v>1899500</c:v>
                </c:pt>
                <c:pt idx="386">
                  <c:v>1957580</c:v>
                </c:pt>
                <c:pt idx="387">
                  <c:v>2038280</c:v>
                </c:pt>
                <c:pt idx="388">
                  <c:v>2095090</c:v>
                </c:pt>
                <c:pt idx="389">
                  <c:v>2138570</c:v>
                </c:pt>
                <c:pt idx="390">
                  <c:v>2179400</c:v>
                </c:pt>
                <c:pt idx="391">
                  <c:v>2208060</c:v>
                </c:pt>
                <c:pt idx="392">
                  <c:v>2234420</c:v>
                </c:pt>
                <c:pt idx="393">
                  <c:v>2273140</c:v>
                </c:pt>
                <c:pt idx="394">
                  <c:v>2312500</c:v>
                </c:pt>
                <c:pt idx="395">
                  <c:v>2346020</c:v>
                </c:pt>
                <c:pt idx="396">
                  <c:v>2375620</c:v>
                </c:pt>
                <c:pt idx="397">
                  <c:v>2400430</c:v>
                </c:pt>
                <c:pt idx="398">
                  <c:v>2422080</c:v>
                </c:pt>
                <c:pt idx="399">
                  <c:v>2441480</c:v>
                </c:pt>
                <c:pt idx="400">
                  <c:v>2457230</c:v>
                </c:pt>
                <c:pt idx="401">
                  <c:v>2472060</c:v>
                </c:pt>
                <c:pt idx="402">
                  <c:v>2483580</c:v>
                </c:pt>
                <c:pt idx="403">
                  <c:v>2496520</c:v>
                </c:pt>
                <c:pt idx="404">
                  <c:v>2505330</c:v>
                </c:pt>
                <c:pt idx="405">
                  <c:v>2514930</c:v>
                </c:pt>
                <c:pt idx="406">
                  <c:v>2521770</c:v>
                </c:pt>
                <c:pt idx="407">
                  <c:v>2532020</c:v>
                </c:pt>
                <c:pt idx="408">
                  <c:v>2541140</c:v>
                </c:pt>
                <c:pt idx="409">
                  <c:v>2550290</c:v>
                </c:pt>
                <c:pt idx="410">
                  <c:v>2560220</c:v>
                </c:pt>
                <c:pt idx="411">
                  <c:v>2569130</c:v>
                </c:pt>
                <c:pt idx="412">
                  <c:v>2582560</c:v>
                </c:pt>
                <c:pt idx="413">
                  <c:v>2605110</c:v>
                </c:pt>
                <c:pt idx="414">
                  <c:v>2625310</c:v>
                </c:pt>
                <c:pt idx="415">
                  <c:v>2644370</c:v>
                </c:pt>
                <c:pt idx="416">
                  <c:v>2660180</c:v>
                </c:pt>
                <c:pt idx="417">
                  <c:v>2676900</c:v>
                </c:pt>
                <c:pt idx="418">
                  <c:v>2690550</c:v>
                </c:pt>
                <c:pt idx="419">
                  <c:v>2705300</c:v>
                </c:pt>
                <c:pt idx="420">
                  <c:v>2718820</c:v>
                </c:pt>
                <c:pt idx="421">
                  <c:v>2731130</c:v>
                </c:pt>
                <c:pt idx="422">
                  <c:v>2744320</c:v>
                </c:pt>
                <c:pt idx="423">
                  <c:v>2758200</c:v>
                </c:pt>
                <c:pt idx="424">
                  <c:v>2766120</c:v>
                </c:pt>
                <c:pt idx="425">
                  <c:v>2774280</c:v>
                </c:pt>
                <c:pt idx="426">
                  <c:v>2785450</c:v>
                </c:pt>
                <c:pt idx="427">
                  <c:v>2802730</c:v>
                </c:pt>
                <c:pt idx="428">
                  <c:v>2820290</c:v>
                </c:pt>
                <c:pt idx="429">
                  <c:v>3091580</c:v>
                </c:pt>
                <c:pt idx="430">
                  <c:v>3133400</c:v>
                </c:pt>
                <c:pt idx="431">
                  <c:v>3208460</c:v>
                </c:pt>
                <c:pt idx="432">
                  <c:v>3311510</c:v>
                </c:pt>
                <c:pt idx="433">
                  <c:v>3429910</c:v>
                </c:pt>
                <c:pt idx="434">
                  <c:v>3582250</c:v>
                </c:pt>
                <c:pt idx="435">
                  <c:v>3708820</c:v>
                </c:pt>
                <c:pt idx="436">
                  <c:v>3793120</c:v>
                </c:pt>
                <c:pt idx="437">
                  <c:v>3850210</c:v>
                </c:pt>
                <c:pt idx="438">
                  <c:v>3894950</c:v>
                </c:pt>
                <c:pt idx="439">
                  <c:v>3903300</c:v>
                </c:pt>
                <c:pt idx="440">
                  <c:v>3905990</c:v>
                </c:pt>
                <c:pt idx="441">
                  <c:v>3911930</c:v>
                </c:pt>
                <c:pt idx="442">
                  <c:v>3923530</c:v>
                </c:pt>
                <c:pt idx="443">
                  <c:v>3931110</c:v>
                </c:pt>
                <c:pt idx="444">
                  <c:v>3938700</c:v>
                </c:pt>
                <c:pt idx="445">
                  <c:v>3944940</c:v>
                </c:pt>
                <c:pt idx="446">
                  <c:v>3953080</c:v>
                </c:pt>
                <c:pt idx="447">
                  <c:v>3964520</c:v>
                </c:pt>
                <c:pt idx="448">
                  <c:v>3975960</c:v>
                </c:pt>
                <c:pt idx="449">
                  <c:v>3991000</c:v>
                </c:pt>
                <c:pt idx="450">
                  <c:v>4003860</c:v>
                </c:pt>
                <c:pt idx="451">
                  <c:v>4017320</c:v>
                </c:pt>
                <c:pt idx="452">
                  <c:v>4026670</c:v>
                </c:pt>
                <c:pt idx="453">
                  <c:v>4039340</c:v>
                </c:pt>
                <c:pt idx="454">
                  <c:v>4050950</c:v>
                </c:pt>
                <c:pt idx="455">
                  <c:v>4058130</c:v>
                </c:pt>
                <c:pt idx="456">
                  <c:v>4066440</c:v>
                </c:pt>
                <c:pt idx="457">
                  <c:v>4077550</c:v>
                </c:pt>
                <c:pt idx="458">
                  <c:v>4083930</c:v>
                </c:pt>
                <c:pt idx="459">
                  <c:v>4087820</c:v>
                </c:pt>
                <c:pt idx="460">
                  <c:v>4095340</c:v>
                </c:pt>
                <c:pt idx="461">
                  <c:v>4107060</c:v>
                </c:pt>
                <c:pt idx="462">
                  <c:v>4115420</c:v>
                </c:pt>
                <c:pt idx="463">
                  <c:v>4126900</c:v>
                </c:pt>
                <c:pt idx="464">
                  <c:v>4134190</c:v>
                </c:pt>
                <c:pt idx="465">
                  <c:v>4142880</c:v>
                </c:pt>
                <c:pt idx="466">
                  <c:v>4151030</c:v>
                </c:pt>
                <c:pt idx="467">
                  <c:v>4159190</c:v>
                </c:pt>
                <c:pt idx="468">
                  <c:v>4165950</c:v>
                </c:pt>
                <c:pt idx="469">
                  <c:v>4172990</c:v>
                </c:pt>
                <c:pt idx="470">
                  <c:v>4175530</c:v>
                </c:pt>
                <c:pt idx="471">
                  <c:v>4179770</c:v>
                </c:pt>
                <c:pt idx="472">
                  <c:v>4184300</c:v>
                </c:pt>
                <c:pt idx="473">
                  <c:v>4189110</c:v>
                </c:pt>
                <c:pt idx="474">
                  <c:v>4197880</c:v>
                </c:pt>
                <c:pt idx="475">
                  <c:v>4202690</c:v>
                </c:pt>
                <c:pt idx="476">
                  <c:v>4206660</c:v>
                </c:pt>
                <c:pt idx="477">
                  <c:v>4208370</c:v>
                </c:pt>
                <c:pt idx="478">
                  <c:v>4214060</c:v>
                </c:pt>
                <c:pt idx="479">
                  <c:v>4220600</c:v>
                </c:pt>
                <c:pt idx="480">
                  <c:v>4222590</c:v>
                </c:pt>
                <c:pt idx="481">
                  <c:v>4226570</c:v>
                </c:pt>
                <c:pt idx="482">
                  <c:v>4233110</c:v>
                </c:pt>
                <c:pt idx="483">
                  <c:v>4234820</c:v>
                </c:pt>
                <c:pt idx="484">
                  <c:v>4233400</c:v>
                </c:pt>
                <c:pt idx="485">
                  <c:v>4231680</c:v>
                </c:pt>
                <c:pt idx="486">
                  <c:v>4229980</c:v>
                </c:pt>
                <c:pt idx="487">
                  <c:v>4228270</c:v>
                </c:pt>
                <c:pt idx="488">
                  <c:v>4227420</c:v>
                </c:pt>
                <c:pt idx="489">
                  <c:v>4226000</c:v>
                </c:pt>
                <c:pt idx="490">
                  <c:v>4224860</c:v>
                </c:pt>
                <c:pt idx="491">
                  <c:v>4223720</c:v>
                </c:pt>
                <c:pt idx="492">
                  <c:v>4220600</c:v>
                </c:pt>
                <c:pt idx="493">
                  <c:v>4219460</c:v>
                </c:pt>
                <c:pt idx="494">
                  <c:v>4215760</c:v>
                </c:pt>
                <c:pt idx="495">
                  <c:v>4213770</c:v>
                </c:pt>
                <c:pt idx="496">
                  <c:v>4213200</c:v>
                </c:pt>
                <c:pt idx="497">
                  <c:v>4213200</c:v>
                </c:pt>
                <c:pt idx="498">
                  <c:v>4211210</c:v>
                </c:pt>
                <c:pt idx="499">
                  <c:v>4209790</c:v>
                </c:pt>
                <c:pt idx="500">
                  <c:v>4203540</c:v>
                </c:pt>
                <c:pt idx="501">
                  <c:v>4198160</c:v>
                </c:pt>
                <c:pt idx="502">
                  <c:v>4194200</c:v>
                </c:pt>
                <c:pt idx="503">
                  <c:v>4194200</c:v>
                </c:pt>
                <c:pt idx="504">
                  <c:v>4196460</c:v>
                </c:pt>
                <c:pt idx="505">
                  <c:v>4193920</c:v>
                </c:pt>
                <c:pt idx="506">
                  <c:v>4189110</c:v>
                </c:pt>
                <c:pt idx="507">
                  <c:v>4184580</c:v>
                </c:pt>
                <c:pt idx="508">
                  <c:v>4184580</c:v>
                </c:pt>
                <c:pt idx="509">
                  <c:v>4181470</c:v>
                </c:pt>
                <c:pt idx="510">
                  <c:v>4178640</c:v>
                </c:pt>
                <c:pt idx="511">
                  <c:v>4174400</c:v>
                </c:pt>
                <c:pt idx="512">
                  <c:v>4172430</c:v>
                </c:pt>
                <c:pt idx="513">
                  <c:v>4167080</c:v>
                </c:pt>
                <c:pt idx="514">
                  <c:v>4160600</c:v>
                </c:pt>
                <c:pt idx="515">
                  <c:v>4153840</c:v>
                </c:pt>
                <c:pt idx="516">
                  <c:v>4146240</c:v>
                </c:pt>
                <c:pt idx="517">
                  <c:v>4138950</c:v>
                </c:pt>
                <c:pt idx="518">
                  <c:v>4128580</c:v>
                </c:pt>
                <c:pt idx="519">
                  <c:v>4122420</c:v>
                </c:pt>
                <c:pt idx="520">
                  <c:v>4114310</c:v>
                </c:pt>
                <c:pt idx="521">
                  <c:v>4106220</c:v>
                </c:pt>
                <c:pt idx="522">
                  <c:v>4098690</c:v>
                </c:pt>
                <c:pt idx="523">
                  <c:v>4092270</c:v>
                </c:pt>
                <c:pt idx="524">
                  <c:v>4080880</c:v>
                </c:pt>
                <c:pt idx="525">
                  <c:v>4069770</c:v>
                </c:pt>
                <c:pt idx="526">
                  <c:v>4062830</c:v>
                </c:pt>
                <c:pt idx="527">
                  <c:v>4053990</c:v>
                </c:pt>
                <c:pt idx="528">
                  <c:v>4047080</c:v>
                </c:pt>
                <c:pt idx="529">
                  <c:v>4040450</c:v>
                </c:pt>
                <c:pt idx="530">
                  <c:v>4034920</c:v>
                </c:pt>
                <c:pt idx="531">
                  <c:v>4025020</c:v>
                </c:pt>
                <c:pt idx="532">
                  <c:v>4014020</c:v>
                </c:pt>
                <c:pt idx="533">
                  <c:v>4006050</c:v>
                </c:pt>
                <c:pt idx="534">
                  <c:v>3997570</c:v>
                </c:pt>
                <c:pt idx="535">
                  <c:v>3991000</c:v>
                </c:pt>
                <c:pt idx="536">
                  <c:v>3983600</c:v>
                </c:pt>
                <c:pt idx="537">
                  <c:v>3971880</c:v>
                </c:pt>
                <c:pt idx="538">
                  <c:v>3959610</c:v>
                </c:pt>
                <c:pt idx="539">
                  <c:v>3949280</c:v>
                </c:pt>
                <c:pt idx="540">
                  <c:v>3942500</c:v>
                </c:pt>
                <c:pt idx="541">
                  <c:v>3934910</c:v>
                </c:pt>
                <c:pt idx="542">
                  <c:v>3928130</c:v>
                </c:pt>
                <c:pt idx="543">
                  <c:v>3920300</c:v>
                </c:pt>
                <c:pt idx="544">
                  <c:v>3908420</c:v>
                </c:pt>
                <c:pt idx="545">
                  <c:v>3895490</c:v>
                </c:pt>
                <c:pt idx="546">
                  <c:v>3883130</c:v>
                </c:pt>
                <c:pt idx="547">
                  <c:v>3870520</c:v>
                </c:pt>
                <c:pt idx="548">
                  <c:v>3859030</c:v>
                </c:pt>
                <c:pt idx="549">
                  <c:v>3848870</c:v>
                </c:pt>
                <c:pt idx="550">
                  <c:v>3837950</c:v>
                </c:pt>
                <c:pt idx="551">
                  <c:v>3827840</c:v>
                </c:pt>
                <c:pt idx="552">
                  <c:v>3815090</c:v>
                </c:pt>
                <c:pt idx="553">
                  <c:v>3800530</c:v>
                </c:pt>
                <c:pt idx="554">
                  <c:v>3785440</c:v>
                </c:pt>
                <c:pt idx="555">
                  <c:v>3772720</c:v>
                </c:pt>
                <c:pt idx="556">
                  <c:v>3762150</c:v>
                </c:pt>
                <c:pt idx="557">
                  <c:v>3752130</c:v>
                </c:pt>
                <c:pt idx="558">
                  <c:v>3743170</c:v>
                </c:pt>
                <c:pt idx="559">
                  <c:v>3729250</c:v>
                </c:pt>
                <c:pt idx="560">
                  <c:v>3715090</c:v>
                </c:pt>
                <c:pt idx="561">
                  <c:v>3703860</c:v>
                </c:pt>
                <c:pt idx="562">
                  <c:v>3692900</c:v>
                </c:pt>
                <c:pt idx="563">
                  <c:v>3682740</c:v>
                </c:pt>
                <c:pt idx="564">
                  <c:v>3671310</c:v>
                </c:pt>
                <c:pt idx="565">
                  <c:v>3658600</c:v>
                </c:pt>
                <c:pt idx="566">
                  <c:v>3644120</c:v>
                </c:pt>
                <c:pt idx="567">
                  <c:v>3630450</c:v>
                </c:pt>
                <c:pt idx="568">
                  <c:v>3618880</c:v>
                </c:pt>
                <c:pt idx="569">
                  <c:v>3606800</c:v>
                </c:pt>
                <c:pt idx="570">
                  <c:v>3595800</c:v>
                </c:pt>
                <c:pt idx="571">
                  <c:v>3584280</c:v>
                </c:pt>
                <c:pt idx="572">
                  <c:v>3572060</c:v>
                </c:pt>
                <c:pt idx="573">
                  <c:v>3558310</c:v>
                </c:pt>
                <c:pt idx="574">
                  <c:v>3544370</c:v>
                </c:pt>
                <c:pt idx="575">
                  <c:v>3529950</c:v>
                </c:pt>
                <c:pt idx="576">
                  <c:v>3516840</c:v>
                </c:pt>
                <c:pt idx="577">
                  <c:v>3502490</c:v>
                </c:pt>
                <c:pt idx="578">
                  <c:v>3490450</c:v>
                </c:pt>
                <c:pt idx="579">
                  <c:v>3478430</c:v>
                </c:pt>
                <c:pt idx="580">
                  <c:v>3464950</c:v>
                </c:pt>
                <c:pt idx="581">
                  <c:v>3452500</c:v>
                </c:pt>
                <c:pt idx="582">
                  <c:v>3438840</c:v>
                </c:pt>
                <c:pt idx="583">
                  <c:v>3424720</c:v>
                </c:pt>
                <c:pt idx="584">
                  <c:v>3410630</c:v>
                </c:pt>
                <c:pt idx="585">
                  <c:v>3397100</c:v>
                </c:pt>
                <c:pt idx="586">
                  <c:v>3383080</c:v>
                </c:pt>
                <c:pt idx="587">
                  <c:v>3367180</c:v>
                </c:pt>
                <c:pt idx="588">
                  <c:v>3352540</c:v>
                </c:pt>
                <c:pt idx="589">
                  <c:v>3342310</c:v>
                </c:pt>
                <c:pt idx="590">
                  <c:v>3329920</c:v>
                </c:pt>
                <c:pt idx="591">
                  <c:v>3318290</c:v>
                </c:pt>
                <c:pt idx="592">
                  <c:v>3305480</c:v>
                </c:pt>
                <c:pt idx="593">
                  <c:v>3292710</c:v>
                </c:pt>
                <c:pt idx="594">
                  <c:v>3278750</c:v>
                </c:pt>
                <c:pt idx="595">
                  <c:v>3263580</c:v>
                </c:pt>
                <c:pt idx="596">
                  <c:v>3250650</c:v>
                </c:pt>
                <c:pt idx="597">
                  <c:v>3239880</c:v>
                </c:pt>
                <c:pt idx="598">
                  <c:v>3227480</c:v>
                </c:pt>
                <c:pt idx="599">
                  <c:v>3214390</c:v>
                </c:pt>
                <c:pt idx="600">
                  <c:v>3202300</c:v>
                </c:pt>
                <c:pt idx="601">
                  <c:v>3188100</c:v>
                </c:pt>
                <c:pt idx="602">
                  <c:v>3173010</c:v>
                </c:pt>
                <c:pt idx="603">
                  <c:v>3158670</c:v>
                </c:pt>
                <c:pt idx="604">
                  <c:v>3146710</c:v>
                </c:pt>
                <c:pt idx="605">
                  <c:v>3132230</c:v>
                </c:pt>
                <c:pt idx="606">
                  <c:v>3119640</c:v>
                </c:pt>
                <c:pt idx="607">
                  <c:v>3107100</c:v>
                </c:pt>
                <c:pt idx="608">
                  <c:v>3094820</c:v>
                </c:pt>
                <c:pt idx="609">
                  <c:v>3079570</c:v>
                </c:pt>
                <c:pt idx="610">
                  <c:v>3064620</c:v>
                </c:pt>
                <c:pt idx="611">
                  <c:v>3052670</c:v>
                </c:pt>
                <c:pt idx="612">
                  <c:v>3041460</c:v>
                </c:pt>
                <c:pt idx="613">
                  <c:v>3028900</c:v>
                </c:pt>
                <c:pt idx="614">
                  <c:v>3018660</c:v>
                </c:pt>
                <c:pt idx="615">
                  <c:v>3009340</c:v>
                </c:pt>
                <c:pt idx="616">
                  <c:v>2997570</c:v>
                </c:pt>
                <c:pt idx="617">
                  <c:v>2986940</c:v>
                </c:pt>
                <c:pt idx="618">
                  <c:v>2976800</c:v>
                </c:pt>
                <c:pt idx="619">
                  <c:v>2968700</c:v>
                </c:pt>
                <c:pt idx="620">
                  <c:v>2958590</c:v>
                </c:pt>
                <c:pt idx="621">
                  <c:v>2943150</c:v>
                </c:pt>
                <c:pt idx="622">
                  <c:v>2929320</c:v>
                </c:pt>
                <c:pt idx="623">
                  <c:v>2917970</c:v>
                </c:pt>
                <c:pt idx="624">
                  <c:v>2907550</c:v>
                </c:pt>
                <c:pt idx="625">
                  <c:v>2896480</c:v>
                </c:pt>
                <c:pt idx="626">
                  <c:v>2884140</c:v>
                </c:pt>
                <c:pt idx="627">
                  <c:v>2873120</c:v>
                </c:pt>
                <c:pt idx="628">
                  <c:v>2862600</c:v>
                </c:pt>
                <c:pt idx="629">
                  <c:v>2852310</c:v>
                </c:pt>
                <c:pt idx="630">
                  <c:v>2842710</c:v>
                </c:pt>
                <c:pt idx="631">
                  <c:v>2837480</c:v>
                </c:pt>
                <c:pt idx="632">
                  <c:v>2832250</c:v>
                </c:pt>
                <c:pt idx="633">
                  <c:v>2827240</c:v>
                </c:pt>
                <c:pt idx="634">
                  <c:v>2819420</c:v>
                </c:pt>
                <c:pt idx="635">
                  <c:v>2811390</c:v>
                </c:pt>
                <c:pt idx="636">
                  <c:v>2803380</c:v>
                </c:pt>
                <c:pt idx="637">
                  <c:v>2795820</c:v>
                </c:pt>
                <c:pt idx="638">
                  <c:v>2787180</c:v>
                </c:pt>
                <c:pt idx="639">
                  <c:v>2778150</c:v>
                </c:pt>
                <c:pt idx="640">
                  <c:v>2769770</c:v>
                </c:pt>
                <c:pt idx="641">
                  <c:v>2760770</c:v>
                </c:pt>
                <c:pt idx="642">
                  <c:v>2755850</c:v>
                </c:pt>
                <c:pt idx="643">
                  <c:v>2746880</c:v>
                </c:pt>
                <c:pt idx="644">
                  <c:v>2739000</c:v>
                </c:pt>
                <c:pt idx="645">
                  <c:v>2731130</c:v>
                </c:pt>
                <c:pt idx="646">
                  <c:v>2723700</c:v>
                </c:pt>
                <c:pt idx="647">
                  <c:v>2716500</c:v>
                </c:pt>
                <c:pt idx="648">
                  <c:v>2711210</c:v>
                </c:pt>
                <c:pt idx="649">
                  <c:v>2711850</c:v>
                </c:pt>
                <c:pt idx="650">
                  <c:v>2712270</c:v>
                </c:pt>
                <c:pt idx="651">
                  <c:v>2711210</c:v>
                </c:pt>
                <c:pt idx="652">
                  <c:v>2709100</c:v>
                </c:pt>
                <c:pt idx="653">
                  <c:v>2704660</c:v>
                </c:pt>
                <c:pt idx="654">
                  <c:v>2700440</c:v>
                </c:pt>
                <c:pt idx="655">
                  <c:v>2695600</c:v>
                </c:pt>
                <c:pt idx="656">
                  <c:v>2689920</c:v>
                </c:pt>
                <c:pt idx="657">
                  <c:v>2680680</c:v>
                </c:pt>
                <c:pt idx="658">
                  <c:v>2670840</c:v>
                </c:pt>
                <c:pt idx="659">
                  <c:v>2665820</c:v>
                </c:pt>
                <c:pt idx="660">
                  <c:v>2670840</c:v>
                </c:pt>
                <c:pt idx="661">
                  <c:v>2676690</c:v>
                </c:pt>
                <c:pt idx="662">
                  <c:v>2688870</c:v>
                </c:pt>
                <c:pt idx="663">
                  <c:v>2697700</c:v>
                </c:pt>
                <c:pt idx="664">
                  <c:v>2709950</c:v>
                </c:pt>
                <c:pt idx="665">
                  <c:v>2738780</c:v>
                </c:pt>
                <c:pt idx="666">
                  <c:v>2765260</c:v>
                </c:pt>
                <c:pt idx="667">
                  <c:v>2783950</c:v>
                </c:pt>
                <c:pt idx="668">
                  <c:v>2800350</c:v>
                </c:pt>
                <c:pt idx="669">
                  <c:v>2805320</c:v>
                </c:pt>
                <c:pt idx="670">
                  <c:v>2811170</c:v>
                </c:pt>
                <c:pt idx="671">
                  <c:v>2812910</c:v>
                </c:pt>
                <c:pt idx="672">
                  <c:v>2814650</c:v>
                </c:pt>
                <c:pt idx="673">
                  <c:v>2817250</c:v>
                </c:pt>
                <c:pt idx="674">
                  <c:v>2820080</c:v>
                </c:pt>
                <c:pt idx="675">
                  <c:v>2822250</c:v>
                </c:pt>
                <c:pt idx="676">
                  <c:v>2824200</c:v>
                </c:pt>
                <c:pt idx="677">
                  <c:v>2824420</c:v>
                </c:pt>
                <c:pt idx="678">
                  <c:v>2824420</c:v>
                </c:pt>
                <c:pt idx="679">
                  <c:v>2823550</c:v>
                </c:pt>
                <c:pt idx="680">
                  <c:v>2821600</c:v>
                </c:pt>
                <c:pt idx="681">
                  <c:v>2819420</c:v>
                </c:pt>
                <c:pt idx="682">
                  <c:v>2816380</c:v>
                </c:pt>
                <c:pt idx="683">
                  <c:v>2813780</c:v>
                </c:pt>
                <c:pt idx="684">
                  <c:v>2812480</c:v>
                </c:pt>
                <c:pt idx="685">
                  <c:v>2821380</c:v>
                </c:pt>
                <c:pt idx="686">
                  <c:v>2835520</c:v>
                </c:pt>
                <c:pt idx="687">
                  <c:v>2844890</c:v>
                </c:pt>
                <c:pt idx="688">
                  <c:v>2851430</c:v>
                </c:pt>
                <c:pt idx="689">
                  <c:v>2858880</c:v>
                </c:pt>
                <c:pt idx="690">
                  <c:v>2868740</c:v>
                </c:pt>
                <c:pt idx="691">
                  <c:v>2876870</c:v>
                </c:pt>
                <c:pt idx="692">
                  <c:v>2887880</c:v>
                </c:pt>
                <c:pt idx="693">
                  <c:v>2896480</c:v>
                </c:pt>
                <c:pt idx="694">
                  <c:v>2904010</c:v>
                </c:pt>
                <c:pt idx="695">
                  <c:v>2906450</c:v>
                </c:pt>
                <c:pt idx="696">
                  <c:v>2910210</c:v>
                </c:pt>
                <c:pt idx="697">
                  <c:v>2912870</c:v>
                </c:pt>
                <c:pt idx="698">
                  <c:v>2917970</c:v>
                </c:pt>
                <c:pt idx="699">
                  <c:v>2920860</c:v>
                </c:pt>
                <c:pt idx="700">
                  <c:v>2922640</c:v>
                </c:pt>
                <c:pt idx="701">
                  <c:v>2923310</c:v>
                </c:pt>
                <c:pt idx="702">
                  <c:v>2923980</c:v>
                </c:pt>
                <c:pt idx="703">
                  <c:v>2926650</c:v>
                </c:pt>
                <c:pt idx="704">
                  <c:v>2929990</c:v>
                </c:pt>
                <c:pt idx="705">
                  <c:v>2935330</c:v>
                </c:pt>
                <c:pt idx="706">
                  <c:v>2965100</c:v>
                </c:pt>
                <c:pt idx="707">
                  <c:v>2986710</c:v>
                </c:pt>
                <c:pt idx="708">
                  <c:v>2996210</c:v>
                </c:pt>
                <c:pt idx="709">
                  <c:v>3009120</c:v>
                </c:pt>
                <c:pt idx="710">
                  <c:v>3036440</c:v>
                </c:pt>
                <c:pt idx="711">
                  <c:v>3149520</c:v>
                </c:pt>
                <c:pt idx="712">
                  <c:v>3214620</c:v>
                </c:pt>
                <c:pt idx="713">
                  <c:v>3257600</c:v>
                </c:pt>
                <c:pt idx="714">
                  <c:v>3288860</c:v>
                </c:pt>
                <c:pt idx="715">
                  <c:v>3310790</c:v>
                </c:pt>
                <c:pt idx="716">
                  <c:v>3327260</c:v>
                </c:pt>
                <c:pt idx="717">
                  <c:v>3334520</c:v>
                </c:pt>
                <c:pt idx="718">
                  <c:v>3336710</c:v>
                </c:pt>
                <c:pt idx="719">
                  <c:v>3348640</c:v>
                </c:pt>
                <c:pt idx="720">
                  <c:v>3353750</c:v>
                </c:pt>
                <c:pt idx="721">
                  <c:v>3353510</c:v>
                </c:pt>
                <c:pt idx="722">
                  <c:v>3352780</c:v>
                </c:pt>
                <c:pt idx="723">
                  <c:v>3351080</c:v>
                </c:pt>
                <c:pt idx="724">
                  <c:v>3349860</c:v>
                </c:pt>
                <c:pt idx="725">
                  <c:v>3345230</c:v>
                </c:pt>
                <c:pt idx="726">
                  <c:v>3343280</c:v>
                </c:pt>
                <c:pt idx="727">
                  <c:v>3341580</c:v>
                </c:pt>
                <c:pt idx="728">
                  <c:v>3340120</c:v>
                </c:pt>
                <c:pt idx="729">
                  <c:v>3342310</c:v>
                </c:pt>
                <c:pt idx="730">
                  <c:v>3351560</c:v>
                </c:pt>
                <c:pt idx="731">
                  <c:v>3364240</c:v>
                </c:pt>
                <c:pt idx="732">
                  <c:v>3378190</c:v>
                </c:pt>
                <c:pt idx="733">
                  <c:v>3389960</c:v>
                </c:pt>
                <c:pt idx="734">
                  <c:v>3396850</c:v>
                </c:pt>
                <c:pt idx="735">
                  <c:v>3460960</c:v>
                </c:pt>
                <c:pt idx="736">
                  <c:v>3548940</c:v>
                </c:pt>
                <c:pt idx="737">
                  <c:v>3665860</c:v>
                </c:pt>
                <c:pt idx="738">
                  <c:v>3754770</c:v>
                </c:pt>
                <c:pt idx="739">
                  <c:v>3763990</c:v>
                </c:pt>
                <c:pt idx="740">
                  <c:v>3753710</c:v>
                </c:pt>
                <c:pt idx="741">
                  <c:v>3734500</c:v>
                </c:pt>
                <c:pt idx="742">
                  <c:v>3705950</c:v>
                </c:pt>
                <c:pt idx="743">
                  <c:v>3677030</c:v>
                </c:pt>
                <c:pt idx="744">
                  <c:v>3640760</c:v>
                </c:pt>
                <c:pt idx="745">
                  <c:v>3630710</c:v>
                </c:pt>
                <c:pt idx="746">
                  <c:v>3631480</c:v>
                </c:pt>
                <c:pt idx="747">
                  <c:v>3659630</c:v>
                </c:pt>
                <c:pt idx="748">
                  <c:v>3679100</c:v>
                </c:pt>
                <c:pt idx="749">
                  <c:v>3711170</c:v>
                </c:pt>
                <c:pt idx="750">
                  <c:v>3714300</c:v>
                </c:pt>
                <c:pt idx="751">
                  <c:v>3705690</c:v>
                </c:pt>
                <c:pt idx="752">
                  <c:v>3685080</c:v>
                </c:pt>
                <c:pt idx="753">
                  <c:v>3659370</c:v>
                </c:pt>
                <c:pt idx="754">
                  <c:v>3633800</c:v>
                </c:pt>
                <c:pt idx="755">
                  <c:v>3610390</c:v>
                </c:pt>
                <c:pt idx="756">
                  <c:v>3589140</c:v>
                </c:pt>
                <c:pt idx="757">
                  <c:v>3568500</c:v>
                </c:pt>
                <c:pt idx="758">
                  <c:v>3546150</c:v>
                </c:pt>
                <c:pt idx="759">
                  <c:v>3526420</c:v>
                </c:pt>
                <c:pt idx="760">
                  <c:v>3512550</c:v>
                </c:pt>
                <c:pt idx="761">
                  <c:v>3544120</c:v>
                </c:pt>
                <c:pt idx="762">
                  <c:v>3608600</c:v>
                </c:pt>
                <c:pt idx="763">
                  <c:v>3655500</c:v>
                </c:pt>
                <c:pt idx="764">
                  <c:v>3742910</c:v>
                </c:pt>
                <c:pt idx="765">
                  <c:v>3872930</c:v>
                </c:pt>
                <c:pt idx="766">
                  <c:v>3980050</c:v>
                </c:pt>
                <c:pt idx="767">
                  <c:v>4205530</c:v>
                </c:pt>
                <c:pt idx="768">
                  <c:v>4350770</c:v>
                </c:pt>
                <c:pt idx="769">
                  <c:v>4381760</c:v>
                </c:pt>
                <c:pt idx="770">
                  <c:v>4369000</c:v>
                </c:pt>
                <c:pt idx="771">
                  <c:v>4318920</c:v>
                </c:pt>
                <c:pt idx="772">
                  <c:v>4241110</c:v>
                </c:pt>
                <c:pt idx="773">
                  <c:v>4170460</c:v>
                </c:pt>
                <c:pt idx="774">
                  <c:v>4144840</c:v>
                </c:pt>
                <c:pt idx="775">
                  <c:v>4101200</c:v>
                </c:pt>
                <c:pt idx="776">
                  <c:v>4075600</c:v>
                </c:pt>
                <c:pt idx="777">
                  <c:v>4059790</c:v>
                </c:pt>
                <c:pt idx="778">
                  <c:v>4142880</c:v>
                </c:pt>
                <c:pt idx="779">
                  <c:v>4228840</c:v>
                </c:pt>
                <c:pt idx="780">
                  <c:v>4215190</c:v>
                </c:pt>
                <c:pt idx="781">
                  <c:v>4166800</c:v>
                </c:pt>
                <c:pt idx="782">
                  <c:v>4102870</c:v>
                </c:pt>
                <c:pt idx="783">
                  <c:v>4032720</c:v>
                </c:pt>
                <c:pt idx="784">
                  <c:v>3954160</c:v>
                </c:pt>
                <c:pt idx="785">
                  <c:v>3869720</c:v>
                </c:pt>
                <c:pt idx="786">
                  <c:v>3779340</c:v>
                </c:pt>
                <c:pt idx="787">
                  <c:v>3684040</c:v>
                </c:pt>
                <c:pt idx="788">
                  <c:v>3603220</c:v>
                </c:pt>
                <c:pt idx="789">
                  <c:v>3535250</c:v>
                </c:pt>
                <c:pt idx="790">
                  <c:v>3483930</c:v>
                </c:pt>
                <c:pt idx="791">
                  <c:v>3446780</c:v>
                </c:pt>
                <c:pt idx="792">
                  <c:v>3418290</c:v>
                </c:pt>
                <c:pt idx="793">
                  <c:v>3406930</c:v>
                </c:pt>
                <c:pt idx="794">
                  <c:v>3402020</c:v>
                </c:pt>
                <c:pt idx="795">
                  <c:v>3398330</c:v>
                </c:pt>
                <c:pt idx="796">
                  <c:v>3403740</c:v>
                </c:pt>
                <c:pt idx="797">
                  <c:v>3411870</c:v>
                </c:pt>
                <c:pt idx="798">
                  <c:v>3423730</c:v>
                </c:pt>
                <c:pt idx="799">
                  <c:v>3440080</c:v>
                </c:pt>
                <c:pt idx="800">
                  <c:v>3458210</c:v>
                </c:pt>
                <c:pt idx="801">
                  <c:v>3475680</c:v>
                </c:pt>
                <c:pt idx="802">
                  <c:v>3496220</c:v>
                </c:pt>
                <c:pt idx="803">
                  <c:v>3515830</c:v>
                </c:pt>
                <c:pt idx="804">
                  <c:v>3535760</c:v>
                </c:pt>
                <c:pt idx="805">
                  <c:v>3558060</c:v>
                </c:pt>
                <c:pt idx="806">
                  <c:v>3581480</c:v>
                </c:pt>
                <c:pt idx="807">
                  <c:v>3630450</c:v>
                </c:pt>
                <c:pt idx="808">
                  <c:v>3691330</c:v>
                </c:pt>
                <c:pt idx="809">
                  <c:v>3738700</c:v>
                </c:pt>
                <c:pt idx="810">
                  <c:v>3798410</c:v>
                </c:pt>
                <c:pt idx="811">
                  <c:v>3859830</c:v>
                </c:pt>
                <c:pt idx="812">
                  <c:v>3905450</c:v>
                </c:pt>
                <c:pt idx="813">
                  <c:v>3941140</c:v>
                </c:pt>
                <c:pt idx="814">
                  <c:v>3970780</c:v>
                </c:pt>
                <c:pt idx="815">
                  <c:v>3992910</c:v>
                </c:pt>
                <c:pt idx="816">
                  <c:v>4013740</c:v>
                </c:pt>
                <c:pt idx="817">
                  <c:v>4031350</c:v>
                </c:pt>
                <c:pt idx="818">
                  <c:v>4046250</c:v>
                </c:pt>
                <c:pt idx="819">
                  <c:v>4058690</c:v>
                </c:pt>
                <c:pt idx="820">
                  <c:v>4072830</c:v>
                </c:pt>
                <c:pt idx="821">
                  <c:v>4085320</c:v>
                </c:pt>
                <c:pt idx="822">
                  <c:v>4097850</c:v>
                </c:pt>
                <c:pt idx="823">
                  <c:v>4122140</c:v>
                </c:pt>
                <c:pt idx="824">
                  <c:v>4175530</c:v>
                </c:pt>
                <c:pt idx="825">
                  <c:v>4218320</c:v>
                </c:pt>
                <c:pt idx="826">
                  <c:v>4248240</c:v>
                </c:pt>
                <c:pt idx="827">
                  <c:v>4273150</c:v>
                </c:pt>
                <c:pt idx="828">
                  <c:v>4303350</c:v>
                </c:pt>
                <c:pt idx="829">
                  <c:v>4336000</c:v>
                </c:pt>
                <c:pt idx="830">
                  <c:v>4363790</c:v>
                </c:pt>
                <c:pt idx="831">
                  <c:v>4379150</c:v>
                </c:pt>
                <c:pt idx="832">
                  <c:v>4378560</c:v>
                </c:pt>
                <c:pt idx="833">
                  <c:v>4377400</c:v>
                </c:pt>
                <c:pt idx="834">
                  <c:v>4376820</c:v>
                </c:pt>
                <c:pt idx="835">
                  <c:v>4377400</c:v>
                </c:pt>
                <c:pt idx="836">
                  <c:v>4372760</c:v>
                </c:pt>
                <c:pt idx="837">
                  <c:v>4360610</c:v>
                </c:pt>
                <c:pt idx="838">
                  <c:v>4341220</c:v>
                </c:pt>
                <c:pt idx="839">
                  <c:v>4320080</c:v>
                </c:pt>
                <c:pt idx="840">
                  <c:v>4298740</c:v>
                </c:pt>
                <c:pt idx="841">
                  <c:v>4282050</c:v>
                </c:pt>
                <c:pt idx="842">
                  <c:v>4265980</c:v>
                </c:pt>
                <c:pt idx="843">
                  <c:v>4256530</c:v>
                </c:pt>
                <c:pt idx="844">
                  <c:v>4252240</c:v>
                </c:pt>
                <c:pt idx="845">
                  <c:v>4253100</c:v>
                </c:pt>
                <c:pt idx="846">
                  <c:v>4258240</c:v>
                </c:pt>
                <c:pt idx="847">
                  <c:v>4262820</c:v>
                </c:pt>
                <c:pt idx="848">
                  <c:v>4274590</c:v>
                </c:pt>
                <c:pt idx="849">
                  <c:v>4288650</c:v>
                </c:pt>
                <c:pt idx="850">
                  <c:v>4304500</c:v>
                </c:pt>
                <c:pt idx="851">
                  <c:v>4319210</c:v>
                </c:pt>
                <c:pt idx="852">
                  <c:v>4341790</c:v>
                </c:pt>
                <c:pt idx="853">
                  <c:v>4358290</c:v>
                </c:pt>
                <c:pt idx="854">
                  <c:v>4366690</c:v>
                </c:pt>
                <c:pt idx="855">
                  <c:v>4372180</c:v>
                </c:pt>
                <c:pt idx="856">
                  <c:v>4375370</c:v>
                </c:pt>
                <c:pt idx="857">
                  <c:v>4378560</c:v>
                </c:pt>
                <c:pt idx="858">
                  <c:v>4382640</c:v>
                </c:pt>
                <c:pt idx="859">
                  <c:v>4385830</c:v>
                </c:pt>
                <c:pt idx="860">
                  <c:v>4388740</c:v>
                </c:pt>
                <c:pt idx="861">
                  <c:v>4385540</c:v>
                </c:pt>
                <c:pt idx="862">
                  <c:v>4382930</c:v>
                </c:pt>
                <c:pt idx="863">
                  <c:v>4381470</c:v>
                </c:pt>
                <c:pt idx="864">
                  <c:v>4380310</c:v>
                </c:pt>
                <c:pt idx="865">
                  <c:v>4380890</c:v>
                </c:pt>
                <c:pt idx="866">
                  <c:v>4379730</c:v>
                </c:pt>
                <c:pt idx="867">
                  <c:v>4377400</c:v>
                </c:pt>
                <c:pt idx="868">
                  <c:v>4377690</c:v>
                </c:pt>
                <c:pt idx="869">
                  <c:v>4377980</c:v>
                </c:pt>
                <c:pt idx="870">
                  <c:v>4373340</c:v>
                </c:pt>
                <c:pt idx="871">
                  <c:v>4374500</c:v>
                </c:pt>
                <c:pt idx="872">
                  <c:v>4374790</c:v>
                </c:pt>
                <c:pt idx="873">
                  <c:v>4369000</c:v>
                </c:pt>
                <c:pt idx="874">
                  <c:v>4366400</c:v>
                </c:pt>
                <c:pt idx="875">
                  <c:v>4362060</c:v>
                </c:pt>
                <c:pt idx="876">
                  <c:v>4358580</c:v>
                </c:pt>
                <c:pt idx="877">
                  <c:v>4353080</c:v>
                </c:pt>
                <c:pt idx="878">
                  <c:v>4348160</c:v>
                </c:pt>
                <c:pt idx="879">
                  <c:v>4344980</c:v>
                </c:pt>
                <c:pt idx="880">
                  <c:v>4341500</c:v>
                </c:pt>
                <c:pt idx="881">
                  <c:v>4339770</c:v>
                </c:pt>
                <c:pt idx="882">
                  <c:v>4336290</c:v>
                </c:pt>
                <c:pt idx="883">
                  <c:v>4332240</c:v>
                </c:pt>
                <c:pt idx="884">
                  <c:v>4325580</c:v>
                </c:pt>
                <c:pt idx="885">
                  <c:v>4323840</c:v>
                </c:pt>
                <c:pt idx="886">
                  <c:v>4322970</c:v>
                </c:pt>
                <c:pt idx="887">
                  <c:v>4318340</c:v>
                </c:pt>
                <c:pt idx="888">
                  <c:v>4312860</c:v>
                </c:pt>
                <c:pt idx="889">
                  <c:v>4308820</c:v>
                </c:pt>
                <c:pt idx="890">
                  <c:v>4309690</c:v>
                </c:pt>
                <c:pt idx="891">
                  <c:v>4305650</c:v>
                </c:pt>
                <c:pt idx="892">
                  <c:v>4302480</c:v>
                </c:pt>
                <c:pt idx="893">
                  <c:v>4299890</c:v>
                </c:pt>
                <c:pt idx="894">
                  <c:v>4296720</c:v>
                </c:pt>
                <c:pt idx="895">
                  <c:v>4291240</c:v>
                </c:pt>
                <c:pt idx="896">
                  <c:v>4286060</c:v>
                </c:pt>
                <c:pt idx="897">
                  <c:v>4280040</c:v>
                </c:pt>
                <c:pt idx="898">
                  <c:v>4271720</c:v>
                </c:pt>
                <c:pt idx="899">
                  <c:v>4263970</c:v>
                </c:pt>
                <c:pt idx="900">
                  <c:v>4258810</c:v>
                </c:pt>
                <c:pt idx="901">
                  <c:v>4251390</c:v>
                </c:pt>
                <c:pt idx="902">
                  <c:v>4247670</c:v>
                </c:pt>
                <c:pt idx="903">
                  <c:v>4237960</c:v>
                </c:pt>
                <c:pt idx="904">
                  <c:v>4231110</c:v>
                </c:pt>
                <c:pt idx="905">
                  <c:v>4224010</c:v>
                </c:pt>
                <c:pt idx="906">
                  <c:v>4218040</c:v>
                </c:pt>
                <c:pt idx="907">
                  <c:v>4211500</c:v>
                </c:pt>
                <c:pt idx="908">
                  <c:v>4204390</c:v>
                </c:pt>
                <c:pt idx="909">
                  <c:v>4196460</c:v>
                </c:pt>
                <c:pt idx="910">
                  <c:v>4190800</c:v>
                </c:pt>
                <c:pt idx="911">
                  <c:v>4182880</c:v>
                </c:pt>
                <c:pt idx="912">
                  <c:v>4174960</c:v>
                </c:pt>
                <c:pt idx="913">
                  <c:v>4166800</c:v>
                </c:pt>
                <c:pt idx="914">
                  <c:v>4156660</c:v>
                </c:pt>
                <c:pt idx="915">
                  <c:v>4148490</c:v>
                </c:pt>
                <c:pt idx="916">
                  <c:v>4140080</c:v>
                </c:pt>
                <c:pt idx="917">
                  <c:v>4133350</c:v>
                </c:pt>
                <c:pt idx="918">
                  <c:v>4123260</c:v>
                </c:pt>
                <c:pt idx="919">
                  <c:v>4114590</c:v>
                </c:pt>
                <c:pt idx="920">
                  <c:v>4106500</c:v>
                </c:pt>
                <c:pt idx="921">
                  <c:v>4102870</c:v>
                </c:pt>
                <c:pt idx="922">
                  <c:v>4095900</c:v>
                </c:pt>
                <c:pt idx="923">
                  <c:v>4088100</c:v>
                </c:pt>
                <c:pt idx="924">
                  <c:v>4077270</c:v>
                </c:pt>
                <c:pt idx="925">
                  <c:v>4070600</c:v>
                </c:pt>
                <c:pt idx="926">
                  <c:v>4064220</c:v>
                </c:pt>
                <c:pt idx="927">
                  <c:v>4053440</c:v>
                </c:pt>
                <c:pt idx="928">
                  <c:v>4042100</c:v>
                </c:pt>
                <c:pt idx="929">
                  <c:v>4031900</c:v>
                </c:pt>
                <c:pt idx="930">
                  <c:v>4022820</c:v>
                </c:pt>
                <c:pt idx="931">
                  <c:v>4012920</c:v>
                </c:pt>
                <c:pt idx="932">
                  <c:v>4001400</c:v>
                </c:pt>
                <c:pt idx="933">
                  <c:v>3989080</c:v>
                </c:pt>
                <c:pt idx="934">
                  <c:v>3979500</c:v>
                </c:pt>
                <c:pt idx="935">
                  <c:v>3971880</c:v>
                </c:pt>
                <c:pt idx="936">
                  <c:v>3960700</c:v>
                </c:pt>
                <c:pt idx="937">
                  <c:v>3950640</c:v>
                </c:pt>
                <c:pt idx="938">
                  <c:v>3941690</c:v>
                </c:pt>
                <c:pt idx="939">
                  <c:v>3170410</c:v>
                </c:pt>
                <c:pt idx="940">
                  <c:v>3163600</c:v>
                </c:pt>
                <c:pt idx="941">
                  <c:v>3160310</c:v>
                </c:pt>
                <c:pt idx="942">
                  <c:v>3153510</c:v>
                </c:pt>
                <c:pt idx="943">
                  <c:v>3146480</c:v>
                </c:pt>
                <c:pt idx="944">
                  <c:v>3142730</c:v>
                </c:pt>
                <c:pt idx="945">
                  <c:v>3142030</c:v>
                </c:pt>
                <c:pt idx="946">
                  <c:v>3147410</c:v>
                </c:pt>
                <c:pt idx="947">
                  <c:v>3149290</c:v>
                </c:pt>
                <c:pt idx="948">
                  <c:v>3157500</c:v>
                </c:pt>
                <c:pt idx="949">
                  <c:v>3160080</c:v>
                </c:pt>
                <c:pt idx="950">
                  <c:v>3168290</c:v>
                </c:pt>
                <c:pt idx="951">
                  <c:v>3174420</c:v>
                </c:pt>
                <c:pt idx="952">
                  <c:v>3181500</c:v>
                </c:pt>
                <c:pt idx="953">
                  <c:v>3187630</c:v>
                </c:pt>
                <c:pt idx="954">
                  <c:v>3189750</c:v>
                </c:pt>
                <c:pt idx="955">
                  <c:v>3192110</c:v>
                </c:pt>
                <c:pt idx="956">
                  <c:v>3194960</c:v>
                </c:pt>
                <c:pt idx="957">
                  <c:v>3193060</c:v>
                </c:pt>
                <c:pt idx="958">
                  <c:v>3190690</c:v>
                </c:pt>
                <c:pt idx="959">
                  <c:v>3191640</c:v>
                </c:pt>
                <c:pt idx="960">
                  <c:v>3192820</c:v>
                </c:pt>
                <c:pt idx="961">
                  <c:v>3207280</c:v>
                </c:pt>
                <c:pt idx="962">
                  <c:v>3213910</c:v>
                </c:pt>
                <c:pt idx="963">
                  <c:v>3216530</c:v>
                </c:pt>
                <c:pt idx="964">
                  <c:v>3218910</c:v>
                </c:pt>
                <c:pt idx="965">
                  <c:v>3221290</c:v>
                </c:pt>
                <c:pt idx="966">
                  <c:v>3224860</c:v>
                </c:pt>
                <c:pt idx="967">
                  <c:v>3228200</c:v>
                </c:pt>
                <c:pt idx="968">
                  <c:v>3229630</c:v>
                </c:pt>
              </c:numCache>
            </c:numRef>
          </c:xVal>
          <c:yVal>
            <c:numRef>
              <c:f>Sheet1!$B$1:$B$969</c:f>
              <c:numCache>
                <c:formatCode>General</c:formatCode>
                <c:ptCount val="969"/>
                <c:pt idx="0">
                  <c:v>949.96</c:v>
                </c:pt>
                <c:pt idx="1">
                  <c:v>950.53</c:v>
                </c:pt>
                <c:pt idx="2">
                  <c:v>950.88</c:v>
                </c:pt>
                <c:pt idx="3">
                  <c:v>951.29</c:v>
                </c:pt>
                <c:pt idx="4">
                  <c:v>951.59</c:v>
                </c:pt>
                <c:pt idx="5">
                  <c:v>951.81</c:v>
                </c:pt>
                <c:pt idx="6">
                  <c:v>952.07</c:v>
                </c:pt>
                <c:pt idx="7">
                  <c:v>952.34</c:v>
                </c:pt>
                <c:pt idx="8">
                  <c:v>952.55</c:v>
                </c:pt>
                <c:pt idx="9">
                  <c:v>952.84</c:v>
                </c:pt>
                <c:pt idx="10">
                  <c:v>953.06</c:v>
                </c:pt>
                <c:pt idx="11">
                  <c:v>953.34</c:v>
                </c:pt>
                <c:pt idx="12">
                  <c:v>953.29</c:v>
                </c:pt>
                <c:pt idx="13">
                  <c:v>953.34</c:v>
                </c:pt>
                <c:pt idx="14">
                  <c:v>953.52</c:v>
                </c:pt>
                <c:pt idx="15">
                  <c:v>953.76</c:v>
                </c:pt>
                <c:pt idx="16">
                  <c:v>954.09</c:v>
                </c:pt>
                <c:pt idx="17">
                  <c:v>954.33</c:v>
                </c:pt>
                <c:pt idx="18">
                  <c:v>954.4</c:v>
                </c:pt>
                <c:pt idx="19">
                  <c:v>954.78</c:v>
                </c:pt>
                <c:pt idx="20">
                  <c:v>955.06</c:v>
                </c:pt>
                <c:pt idx="21">
                  <c:v>955.46</c:v>
                </c:pt>
                <c:pt idx="22">
                  <c:v>955.68</c:v>
                </c:pt>
                <c:pt idx="23">
                  <c:v>955.81</c:v>
                </c:pt>
                <c:pt idx="24">
                  <c:v>956.17</c:v>
                </c:pt>
                <c:pt idx="25">
                  <c:v>956.61</c:v>
                </c:pt>
                <c:pt idx="26">
                  <c:v>956.67</c:v>
                </c:pt>
                <c:pt idx="27">
                  <c:v>956.97</c:v>
                </c:pt>
                <c:pt idx="28">
                  <c:v>957.52</c:v>
                </c:pt>
                <c:pt idx="29">
                  <c:v>957.48</c:v>
                </c:pt>
                <c:pt idx="30">
                  <c:v>957.35</c:v>
                </c:pt>
                <c:pt idx="31">
                  <c:v>957.52</c:v>
                </c:pt>
                <c:pt idx="32">
                  <c:v>957.8</c:v>
                </c:pt>
                <c:pt idx="33">
                  <c:v>957.87</c:v>
                </c:pt>
                <c:pt idx="34">
                  <c:v>958.44</c:v>
                </c:pt>
                <c:pt idx="35">
                  <c:v>958.88</c:v>
                </c:pt>
                <c:pt idx="36">
                  <c:v>961.37</c:v>
                </c:pt>
                <c:pt idx="37">
                  <c:v>966.04</c:v>
                </c:pt>
                <c:pt idx="38">
                  <c:v>969.71</c:v>
                </c:pt>
                <c:pt idx="39">
                  <c:v>974.62</c:v>
                </c:pt>
                <c:pt idx="40">
                  <c:v>977.4</c:v>
                </c:pt>
                <c:pt idx="41">
                  <c:v>979.4</c:v>
                </c:pt>
                <c:pt idx="42">
                  <c:v>980.96</c:v>
                </c:pt>
                <c:pt idx="43">
                  <c:v>982.21</c:v>
                </c:pt>
                <c:pt idx="44">
                  <c:v>983.08</c:v>
                </c:pt>
                <c:pt idx="45">
                  <c:v>983.9</c:v>
                </c:pt>
                <c:pt idx="46">
                  <c:v>984.54</c:v>
                </c:pt>
                <c:pt idx="47">
                  <c:v>985.25</c:v>
                </c:pt>
                <c:pt idx="48">
                  <c:v>986.02</c:v>
                </c:pt>
                <c:pt idx="49">
                  <c:v>986.54</c:v>
                </c:pt>
                <c:pt idx="50">
                  <c:v>987.11</c:v>
                </c:pt>
                <c:pt idx="51">
                  <c:v>987.7</c:v>
                </c:pt>
                <c:pt idx="52">
                  <c:v>988.13</c:v>
                </c:pt>
                <c:pt idx="53">
                  <c:v>988.66</c:v>
                </c:pt>
                <c:pt idx="54">
                  <c:v>988.92</c:v>
                </c:pt>
                <c:pt idx="55">
                  <c:v>989.11</c:v>
                </c:pt>
                <c:pt idx="56">
                  <c:v>989.3</c:v>
                </c:pt>
                <c:pt idx="57">
                  <c:v>989.51</c:v>
                </c:pt>
                <c:pt idx="58">
                  <c:v>989.81</c:v>
                </c:pt>
                <c:pt idx="59">
                  <c:v>990.22</c:v>
                </c:pt>
                <c:pt idx="60">
                  <c:v>990.42</c:v>
                </c:pt>
                <c:pt idx="61">
                  <c:v>990.48</c:v>
                </c:pt>
                <c:pt idx="62">
                  <c:v>990.6</c:v>
                </c:pt>
                <c:pt idx="63">
                  <c:v>990.69</c:v>
                </c:pt>
                <c:pt idx="64">
                  <c:v>990.82</c:v>
                </c:pt>
                <c:pt idx="65">
                  <c:v>990.88</c:v>
                </c:pt>
                <c:pt idx="66">
                  <c:v>991.07</c:v>
                </c:pt>
                <c:pt idx="67">
                  <c:v>991.17</c:v>
                </c:pt>
                <c:pt idx="68">
                  <c:v>991.34</c:v>
                </c:pt>
                <c:pt idx="69">
                  <c:v>991.49</c:v>
                </c:pt>
                <c:pt idx="70">
                  <c:v>991.59</c:v>
                </c:pt>
                <c:pt idx="71">
                  <c:v>991.7</c:v>
                </c:pt>
                <c:pt idx="72">
                  <c:v>991.84</c:v>
                </c:pt>
                <c:pt idx="73">
                  <c:v>991.94</c:v>
                </c:pt>
                <c:pt idx="74">
                  <c:v>992.21</c:v>
                </c:pt>
                <c:pt idx="75">
                  <c:v>992.16</c:v>
                </c:pt>
                <c:pt idx="76">
                  <c:v>992.19</c:v>
                </c:pt>
                <c:pt idx="77">
                  <c:v>992.34</c:v>
                </c:pt>
                <c:pt idx="78">
                  <c:v>992.41</c:v>
                </c:pt>
                <c:pt idx="79">
                  <c:v>992.37</c:v>
                </c:pt>
                <c:pt idx="80">
                  <c:v>992.44</c:v>
                </c:pt>
                <c:pt idx="81">
                  <c:v>992.48</c:v>
                </c:pt>
                <c:pt idx="82">
                  <c:v>992.51</c:v>
                </c:pt>
                <c:pt idx="83">
                  <c:v>992.66</c:v>
                </c:pt>
                <c:pt idx="84">
                  <c:v>992.78</c:v>
                </c:pt>
                <c:pt idx="85">
                  <c:v>992.9</c:v>
                </c:pt>
                <c:pt idx="86">
                  <c:v>992.98</c:v>
                </c:pt>
                <c:pt idx="87">
                  <c:v>993.2</c:v>
                </c:pt>
                <c:pt idx="88">
                  <c:v>993.36</c:v>
                </c:pt>
                <c:pt idx="89">
                  <c:v>993.48</c:v>
                </c:pt>
                <c:pt idx="90">
                  <c:v>993.51</c:v>
                </c:pt>
                <c:pt idx="91">
                  <c:v>993.54</c:v>
                </c:pt>
                <c:pt idx="92">
                  <c:v>993.7</c:v>
                </c:pt>
                <c:pt idx="93">
                  <c:v>993.75</c:v>
                </c:pt>
                <c:pt idx="94">
                  <c:v>993.87</c:v>
                </c:pt>
                <c:pt idx="95">
                  <c:v>993.98</c:v>
                </c:pt>
                <c:pt idx="96">
                  <c:v>994.2</c:v>
                </c:pt>
                <c:pt idx="97">
                  <c:v>994.27</c:v>
                </c:pt>
                <c:pt idx="98">
                  <c:v>994.48</c:v>
                </c:pt>
                <c:pt idx="99">
                  <c:v>994.61</c:v>
                </c:pt>
                <c:pt idx="100">
                  <c:v>994.65</c:v>
                </c:pt>
                <c:pt idx="101">
                  <c:v>994.8</c:v>
                </c:pt>
                <c:pt idx="102">
                  <c:v>994.83</c:v>
                </c:pt>
                <c:pt idx="103">
                  <c:v>994.96</c:v>
                </c:pt>
                <c:pt idx="104">
                  <c:v>995.04</c:v>
                </c:pt>
                <c:pt idx="105">
                  <c:v>995.04</c:v>
                </c:pt>
                <c:pt idx="106">
                  <c:v>994.98</c:v>
                </c:pt>
                <c:pt idx="107">
                  <c:v>994.9</c:v>
                </c:pt>
                <c:pt idx="108">
                  <c:v>994.89</c:v>
                </c:pt>
                <c:pt idx="109">
                  <c:v>994.87</c:v>
                </c:pt>
                <c:pt idx="110">
                  <c:v>994.76</c:v>
                </c:pt>
                <c:pt idx="111">
                  <c:v>994.64</c:v>
                </c:pt>
                <c:pt idx="112">
                  <c:v>994.43</c:v>
                </c:pt>
                <c:pt idx="113">
                  <c:v>994.18</c:v>
                </c:pt>
                <c:pt idx="114">
                  <c:v>993.88</c:v>
                </c:pt>
                <c:pt idx="115">
                  <c:v>993.45</c:v>
                </c:pt>
                <c:pt idx="116">
                  <c:v>993.2</c:v>
                </c:pt>
                <c:pt idx="117">
                  <c:v>992.88</c:v>
                </c:pt>
                <c:pt idx="118">
                  <c:v>992.52</c:v>
                </c:pt>
                <c:pt idx="119">
                  <c:v>992.21</c:v>
                </c:pt>
                <c:pt idx="120">
                  <c:v>991.83</c:v>
                </c:pt>
                <c:pt idx="121">
                  <c:v>991.47</c:v>
                </c:pt>
                <c:pt idx="122">
                  <c:v>991.05</c:v>
                </c:pt>
                <c:pt idx="123">
                  <c:v>990.72</c:v>
                </c:pt>
                <c:pt idx="124">
                  <c:v>990.26</c:v>
                </c:pt>
                <c:pt idx="125">
                  <c:v>989.84</c:v>
                </c:pt>
                <c:pt idx="126">
                  <c:v>989.55</c:v>
                </c:pt>
                <c:pt idx="127">
                  <c:v>989.12</c:v>
                </c:pt>
                <c:pt idx="128">
                  <c:v>988.68</c:v>
                </c:pt>
                <c:pt idx="129">
                  <c:v>988.26</c:v>
                </c:pt>
                <c:pt idx="130">
                  <c:v>987.85</c:v>
                </c:pt>
                <c:pt idx="131">
                  <c:v>987.49</c:v>
                </c:pt>
                <c:pt idx="132">
                  <c:v>987.08</c:v>
                </c:pt>
                <c:pt idx="133">
                  <c:v>986.52</c:v>
                </c:pt>
                <c:pt idx="134">
                  <c:v>986.25</c:v>
                </c:pt>
                <c:pt idx="135">
                  <c:v>985.9</c:v>
                </c:pt>
                <c:pt idx="136">
                  <c:v>985.52</c:v>
                </c:pt>
                <c:pt idx="137">
                  <c:v>985.08</c:v>
                </c:pt>
                <c:pt idx="138">
                  <c:v>984.56</c:v>
                </c:pt>
                <c:pt idx="139">
                  <c:v>984.31</c:v>
                </c:pt>
                <c:pt idx="140">
                  <c:v>983.89</c:v>
                </c:pt>
                <c:pt idx="141">
                  <c:v>983.46</c:v>
                </c:pt>
                <c:pt idx="142">
                  <c:v>982.92</c:v>
                </c:pt>
                <c:pt idx="143">
                  <c:v>982.42</c:v>
                </c:pt>
                <c:pt idx="144">
                  <c:v>981.97</c:v>
                </c:pt>
                <c:pt idx="145">
                  <c:v>981.56</c:v>
                </c:pt>
                <c:pt idx="146">
                  <c:v>981.16</c:v>
                </c:pt>
                <c:pt idx="147">
                  <c:v>980.68</c:v>
                </c:pt>
                <c:pt idx="148">
                  <c:v>980.3</c:v>
                </c:pt>
                <c:pt idx="149">
                  <c:v>979.85</c:v>
                </c:pt>
                <c:pt idx="150">
                  <c:v>979.39</c:v>
                </c:pt>
                <c:pt idx="151">
                  <c:v>979.03</c:v>
                </c:pt>
                <c:pt idx="152">
                  <c:v>978.69</c:v>
                </c:pt>
                <c:pt idx="153">
                  <c:v>978.32</c:v>
                </c:pt>
                <c:pt idx="154">
                  <c:v>978.06</c:v>
                </c:pt>
                <c:pt idx="155">
                  <c:v>977.71</c:v>
                </c:pt>
                <c:pt idx="156">
                  <c:v>977.4</c:v>
                </c:pt>
                <c:pt idx="157">
                  <c:v>977.08</c:v>
                </c:pt>
                <c:pt idx="158">
                  <c:v>976.79</c:v>
                </c:pt>
                <c:pt idx="159">
                  <c:v>976.43</c:v>
                </c:pt>
                <c:pt idx="160">
                  <c:v>976.03</c:v>
                </c:pt>
                <c:pt idx="161">
                  <c:v>975.66</c:v>
                </c:pt>
                <c:pt idx="162">
                  <c:v>975.3</c:v>
                </c:pt>
                <c:pt idx="163">
                  <c:v>974.92</c:v>
                </c:pt>
                <c:pt idx="164">
                  <c:v>974.57</c:v>
                </c:pt>
                <c:pt idx="165">
                  <c:v>974.14</c:v>
                </c:pt>
                <c:pt idx="166">
                  <c:v>973.67</c:v>
                </c:pt>
                <c:pt idx="167">
                  <c:v>973.32</c:v>
                </c:pt>
                <c:pt idx="168">
                  <c:v>972.97</c:v>
                </c:pt>
                <c:pt idx="169">
                  <c:v>972.53</c:v>
                </c:pt>
                <c:pt idx="170">
                  <c:v>972.16</c:v>
                </c:pt>
                <c:pt idx="171">
                  <c:v>971.78</c:v>
                </c:pt>
                <c:pt idx="172">
                  <c:v>971.34</c:v>
                </c:pt>
                <c:pt idx="173">
                  <c:v>970.99</c:v>
                </c:pt>
                <c:pt idx="174">
                  <c:v>970.62</c:v>
                </c:pt>
                <c:pt idx="175">
                  <c:v>970.35</c:v>
                </c:pt>
                <c:pt idx="176">
                  <c:v>970.07</c:v>
                </c:pt>
                <c:pt idx="177">
                  <c:v>969.64</c:v>
                </c:pt>
                <c:pt idx="178">
                  <c:v>969.16</c:v>
                </c:pt>
                <c:pt idx="179">
                  <c:v>968.72</c:v>
                </c:pt>
                <c:pt idx="180">
                  <c:v>968.48</c:v>
                </c:pt>
                <c:pt idx="181">
                  <c:v>968.24</c:v>
                </c:pt>
                <c:pt idx="182">
                  <c:v>967.92</c:v>
                </c:pt>
                <c:pt idx="183">
                  <c:v>967.5</c:v>
                </c:pt>
                <c:pt idx="184">
                  <c:v>967.04</c:v>
                </c:pt>
                <c:pt idx="185">
                  <c:v>966.57</c:v>
                </c:pt>
                <c:pt idx="186">
                  <c:v>966.08</c:v>
                </c:pt>
                <c:pt idx="187">
                  <c:v>965.62</c:v>
                </c:pt>
                <c:pt idx="188">
                  <c:v>965.18</c:v>
                </c:pt>
                <c:pt idx="189">
                  <c:v>964.8</c:v>
                </c:pt>
                <c:pt idx="190">
                  <c:v>964.38</c:v>
                </c:pt>
                <c:pt idx="191">
                  <c:v>963.95</c:v>
                </c:pt>
                <c:pt idx="192">
                  <c:v>963.55</c:v>
                </c:pt>
                <c:pt idx="193">
                  <c:v>963.16</c:v>
                </c:pt>
                <c:pt idx="194">
                  <c:v>962.74</c:v>
                </c:pt>
                <c:pt idx="195">
                  <c:v>962.38</c:v>
                </c:pt>
                <c:pt idx="196">
                  <c:v>962.01</c:v>
                </c:pt>
                <c:pt idx="197">
                  <c:v>961.65</c:v>
                </c:pt>
                <c:pt idx="198">
                  <c:v>961.33</c:v>
                </c:pt>
                <c:pt idx="199">
                  <c:v>961.06</c:v>
                </c:pt>
                <c:pt idx="200">
                  <c:v>960.67</c:v>
                </c:pt>
                <c:pt idx="201">
                  <c:v>960.34</c:v>
                </c:pt>
                <c:pt idx="202">
                  <c:v>959.9</c:v>
                </c:pt>
                <c:pt idx="203">
                  <c:v>959.48</c:v>
                </c:pt>
                <c:pt idx="204">
                  <c:v>959.1</c:v>
                </c:pt>
                <c:pt idx="205">
                  <c:v>958.67</c:v>
                </c:pt>
                <c:pt idx="206">
                  <c:v>958.23</c:v>
                </c:pt>
                <c:pt idx="207">
                  <c:v>957.79</c:v>
                </c:pt>
                <c:pt idx="208">
                  <c:v>957.58</c:v>
                </c:pt>
                <c:pt idx="209">
                  <c:v>957.28</c:v>
                </c:pt>
                <c:pt idx="210">
                  <c:v>957</c:v>
                </c:pt>
                <c:pt idx="211">
                  <c:v>956.74</c:v>
                </c:pt>
                <c:pt idx="212">
                  <c:v>956.4</c:v>
                </c:pt>
                <c:pt idx="213">
                  <c:v>956.06</c:v>
                </c:pt>
                <c:pt idx="214">
                  <c:v>955.7</c:v>
                </c:pt>
                <c:pt idx="215">
                  <c:v>955.34</c:v>
                </c:pt>
                <c:pt idx="216">
                  <c:v>954.91</c:v>
                </c:pt>
                <c:pt idx="217">
                  <c:v>954.45</c:v>
                </c:pt>
                <c:pt idx="218">
                  <c:v>953.96</c:v>
                </c:pt>
                <c:pt idx="219">
                  <c:v>953.56</c:v>
                </c:pt>
                <c:pt idx="220">
                  <c:v>953.12</c:v>
                </c:pt>
                <c:pt idx="221">
                  <c:v>952.78</c:v>
                </c:pt>
                <c:pt idx="222">
                  <c:v>952.4</c:v>
                </c:pt>
                <c:pt idx="223">
                  <c:v>951.86</c:v>
                </c:pt>
                <c:pt idx="224">
                  <c:v>951.5</c:v>
                </c:pt>
                <c:pt idx="225">
                  <c:v>950.96</c:v>
                </c:pt>
                <c:pt idx="226">
                  <c:v>950.48</c:v>
                </c:pt>
                <c:pt idx="227">
                  <c:v>950.11</c:v>
                </c:pt>
                <c:pt idx="228">
                  <c:v>949.91</c:v>
                </c:pt>
                <c:pt idx="229">
                  <c:v>949.64</c:v>
                </c:pt>
                <c:pt idx="230">
                  <c:v>949.26</c:v>
                </c:pt>
                <c:pt idx="231">
                  <c:v>948.84</c:v>
                </c:pt>
                <c:pt idx="232">
                  <c:v>948.42</c:v>
                </c:pt>
                <c:pt idx="233">
                  <c:v>947.97</c:v>
                </c:pt>
                <c:pt idx="234">
                  <c:v>947.64</c:v>
                </c:pt>
                <c:pt idx="235">
                  <c:v>947.15</c:v>
                </c:pt>
                <c:pt idx="236">
                  <c:v>946.75</c:v>
                </c:pt>
                <c:pt idx="237">
                  <c:v>946.41</c:v>
                </c:pt>
                <c:pt idx="238">
                  <c:v>946.03</c:v>
                </c:pt>
                <c:pt idx="239">
                  <c:v>945.66</c:v>
                </c:pt>
                <c:pt idx="240">
                  <c:v>945.27</c:v>
                </c:pt>
                <c:pt idx="241">
                  <c:v>944.96</c:v>
                </c:pt>
                <c:pt idx="242">
                  <c:v>944.54</c:v>
                </c:pt>
                <c:pt idx="243">
                  <c:v>944.18</c:v>
                </c:pt>
                <c:pt idx="244">
                  <c:v>943.74</c:v>
                </c:pt>
                <c:pt idx="245">
                  <c:v>943.26</c:v>
                </c:pt>
                <c:pt idx="246">
                  <c:v>942.76</c:v>
                </c:pt>
                <c:pt idx="247">
                  <c:v>942.25</c:v>
                </c:pt>
                <c:pt idx="248">
                  <c:v>941.72</c:v>
                </c:pt>
                <c:pt idx="249">
                  <c:v>941.27</c:v>
                </c:pt>
                <c:pt idx="250">
                  <c:v>940.78</c:v>
                </c:pt>
                <c:pt idx="251">
                  <c:v>940.47</c:v>
                </c:pt>
                <c:pt idx="252">
                  <c:v>940.12</c:v>
                </c:pt>
                <c:pt idx="253">
                  <c:v>939.69</c:v>
                </c:pt>
                <c:pt idx="254">
                  <c:v>939.28</c:v>
                </c:pt>
                <c:pt idx="255">
                  <c:v>938.75</c:v>
                </c:pt>
                <c:pt idx="256">
                  <c:v>938.31</c:v>
                </c:pt>
                <c:pt idx="257">
                  <c:v>937.79</c:v>
                </c:pt>
                <c:pt idx="258">
                  <c:v>937.41</c:v>
                </c:pt>
                <c:pt idx="259">
                  <c:v>937.01</c:v>
                </c:pt>
                <c:pt idx="260">
                  <c:v>936.65</c:v>
                </c:pt>
                <c:pt idx="261">
                  <c:v>936.38</c:v>
                </c:pt>
                <c:pt idx="262">
                  <c:v>935.96</c:v>
                </c:pt>
                <c:pt idx="263">
                  <c:v>935.7</c:v>
                </c:pt>
                <c:pt idx="264">
                  <c:v>935.39</c:v>
                </c:pt>
                <c:pt idx="265">
                  <c:v>935.08</c:v>
                </c:pt>
                <c:pt idx="266">
                  <c:v>934.65</c:v>
                </c:pt>
                <c:pt idx="267">
                  <c:v>934.37</c:v>
                </c:pt>
                <c:pt idx="268">
                  <c:v>934.03</c:v>
                </c:pt>
                <c:pt idx="269">
                  <c:v>933.62</c:v>
                </c:pt>
                <c:pt idx="270">
                  <c:v>933.21</c:v>
                </c:pt>
                <c:pt idx="271">
                  <c:v>932.82</c:v>
                </c:pt>
                <c:pt idx="272">
                  <c:v>932.46</c:v>
                </c:pt>
                <c:pt idx="273">
                  <c:v>931.96</c:v>
                </c:pt>
                <c:pt idx="274">
                  <c:v>931.47</c:v>
                </c:pt>
                <c:pt idx="275">
                  <c:v>930.82</c:v>
                </c:pt>
                <c:pt idx="276">
                  <c:v>930.3</c:v>
                </c:pt>
                <c:pt idx="277">
                  <c:v>929.74</c:v>
                </c:pt>
                <c:pt idx="278">
                  <c:v>929.21</c:v>
                </c:pt>
                <c:pt idx="279">
                  <c:v>928.64</c:v>
                </c:pt>
                <c:pt idx="280">
                  <c:v>928.11</c:v>
                </c:pt>
                <c:pt idx="281">
                  <c:v>927.7</c:v>
                </c:pt>
                <c:pt idx="282">
                  <c:v>927.51</c:v>
                </c:pt>
                <c:pt idx="283">
                  <c:v>927.29</c:v>
                </c:pt>
                <c:pt idx="284">
                  <c:v>926.74</c:v>
                </c:pt>
                <c:pt idx="285">
                  <c:v>926.23</c:v>
                </c:pt>
                <c:pt idx="286">
                  <c:v>925.79</c:v>
                </c:pt>
                <c:pt idx="287">
                  <c:v>925.43</c:v>
                </c:pt>
                <c:pt idx="288">
                  <c:v>924.98</c:v>
                </c:pt>
                <c:pt idx="289">
                  <c:v>924.35</c:v>
                </c:pt>
                <c:pt idx="290">
                  <c:v>923.76</c:v>
                </c:pt>
                <c:pt idx="291">
                  <c:v>923.1</c:v>
                </c:pt>
                <c:pt idx="292">
                  <c:v>922.29</c:v>
                </c:pt>
                <c:pt idx="293">
                  <c:v>921.93</c:v>
                </c:pt>
                <c:pt idx="294">
                  <c:v>921.7</c:v>
                </c:pt>
                <c:pt idx="295">
                  <c:v>921.31</c:v>
                </c:pt>
                <c:pt idx="296">
                  <c:v>921.1</c:v>
                </c:pt>
                <c:pt idx="297">
                  <c:v>920.87</c:v>
                </c:pt>
                <c:pt idx="298">
                  <c:v>920.6</c:v>
                </c:pt>
                <c:pt idx="299">
                  <c:v>920.32</c:v>
                </c:pt>
                <c:pt idx="300">
                  <c:v>920.25</c:v>
                </c:pt>
                <c:pt idx="301">
                  <c:v>919.84</c:v>
                </c:pt>
                <c:pt idx="302">
                  <c:v>919.58</c:v>
                </c:pt>
                <c:pt idx="303">
                  <c:v>919.38</c:v>
                </c:pt>
                <c:pt idx="304">
                  <c:v>919.13</c:v>
                </c:pt>
                <c:pt idx="305">
                  <c:v>918.94</c:v>
                </c:pt>
                <c:pt idx="306">
                  <c:v>918.44</c:v>
                </c:pt>
                <c:pt idx="307">
                  <c:v>918.16</c:v>
                </c:pt>
                <c:pt idx="308">
                  <c:v>917.78</c:v>
                </c:pt>
                <c:pt idx="309">
                  <c:v>917.39</c:v>
                </c:pt>
                <c:pt idx="310">
                  <c:v>917.06</c:v>
                </c:pt>
                <c:pt idx="311">
                  <c:v>916.85</c:v>
                </c:pt>
                <c:pt idx="312">
                  <c:v>916.72</c:v>
                </c:pt>
                <c:pt idx="313">
                  <c:v>916.55</c:v>
                </c:pt>
                <c:pt idx="314">
                  <c:v>916.38</c:v>
                </c:pt>
                <c:pt idx="315">
                  <c:v>916.22</c:v>
                </c:pt>
                <c:pt idx="316">
                  <c:v>916.03</c:v>
                </c:pt>
                <c:pt idx="317">
                  <c:v>915.76</c:v>
                </c:pt>
                <c:pt idx="318">
                  <c:v>915.82</c:v>
                </c:pt>
                <c:pt idx="319">
                  <c:v>915.78</c:v>
                </c:pt>
                <c:pt idx="320">
                  <c:v>915.49</c:v>
                </c:pt>
                <c:pt idx="321">
                  <c:v>915.21</c:v>
                </c:pt>
                <c:pt idx="322">
                  <c:v>914.87</c:v>
                </c:pt>
                <c:pt idx="323">
                  <c:v>914.67</c:v>
                </c:pt>
                <c:pt idx="324">
                  <c:v>914.63</c:v>
                </c:pt>
                <c:pt idx="325">
                  <c:v>914.54</c:v>
                </c:pt>
                <c:pt idx="326">
                  <c:v>914.07</c:v>
                </c:pt>
                <c:pt idx="327">
                  <c:v>913.88</c:v>
                </c:pt>
                <c:pt idx="328">
                  <c:v>913.72</c:v>
                </c:pt>
                <c:pt idx="329">
                  <c:v>913.48</c:v>
                </c:pt>
                <c:pt idx="330">
                  <c:v>913.33</c:v>
                </c:pt>
                <c:pt idx="331">
                  <c:v>913.2</c:v>
                </c:pt>
                <c:pt idx="332">
                  <c:v>912.98</c:v>
                </c:pt>
                <c:pt idx="333">
                  <c:v>912.86</c:v>
                </c:pt>
                <c:pt idx="334">
                  <c:v>912.56</c:v>
                </c:pt>
                <c:pt idx="335">
                  <c:v>912.4</c:v>
                </c:pt>
                <c:pt idx="336">
                  <c:v>912.25</c:v>
                </c:pt>
                <c:pt idx="337">
                  <c:v>912.21</c:v>
                </c:pt>
                <c:pt idx="338">
                  <c:v>912.18</c:v>
                </c:pt>
                <c:pt idx="339">
                  <c:v>912.29</c:v>
                </c:pt>
                <c:pt idx="340">
                  <c:v>912.19</c:v>
                </c:pt>
                <c:pt idx="341">
                  <c:v>912.1</c:v>
                </c:pt>
                <c:pt idx="342">
                  <c:v>912.4</c:v>
                </c:pt>
                <c:pt idx="343">
                  <c:v>913.08</c:v>
                </c:pt>
                <c:pt idx="344">
                  <c:v>913.27</c:v>
                </c:pt>
                <c:pt idx="345">
                  <c:v>913.6</c:v>
                </c:pt>
                <c:pt idx="346">
                  <c:v>914.91</c:v>
                </c:pt>
                <c:pt idx="347">
                  <c:v>915.2</c:v>
                </c:pt>
                <c:pt idx="348">
                  <c:v>915.09</c:v>
                </c:pt>
                <c:pt idx="349">
                  <c:v>915.19</c:v>
                </c:pt>
                <c:pt idx="350">
                  <c:v>915.17</c:v>
                </c:pt>
                <c:pt idx="351">
                  <c:v>915.4</c:v>
                </c:pt>
                <c:pt idx="352">
                  <c:v>915.47</c:v>
                </c:pt>
                <c:pt idx="353">
                  <c:v>915.73</c:v>
                </c:pt>
                <c:pt idx="354">
                  <c:v>916.52</c:v>
                </c:pt>
                <c:pt idx="355">
                  <c:v>917.38</c:v>
                </c:pt>
                <c:pt idx="356">
                  <c:v>918.05</c:v>
                </c:pt>
                <c:pt idx="357">
                  <c:v>918.66</c:v>
                </c:pt>
                <c:pt idx="358">
                  <c:v>918.99</c:v>
                </c:pt>
                <c:pt idx="359">
                  <c:v>919.41</c:v>
                </c:pt>
                <c:pt idx="360">
                  <c:v>919.93</c:v>
                </c:pt>
                <c:pt idx="361">
                  <c:v>920.15</c:v>
                </c:pt>
                <c:pt idx="362">
                  <c:v>920.22</c:v>
                </c:pt>
                <c:pt idx="363">
                  <c:v>920.17</c:v>
                </c:pt>
                <c:pt idx="364">
                  <c:v>920.18</c:v>
                </c:pt>
                <c:pt idx="365">
                  <c:v>920.23</c:v>
                </c:pt>
                <c:pt idx="366">
                  <c:v>920.45</c:v>
                </c:pt>
                <c:pt idx="367">
                  <c:v>920.73</c:v>
                </c:pt>
                <c:pt idx="368">
                  <c:v>921.1</c:v>
                </c:pt>
                <c:pt idx="369">
                  <c:v>921.98</c:v>
                </c:pt>
                <c:pt idx="370">
                  <c:v>923.13</c:v>
                </c:pt>
                <c:pt idx="371">
                  <c:v>923.97</c:v>
                </c:pt>
                <c:pt idx="372">
                  <c:v>924.54</c:v>
                </c:pt>
                <c:pt idx="373">
                  <c:v>925.14</c:v>
                </c:pt>
                <c:pt idx="374">
                  <c:v>925.63</c:v>
                </c:pt>
                <c:pt idx="375">
                  <c:v>926.08</c:v>
                </c:pt>
                <c:pt idx="376">
                  <c:v>926.48</c:v>
                </c:pt>
                <c:pt idx="377">
                  <c:v>927.99</c:v>
                </c:pt>
                <c:pt idx="378">
                  <c:v>929.71</c:v>
                </c:pt>
                <c:pt idx="379">
                  <c:v>931.24</c:v>
                </c:pt>
                <c:pt idx="380">
                  <c:v>932.67</c:v>
                </c:pt>
                <c:pt idx="381">
                  <c:v>936.46</c:v>
                </c:pt>
                <c:pt idx="382">
                  <c:v>940.23</c:v>
                </c:pt>
                <c:pt idx="383">
                  <c:v>945.3</c:v>
                </c:pt>
                <c:pt idx="384">
                  <c:v>948.89</c:v>
                </c:pt>
                <c:pt idx="385">
                  <c:v>951.36</c:v>
                </c:pt>
                <c:pt idx="386">
                  <c:v>954.82</c:v>
                </c:pt>
                <c:pt idx="387">
                  <c:v>959.51</c:v>
                </c:pt>
                <c:pt idx="388">
                  <c:v>962.75</c:v>
                </c:pt>
                <c:pt idx="389">
                  <c:v>965.19</c:v>
                </c:pt>
                <c:pt idx="390">
                  <c:v>967.45</c:v>
                </c:pt>
                <c:pt idx="391">
                  <c:v>969.02</c:v>
                </c:pt>
                <c:pt idx="392">
                  <c:v>970.45</c:v>
                </c:pt>
                <c:pt idx="393">
                  <c:v>972.53</c:v>
                </c:pt>
                <c:pt idx="394">
                  <c:v>974.62</c:v>
                </c:pt>
                <c:pt idx="395">
                  <c:v>976.38</c:v>
                </c:pt>
                <c:pt idx="396">
                  <c:v>977.92</c:v>
                </c:pt>
                <c:pt idx="397">
                  <c:v>979.2</c:v>
                </c:pt>
                <c:pt idx="398">
                  <c:v>980.31</c:v>
                </c:pt>
                <c:pt idx="399">
                  <c:v>981.3</c:v>
                </c:pt>
                <c:pt idx="400">
                  <c:v>982.1</c:v>
                </c:pt>
                <c:pt idx="401">
                  <c:v>982.85</c:v>
                </c:pt>
                <c:pt idx="402">
                  <c:v>983.43</c:v>
                </c:pt>
                <c:pt idx="403">
                  <c:v>984.08</c:v>
                </c:pt>
                <c:pt idx="404">
                  <c:v>984.52</c:v>
                </c:pt>
                <c:pt idx="405">
                  <c:v>985</c:v>
                </c:pt>
                <c:pt idx="406">
                  <c:v>985.34</c:v>
                </c:pt>
                <c:pt idx="407">
                  <c:v>985.85</c:v>
                </c:pt>
                <c:pt idx="408">
                  <c:v>986.3</c:v>
                </c:pt>
                <c:pt idx="409">
                  <c:v>986.75</c:v>
                </c:pt>
                <c:pt idx="410">
                  <c:v>987.24</c:v>
                </c:pt>
                <c:pt idx="411">
                  <c:v>987.68</c:v>
                </c:pt>
                <c:pt idx="412">
                  <c:v>988.34</c:v>
                </c:pt>
                <c:pt idx="413">
                  <c:v>989.44</c:v>
                </c:pt>
                <c:pt idx="414">
                  <c:v>990.42</c:v>
                </c:pt>
                <c:pt idx="415">
                  <c:v>991.34</c:v>
                </c:pt>
                <c:pt idx="416">
                  <c:v>992.1</c:v>
                </c:pt>
                <c:pt idx="417">
                  <c:v>992.9</c:v>
                </c:pt>
                <c:pt idx="418">
                  <c:v>993.55</c:v>
                </c:pt>
                <c:pt idx="419">
                  <c:v>994.25</c:v>
                </c:pt>
                <c:pt idx="420">
                  <c:v>994.89</c:v>
                </c:pt>
                <c:pt idx="421">
                  <c:v>995.47</c:v>
                </c:pt>
                <c:pt idx="422">
                  <c:v>996.09</c:v>
                </c:pt>
                <c:pt idx="423">
                  <c:v>996.74</c:v>
                </c:pt>
                <c:pt idx="424">
                  <c:v>997.11</c:v>
                </c:pt>
                <c:pt idx="425">
                  <c:v>997.49</c:v>
                </c:pt>
                <c:pt idx="426">
                  <c:v>998.01</c:v>
                </c:pt>
                <c:pt idx="427">
                  <c:v>998.81</c:v>
                </c:pt>
                <c:pt idx="428">
                  <c:v>999.62</c:v>
                </c:pt>
                <c:pt idx="429">
                  <c:v>1011.73</c:v>
                </c:pt>
                <c:pt idx="430">
                  <c:v>1013.53</c:v>
                </c:pt>
                <c:pt idx="431">
                  <c:v>1016.72</c:v>
                </c:pt>
                <c:pt idx="432">
                  <c:v>1021.02</c:v>
                </c:pt>
                <c:pt idx="433">
                  <c:v>1025.8599999999999</c:v>
                </c:pt>
                <c:pt idx="434">
                  <c:v>1031.92</c:v>
                </c:pt>
                <c:pt idx="435">
                  <c:v>1036.82</c:v>
                </c:pt>
                <c:pt idx="436">
                  <c:v>1040.02</c:v>
                </c:pt>
                <c:pt idx="437">
                  <c:v>1042.17</c:v>
                </c:pt>
                <c:pt idx="438">
                  <c:v>1043.8399999999999</c:v>
                </c:pt>
                <c:pt idx="439">
                  <c:v>1044.1500000000001</c:v>
                </c:pt>
                <c:pt idx="440">
                  <c:v>1044.25</c:v>
                </c:pt>
                <c:pt idx="441">
                  <c:v>1044.47</c:v>
                </c:pt>
                <c:pt idx="442">
                  <c:v>1044.9000000000001</c:v>
                </c:pt>
                <c:pt idx="443">
                  <c:v>1045.18</c:v>
                </c:pt>
                <c:pt idx="444">
                  <c:v>1045.46</c:v>
                </c:pt>
                <c:pt idx="445">
                  <c:v>1045.69</c:v>
                </c:pt>
                <c:pt idx="446">
                  <c:v>1045.99</c:v>
                </c:pt>
                <c:pt idx="447">
                  <c:v>1046.4100000000001</c:v>
                </c:pt>
                <c:pt idx="448">
                  <c:v>1046.83</c:v>
                </c:pt>
                <c:pt idx="449">
                  <c:v>1047.3800000000001</c:v>
                </c:pt>
                <c:pt idx="450">
                  <c:v>1047.8499999999999</c:v>
                </c:pt>
                <c:pt idx="451">
                  <c:v>1048.3399999999999</c:v>
                </c:pt>
                <c:pt idx="452">
                  <c:v>1048.68</c:v>
                </c:pt>
                <c:pt idx="453">
                  <c:v>1049.1400000000001</c:v>
                </c:pt>
                <c:pt idx="454">
                  <c:v>1049.56</c:v>
                </c:pt>
                <c:pt idx="455">
                  <c:v>1049.82</c:v>
                </c:pt>
                <c:pt idx="456">
                  <c:v>1050.1199999999999</c:v>
                </c:pt>
                <c:pt idx="457">
                  <c:v>1050.52</c:v>
                </c:pt>
                <c:pt idx="458">
                  <c:v>1050.75</c:v>
                </c:pt>
                <c:pt idx="459">
                  <c:v>1050.8900000000001</c:v>
                </c:pt>
                <c:pt idx="460">
                  <c:v>1051.1600000000001</c:v>
                </c:pt>
                <c:pt idx="461">
                  <c:v>1051.58</c:v>
                </c:pt>
                <c:pt idx="462">
                  <c:v>1051.8800000000001</c:v>
                </c:pt>
                <c:pt idx="463">
                  <c:v>1052.29</c:v>
                </c:pt>
                <c:pt idx="464">
                  <c:v>1052.55</c:v>
                </c:pt>
                <c:pt idx="465">
                  <c:v>1052.8599999999999</c:v>
                </c:pt>
                <c:pt idx="466">
                  <c:v>1053.1500000000001</c:v>
                </c:pt>
                <c:pt idx="467">
                  <c:v>1053.44</c:v>
                </c:pt>
                <c:pt idx="468">
                  <c:v>1053.68</c:v>
                </c:pt>
                <c:pt idx="469">
                  <c:v>1053.93</c:v>
                </c:pt>
                <c:pt idx="470">
                  <c:v>1054.02</c:v>
                </c:pt>
                <c:pt idx="471">
                  <c:v>1054.17</c:v>
                </c:pt>
                <c:pt idx="472">
                  <c:v>1054.33</c:v>
                </c:pt>
                <c:pt idx="473">
                  <c:v>1054.5</c:v>
                </c:pt>
                <c:pt idx="474">
                  <c:v>1054.81</c:v>
                </c:pt>
                <c:pt idx="475">
                  <c:v>1054.98</c:v>
                </c:pt>
                <c:pt idx="476">
                  <c:v>1055.1199999999999</c:v>
                </c:pt>
                <c:pt idx="477">
                  <c:v>1055.18</c:v>
                </c:pt>
                <c:pt idx="478">
                  <c:v>1055.3800000000001</c:v>
                </c:pt>
                <c:pt idx="479">
                  <c:v>1055.6099999999999</c:v>
                </c:pt>
                <c:pt idx="480">
                  <c:v>1055.68</c:v>
                </c:pt>
                <c:pt idx="481">
                  <c:v>1055.82</c:v>
                </c:pt>
                <c:pt idx="482">
                  <c:v>1056.05</c:v>
                </c:pt>
                <c:pt idx="483">
                  <c:v>1056.1099999999999</c:v>
                </c:pt>
                <c:pt idx="484">
                  <c:v>1056.06</c:v>
                </c:pt>
                <c:pt idx="485">
                  <c:v>1056</c:v>
                </c:pt>
                <c:pt idx="486">
                  <c:v>1055.94</c:v>
                </c:pt>
                <c:pt idx="487">
                  <c:v>1055.8800000000001</c:v>
                </c:pt>
                <c:pt idx="488">
                  <c:v>1055.8499999999999</c:v>
                </c:pt>
                <c:pt idx="489">
                  <c:v>1055.8</c:v>
                </c:pt>
                <c:pt idx="490">
                  <c:v>1055.76</c:v>
                </c:pt>
                <c:pt idx="491">
                  <c:v>1055.72</c:v>
                </c:pt>
                <c:pt idx="492">
                  <c:v>1055.6099999999999</c:v>
                </c:pt>
                <c:pt idx="493">
                  <c:v>1055.57</c:v>
                </c:pt>
                <c:pt idx="494">
                  <c:v>1055.44</c:v>
                </c:pt>
                <c:pt idx="495">
                  <c:v>1055.3699999999999</c:v>
                </c:pt>
                <c:pt idx="496">
                  <c:v>1055.3499999999999</c:v>
                </c:pt>
                <c:pt idx="497">
                  <c:v>1055.3499999999999</c:v>
                </c:pt>
                <c:pt idx="498">
                  <c:v>1055.28</c:v>
                </c:pt>
                <c:pt idx="499">
                  <c:v>1055.23</c:v>
                </c:pt>
                <c:pt idx="500">
                  <c:v>1055.01</c:v>
                </c:pt>
                <c:pt idx="501">
                  <c:v>1054.82</c:v>
                </c:pt>
                <c:pt idx="502">
                  <c:v>1054.68</c:v>
                </c:pt>
                <c:pt idx="503">
                  <c:v>1054.68</c:v>
                </c:pt>
                <c:pt idx="504">
                  <c:v>1054.76</c:v>
                </c:pt>
                <c:pt idx="505">
                  <c:v>1054.67</c:v>
                </c:pt>
                <c:pt idx="506">
                  <c:v>1054.5</c:v>
                </c:pt>
                <c:pt idx="507">
                  <c:v>1054.3399999999999</c:v>
                </c:pt>
                <c:pt idx="508">
                  <c:v>1054.3399999999999</c:v>
                </c:pt>
                <c:pt idx="509">
                  <c:v>1054.23</c:v>
                </c:pt>
                <c:pt idx="510">
                  <c:v>1054.1300000000001</c:v>
                </c:pt>
                <c:pt idx="511">
                  <c:v>1053.98</c:v>
                </c:pt>
                <c:pt idx="512">
                  <c:v>1053.9100000000001</c:v>
                </c:pt>
                <c:pt idx="513">
                  <c:v>1053.72</c:v>
                </c:pt>
                <c:pt idx="514">
                  <c:v>1053.49</c:v>
                </c:pt>
                <c:pt idx="515">
                  <c:v>1053.25</c:v>
                </c:pt>
                <c:pt idx="516">
                  <c:v>1052.98</c:v>
                </c:pt>
                <c:pt idx="517">
                  <c:v>1052.72</c:v>
                </c:pt>
                <c:pt idx="518">
                  <c:v>1052.3499999999999</c:v>
                </c:pt>
                <c:pt idx="519">
                  <c:v>1052.1300000000001</c:v>
                </c:pt>
                <c:pt idx="520">
                  <c:v>1051.8399999999999</c:v>
                </c:pt>
                <c:pt idx="521">
                  <c:v>1051.55</c:v>
                </c:pt>
                <c:pt idx="522">
                  <c:v>1051.28</c:v>
                </c:pt>
                <c:pt idx="523">
                  <c:v>1051.05</c:v>
                </c:pt>
                <c:pt idx="524">
                  <c:v>1050.6400000000001</c:v>
                </c:pt>
                <c:pt idx="525">
                  <c:v>1050.24</c:v>
                </c:pt>
                <c:pt idx="526">
                  <c:v>1049.99</c:v>
                </c:pt>
                <c:pt idx="527">
                  <c:v>1049.67</c:v>
                </c:pt>
                <c:pt idx="528">
                  <c:v>1049.42</c:v>
                </c:pt>
                <c:pt idx="529">
                  <c:v>1049.18</c:v>
                </c:pt>
                <c:pt idx="530">
                  <c:v>1048.98</c:v>
                </c:pt>
                <c:pt idx="531">
                  <c:v>1048.6199999999999</c:v>
                </c:pt>
                <c:pt idx="532">
                  <c:v>1048.22</c:v>
                </c:pt>
                <c:pt idx="533">
                  <c:v>1047.93</c:v>
                </c:pt>
                <c:pt idx="534">
                  <c:v>1047.6199999999999</c:v>
                </c:pt>
                <c:pt idx="535">
                  <c:v>1047.3800000000001</c:v>
                </c:pt>
                <c:pt idx="536">
                  <c:v>1047.1099999999999</c:v>
                </c:pt>
                <c:pt idx="537">
                  <c:v>1046.68</c:v>
                </c:pt>
                <c:pt idx="538">
                  <c:v>1046.23</c:v>
                </c:pt>
                <c:pt idx="539">
                  <c:v>1045.8499999999999</c:v>
                </c:pt>
                <c:pt idx="540">
                  <c:v>1045.5999999999999</c:v>
                </c:pt>
                <c:pt idx="541">
                  <c:v>1045.32</c:v>
                </c:pt>
                <c:pt idx="542">
                  <c:v>1045.07</c:v>
                </c:pt>
                <c:pt idx="543">
                  <c:v>1044.78</c:v>
                </c:pt>
                <c:pt idx="544">
                  <c:v>1044.3399999999999</c:v>
                </c:pt>
                <c:pt idx="545">
                  <c:v>1043.8599999999999</c:v>
                </c:pt>
                <c:pt idx="546">
                  <c:v>1043.4000000000001</c:v>
                </c:pt>
                <c:pt idx="547">
                  <c:v>1042.93</c:v>
                </c:pt>
                <c:pt idx="548">
                  <c:v>1042.5</c:v>
                </c:pt>
                <c:pt idx="549">
                  <c:v>1042.1199999999999</c:v>
                </c:pt>
                <c:pt idx="550">
                  <c:v>1041.71</c:v>
                </c:pt>
                <c:pt idx="551">
                  <c:v>1041.33</c:v>
                </c:pt>
                <c:pt idx="552">
                  <c:v>1040.8499999999999</c:v>
                </c:pt>
                <c:pt idx="553">
                  <c:v>1040.3</c:v>
                </c:pt>
                <c:pt idx="554">
                  <c:v>1039.73</c:v>
                </c:pt>
                <c:pt idx="555">
                  <c:v>1039.25</c:v>
                </c:pt>
                <c:pt idx="556">
                  <c:v>1038.8499999999999</c:v>
                </c:pt>
                <c:pt idx="557">
                  <c:v>1038.47</c:v>
                </c:pt>
                <c:pt idx="558">
                  <c:v>1038.1300000000001</c:v>
                </c:pt>
                <c:pt idx="559">
                  <c:v>1037.5999999999999</c:v>
                </c:pt>
                <c:pt idx="560">
                  <c:v>1037.06</c:v>
                </c:pt>
                <c:pt idx="561">
                  <c:v>1036.6300000000001</c:v>
                </c:pt>
                <c:pt idx="562">
                  <c:v>1036.21</c:v>
                </c:pt>
                <c:pt idx="563">
                  <c:v>1035.82</c:v>
                </c:pt>
                <c:pt idx="564">
                  <c:v>1035.3800000000001</c:v>
                </c:pt>
                <c:pt idx="565">
                  <c:v>1034.8900000000001</c:v>
                </c:pt>
                <c:pt idx="566">
                  <c:v>1034.33</c:v>
                </c:pt>
                <c:pt idx="567">
                  <c:v>1033.8</c:v>
                </c:pt>
                <c:pt idx="568">
                  <c:v>1033.3499999999999</c:v>
                </c:pt>
                <c:pt idx="569">
                  <c:v>1032.8800000000001</c:v>
                </c:pt>
                <c:pt idx="570">
                  <c:v>1032.45</c:v>
                </c:pt>
                <c:pt idx="571">
                  <c:v>1032</c:v>
                </c:pt>
                <c:pt idx="572">
                  <c:v>1031.52</c:v>
                </c:pt>
                <c:pt idx="573">
                  <c:v>1030.98</c:v>
                </c:pt>
                <c:pt idx="574">
                  <c:v>1030.43</c:v>
                </c:pt>
                <c:pt idx="575">
                  <c:v>1029.8599999999999</c:v>
                </c:pt>
                <c:pt idx="576">
                  <c:v>1029.3399999999999</c:v>
                </c:pt>
                <c:pt idx="577">
                  <c:v>1028.77</c:v>
                </c:pt>
                <c:pt idx="578">
                  <c:v>1028.29</c:v>
                </c:pt>
                <c:pt idx="579">
                  <c:v>1027.81</c:v>
                </c:pt>
                <c:pt idx="580">
                  <c:v>1027.27</c:v>
                </c:pt>
                <c:pt idx="581">
                  <c:v>1026.77</c:v>
                </c:pt>
                <c:pt idx="582">
                  <c:v>1026.22</c:v>
                </c:pt>
                <c:pt idx="583">
                  <c:v>1025.6500000000001</c:v>
                </c:pt>
                <c:pt idx="584">
                  <c:v>1025.08</c:v>
                </c:pt>
                <c:pt idx="585">
                  <c:v>1024.53</c:v>
                </c:pt>
                <c:pt idx="586">
                  <c:v>1023.96</c:v>
                </c:pt>
                <c:pt idx="587">
                  <c:v>1023.31</c:v>
                </c:pt>
                <c:pt idx="588">
                  <c:v>1022.71</c:v>
                </c:pt>
                <c:pt idx="589">
                  <c:v>1022.29</c:v>
                </c:pt>
                <c:pt idx="590">
                  <c:v>1021.78</c:v>
                </c:pt>
                <c:pt idx="591">
                  <c:v>1021.3</c:v>
                </c:pt>
                <c:pt idx="592">
                  <c:v>1020.77</c:v>
                </c:pt>
                <c:pt idx="593">
                  <c:v>1020.24</c:v>
                </c:pt>
                <c:pt idx="594">
                  <c:v>1019.66</c:v>
                </c:pt>
                <c:pt idx="595">
                  <c:v>1019.03</c:v>
                </c:pt>
                <c:pt idx="596">
                  <c:v>1018.49</c:v>
                </c:pt>
                <c:pt idx="597">
                  <c:v>1018.04</c:v>
                </c:pt>
                <c:pt idx="598">
                  <c:v>1017.52</c:v>
                </c:pt>
                <c:pt idx="599">
                  <c:v>1016.97</c:v>
                </c:pt>
                <c:pt idx="600">
                  <c:v>1016.46</c:v>
                </c:pt>
                <c:pt idx="601">
                  <c:v>1015.86</c:v>
                </c:pt>
                <c:pt idx="602">
                  <c:v>1015.22</c:v>
                </c:pt>
                <c:pt idx="603">
                  <c:v>1014.61</c:v>
                </c:pt>
                <c:pt idx="604">
                  <c:v>1014.1</c:v>
                </c:pt>
                <c:pt idx="605">
                  <c:v>1013.48</c:v>
                </c:pt>
                <c:pt idx="606">
                  <c:v>1012.94</c:v>
                </c:pt>
                <c:pt idx="607">
                  <c:v>1012.4</c:v>
                </c:pt>
                <c:pt idx="608">
                  <c:v>1011.87</c:v>
                </c:pt>
                <c:pt idx="609">
                  <c:v>1011.21</c:v>
                </c:pt>
                <c:pt idx="610">
                  <c:v>1010.56</c:v>
                </c:pt>
                <c:pt idx="611">
                  <c:v>1010.04</c:v>
                </c:pt>
                <c:pt idx="612">
                  <c:v>1009.55</c:v>
                </c:pt>
                <c:pt idx="613">
                  <c:v>1009</c:v>
                </c:pt>
                <c:pt idx="614">
                  <c:v>1008.55</c:v>
                </c:pt>
                <c:pt idx="615">
                  <c:v>1008.14</c:v>
                </c:pt>
                <c:pt idx="616">
                  <c:v>1007.62</c:v>
                </c:pt>
                <c:pt idx="617">
                  <c:v>1007.15</c:v>
                </c:pt>
                <c:pt idx="618">
                  <c:v>1006.7</c:v>
                </c:pt>
                <c:pt idx="619">
                  <c:v>1006.34</c:v>
                </c:pt>
                <c:pt idx="620">
                  <c:v>1005.89</c:v>
                </c:pt>
                <c:pt idx="621">
                  <c:v>1005.2</c:v>
                </c:pt>
                <c:pt idx="622">
                  <c:v>1004.58</c:v>
                </c:pt>
                <c:pt idx="623">
                  <c:v>1004.07</c:v>
                </c:pt>
                <c:pt idx="624">
                  <c:v>1003.6</c:v>
                </c:pt>
                <c:pt idx="625">
                  <c:v>1003.1</c:v>
                </c:pt>
                <c:pt idx="626">
                  <c:v>1002.54</c:v>
                </c:pt>
                <c:pt idx="627">
                  <c:v>1002.04</c:v>
                </c:pt>
                <c:pt idx="628">
                  <c:v>1001.56</c:v>
                </c:pt>
                <c:pt idx="629">
                  <c:v>1001.09</c:v>
                </c:pt>
                <c:pt idx="630">
                  <c:v>1000.65</c:v>
                </c:pt>
                <c:pt idx="631">
                  <c:v>1000.41</c:v>
                </c:pt>
                <c:pt idx="632">
                  <c:v>1000.17</c:v>
                </c:pt>
                <c:pt idx="633">
                  <c:v>999.94</c:v>
                </c:pt>
                <c:pt idx="634">
                  <c:v>999.58</c:v>
                </c:pt>
                <c:pt idx="635">
                  <c:v>999.21</c:v>
                </c:pt>
                <c:pt idx="636">
                  <c:v>998.84</c:v>
                </c:pt>
                <c:pt idx="637">
                  <c:v>998.49</c:v>
                </c:pt>
                <c:pt idx="638">
                  <c:v>998.09</c:v>
                </c:pt>
                <c:pt idx="639">
                  <c:v>997.67</c:v>
                </c:pt>
                <c:pt idx="640">
                  <c:v>997.28</c:v>
                </c:pt>
                <c:pt idx="641">
                  <c:v>996.86</c:v>
                </c:pt>
                <c:pt idx="642">
                  <c:v>996.63</c:v>
                </c:pt>
                <c:pt idx="643">
                  <c:v>996.21</c:v>
                </c:pt>
                <c:pt idx="644">
                  <c:v>995.84</c:v>
                </c:pt>
                <c:pt idx="645">
                  <c:v>995.47</c:v>
                </c:pt>
                <c:pt idx="646">
                  <c:v>995.12</c:v>
                </c:pt>
                <c:pt idx="647">
                  <c:v>994.78</c:v>
                </c:pt>
                <c:pt idx="648">
                  <c:v>994.53</c:v>
                </c:pt>
                <c:pt idx="649">
                  <c:v>994.56</c:v>
                </c:pt>
                <c:pt idx="650">
                  <c:v>994.58</c:v>
                </c:pt>
                <c:pt idx="651">
                  <c:v>994.53</c:v>
                </c:pt>
                <c:pt idx="652">
                  <c:v>994.43</c:v>
                </c:pt>
                <c:pt idx="653">
                  <c:v>994.22</c:v>
                </c:pt>
                <c:pt idx="654">
                  <c:v>994.02</c:v>
                </c:pt>
                <c:pt idx="655">
                  <c:v>993.79</c:v>
                </c:pt>
                <c:pt idx="656">
                  <c:v>993.52</c:v>
                </c:pt>
                <c:pt idx="657">
                  <c:v>993.08</c:v>
                </c:pt>
                <c:pt idx="658">
                  <c:v>992.61</c:v>
                </c:pt>
                <c:pt idx="659">
                  <c:v>992.37</c:v>
                </c:pt>
                <c:pt idx="660">
                  <c:v>992.61</c:v>
                </c:pt>
                <c:pt idx="661">
                  <c:v>992.89</c:v>
                </c:pt>
                <c:pt idx="662">
                  <c:v>993.47</c:v>
                </c:pt>
                <c:pt idx="663">
                  <c:v>993.89</c:v>
                </c:pt>
                <c:pt idx="664">
                  <c:v>994.47</c:v>
                </c:pt>
                <c:pt idx="665">
                  <c:v>995.83</c:v>
                </c:pt>
                <c:pt idx="666">
                  <c:v>997.07</c:v>
                </c:pt>
                <c:pt idx="667">
                  <c:v>997.94</c:v>
                </c:pt>
                <c:pt idx="668">
                  <c:v>998.7</c:v>
                </c:pt>
                <c:pt idx="669">
                  <c:v>998.93</c:v>
                </c:pt>
                <c:pt idx="670">
                  <c:v>999.2</c:v>
                </c:pt>
                <c:pt idx="671">
                  <c:v>999.28</c:v>
                </c:pt>
                <c:pt idx="672">
                  <c:v>999.36</c:v>
                </c:pt>
                <c:pt idx="673">
                  <c:v>999.48</c:v>
                </c:pt>
                <c:pt idx="674">
                  <c:v>999.61</c:v>
                </c:pt>
                <c:pt idx="675">
                  <c:v>999.71</c:v>
                </c:pt>
                <c:pt idx="676">
                  <c:v>999.8</c:v>
                </c:pt>
                <c:pt idx="677">
                  <c:v>999.81</c:v>
                </c:pt>
                <c:pt idx="678">
                  <c:v>999.81</c:v>
                </c:pt>
                <c:pt idx="679">
                  <c:v>999.77</c:v>
                </c:pt>
                <c:pt idx="680">
                  <c:v>999.68</c:v>
                </c:pt>
                <c:pt idx="681">
                  <c:v>999.58</c:v>
                </c:pt>
                <c:pt idx="682">
                  <c:v>999.44</c:v>
                </c:pt>
                <c:pt idx="683">
                  <c:v>999.32</c:v>
                </c:pt>
                <c:pt idx="684">
                  <c:v>999.26</c:v>
                </c:pt>
                <c:pt idx="685">
                  <c:v>999.67</c:v>
                </c:pt>
                <c:pt idx="686">
                  <c:v>1000.32</c:v>
                </c:pt>
                <c:pt idx="687">
                  <c:v>1000.75</c:v>
                </c:pt>
                <c:pt idx="688">
                  <c:v>1001.05</c:v>
                </c:pt>
                <c:pt idx="689">
                  <c:v>1001.39</c:v>
                </c:pt>
                <c:pt idx="690">
                  <c:v>1001.84</c:v>
                </c:pt>
                <c:pt idx="691">
                  <c:v>1002.21</c:v>
                </c:pt>
                <c:pt idx="692">
                  <c:v>1002.71</c:v>
                </c:pt>
                <c:pt idx="693">
                  <c:v>1003.1</c:v>
                </c:pt>
                <c:pt idx="694">
                  <c:v>1003.44</c:v>
                </c:pt>
                <c:pt idx="695">
                  <c:v>1003.55</c:v>
                </c:pt>
                <c:pt idx="696">
                  <c:v>1003.72</c:v>
                </c:pt>
                <c:pt idx="697">
                  <c:v>1003.84</c:v>
                </c:pt>
                <c:pt idx="698">
                  <c:v>1004.07</c:v>
                </c:pt>
                <c:pt idx="699">
                  <c:v>1004.2</c:v>
                </c:pt>
                <c:pt idx="700">
                  <c:v>1004.28</c:v>
                </c:pt>
                <c:pt idx="701">
                  <c:v>1004.31</c:v>
                </c:pt>
                <c:pt idx="702">
                  <c:v>1004.34</c:v>
                </c:pt>
                <c:pt idx="703">
                  <c:v>1004.46</c:v>
                </c:pt>
                <c:pt idx="704">
                  <c:v>1004.61</c:v>
                </c:pt>
                <c:pt idx="705">
                  <c:v>1004.85</c:v>
                </c:pt>
                <c:pt idx="706">
                  <c:v>1006.18</c:v>
                </c:pt>
                <c:pt idx="707">
                  <c:v>1007.14</c:v>
                </c:pt>
                <c:pt idx="708">
                  <c:v>1007.56</c:v>
                </c:pt>
                <c:pt idx="709">
                  <c:v>1008.13</c:v>
                </c:pt>
                <c:pt idx="710">
                  <c:v>1009.33</c:v>
                </c:pt>
                <c:pt idx="711">
                  <c:v>1014.22</c:v>
                </c:pt>
                <c:pt idx="712">
                  <c:v>1016.98</c:v>
                </c:pt>
                <c:pt idx="713">
                  <c:v>1018.78</c:v>
                </c:pt>
                <c:pt idx="714">
                  <c:v>1020.08</c:v>
                </c:pt>
                <c:pt idx="715">
                  <c:v>1020.99</c:v>
                </c:pt>
                <c:pt idx="716">
                  <c:v>1021.67</c:v>
                </c:pt>
                <c:pt idx="717">
                  <c:v>1021.97</c:v>
                </c:pt>
                <c:pt idx="718">
                  <c:v>1022.06</c:v>
                </c:pt>
                <c:pt idx="719">
                  <c:v>1022.55</c:v>
                </c:pt>
                <c:pt idx="720">
                  <c:v>1022.76</c:v>
                </c:pt>
                <c:pt idx="721">
                  <c:v>1022.75</c:v>
                </c:pt>
                <c:pt idx="722">
                  <c:v>1022.72</c:v>
                </c:pt>
                <c:pt idx="723">
                  <c:v>1022.65</c:v>
                </c:pt>
                <c:pt idx="724">
                  <c:v>1022.6</c:v>
                </c:pt>
                <c:pt idx="725">
                  <c:v>1022.41</c:v>
                </c:pt>
                <c:pt idx="726">
                  <c:v>1022.33</c:v>
                </c:pt>
                <c:pt idx="727">
                  <c:v>1022.26</c:v>
                </c:pt>
                <c:pt idx="728">
                  <c:v>1022.2</c:v>
                </c:pt>
                <c:pt idx="729">
                  <c:v>1022.29</c:v>
                </c:pt>
                <c:pt idx="730">
                  <c:v>1022.67</c:v>
                </c:pt>
                <c:pt idx="731">
                  <c:v>1023.19</c:v>
                </c:pt>
                <c:pt idx="732">
                  <c:v>1023.76</c:v>
                </c:pt>
                <c:pt idx="733">
                  <c:v>1024.24</c:v>
                </c:pt>
                <c:pt idx="734">
                  <c:v>1024.52</c:v>
                </c:pt>
                <c:pt idx="735">
                  <c:v>1027.1099999999999</c:v>
                </c:pt>
                <c:pt idx="736">
                  <c:v>1030.6099999999999</c:v>
                </c:pt>
                <c:pt idx="737">
                  <c:v>1035.17</c:v>
                </c:pt>
                <c:pt idx="738">
                  <c:v>1038.57</c:v>
                </c:pt>
                <c:pt idx="739">
                  <c:v>1038.92</c:v>
                </c:pt>
                <c:pt idx="740">
                  <c:v>1038.53</c:v>
                </c:pt>
                <c:pt idx="741">
                  <c:v>1037.8</c:v>
                </c:pt>
                <c:pt idx="742">
                  <c:v>1036.71</c:v>
                </c:pt>
                <c:pt idx="743">
                  <c:v>1035.5999999999999</c:v>
                </c:pt>
                <c:pt idx="744">
                  <c:v>1034.2</c:v>
                </c:pt>
                <c:pt idx="745">
                  <c:v>1033.81</c:v>
                </c:pt>
                <c:pt idx="746">
                  <c:v>1033.8399999999999</c:v>
                </c:pt>
                <c:pt idx="747">
                  <c:v>1034.93</c:v>
                </c:pt>
                <c:pt idx="748">
                  <c:v>1035.68</c:v>
                </c:pt>
                <c:pt idx="749">
                  <c:v>1036.9100000000001</c:v>
                </c:pt>
                <c:pt idx="750">
                  <c:v>1037.03</c:v>
                </c:pt>
                <c:pt idx="751">
                  <c:v>1036.7</c:v>
                </c:pt>
                <c:pt idx="752">
                  <c:v>1035.9100000000001</c:v>
                </c:pt>
                <c:pt idx="753">
                  <c:v>1034.92</c:v>
                </c:pt>
                <c:pt idx="754">
                  <c:v>1033.93</c:v>
                </c:pt>
                <c:pt idx="755">
                  <c:v>1033.02</c:v>
                </c:pt>
                <c:pt idx="756">
                  <c:v>1032.19</c:v>
                </c:pt>
                <c:pt idx="757">
                  <c:v>1031.3800000000001</c:v>
                </c:pt>
                <c:pt idx="758">
                  <c:v>1030.5</c:v>
                </c:pt>
                <c:pt idx="759">
                  <c:v>1029.72</c:v>
                </c:pt>
                <c:pt idx="760">
                  <c:v>1029.17</c:v>
                </c:pt>
                <c:pt idx="761">
                  <c:v>1030.42</c:v>
                </c:pt>
                <c:pt idx="762">
                  <c:v>1032.95</c:v>
                </c:pt>
                <c:pt idx="763">
                  <c:v>1034.77</c:v>
                </c:pt>
                <c:pt idx="764">
                  <c:v>1038.1199999999999</c:v>
                </c:pt>
                <c:pt idx="765">
                  <c:v>1043.02</c:v>
                </c:pt>
                <c:pt idx="766">
                  <c:v>1046.98</c:v>
                </c:pt>
                <c:pt idx="767">
                  <c:v>1055.08</c:v>
                </c:pt>
                <c:pt idx="768">
                  <c:v>1060.1400000000001</c:v>
                </c:pt>
                <c:pt idx="769">
                  <c:v>1061.21</c:v>
                </c:pt>
                <c:pt idx="770">
                  <c:v>1060.77</c:v>
                </c:pt>
                <c:pt idx="771">
                  <c:v>1059.04</c:v>
                </c:pt>
                <c:pt idx="772">
                  <c:v>1056.33</c:v>
                </c:pt>
                <c:pt idx="773">
                  <c:v>1053.8399999999999</c:v>
                </c:pt>
                <c:pt idx="774">
                  <c:v>1052.93</c:v>
                </c:pt>
                <c:pt idx="775">
                  <c:v>1051.3699999999999</c:v>
                </c:pt>
                <c:pt idx="776">
                  <c:v>1050.45</c:v>
                </c:pt>
                <c:pt idx="777">
                  <c:v>1049.8800000000001</c:v>
                </c:pt>
                <c:pt idx="778">
                  <c:v>1052.8599999999999</c:v>
                </c:pt>
                <c:pt idx="779">
                  <c:v>1055.9000000000001</c:v>
                </c:pt>
                <c:pt idx="780">
                  <c:v>1055.42</c:v>
                </c:pt>
                <c:pt idx="781">
                  <c:v>1053.71</c:v>
                </c:pt>
                <c:pt idx="782">
                  <c:v>1051.43</c:v>
                </c:pt>
                <c:pt idx="783">
                  <c:v>1048.9000000000001</c:v>
                </c:pt>
                <c:pt idx="784">
                  <c:v>1046.03</c:v>
                </c:pt>
                <c:pt idx="785">
                  <c:v>1042.9000000000001</c:v>
                </c:pt>
                <c:pt idx="786">
                  <c:v>1039.5</c:v>
                </c:pt>
                <c:pt idx="787">
                  <c:v>1035.8699999999999</c:v>
                </c:pt>
                <c:pt idx="788">
                  <c:v>1032.74</c:v>
                </c:pt>
                <c:pt idx="789">
                  <c:v>1030.07</c:v>
                </c:pt>
                <c:pt idx="790">
                  <c:v>1028.03</c:v>
                </c:pt>
                <c:pt idx="791">
                  <c:v>1026.54</c:v>
                </c:pt>
                <c:pt idx="792">
                  <c:v>1025.3900000000001</c:v>
                </c:pt>
                <c:pt idx="793">
                  <c:v>1024.93</c:v>
                </c:pt>
                <c:pt idx="794">
                  <c:v>1024.73</c:v>
                </c:pt>
                <c:pt idx="795">
                  <c:v>1024.58</c:v>
                </c:pt>
                <c:pt idx="796">
                  <c:v>1024.8</c:v>
                </c:pt>
                <c:pt idx="797">
                  <c:v>1025.1300000000001</c:v>
                </c:pt>
                <c:pt idx="798">
                  <c:v>1025.6099999999999</c:v>
                </c:pt>
                <c:pt idx="799">
                  <c:v>1026.27</c:v>
                </c:pt>
                <c:pt idx="800">
                  <c:v>1027</c:v>
                </c:pt>
                <c:pt idx="801">
                  <c:v>1027.7</c:v>
                </c:pt>
                <c:pt idx="802">
                  <c:v>1028.52</c:v>
                </c:pt>
                <c:pt idx="803">
                  <c:v>1029.3</c:v>
                </c:pt>
                <c:pt idx="804">
                  <c:v>1030.0899999999999</c:v>
                </c:pt>
                <c:pt idx="805">
                  <c:v>1030.97</c:v>
                </c:pt>
                <c:pt idx="806">
                  <c:v>1031.8900000000001</c:v>
                </c:pt>
                <c:pt idx="807">
                  <c:v>1033.8</c:v>
                </c:pt>
                <c:pt idx="808">
                  <c:v>1036.1500000000001</c:v>
                </c:pt>
                <c:pt idx="809">
                  <c:v>1037.96</c:v>
                </c:pt>
                <c:pt idx="810">
                  <c:v>1040.22</c:v>
                </c:pt>
                <c:pt idx="811">
                  <c:v>1042.53</c:v>
                </c:pt>
                <c:pt idx="812">
                  <c:v>1044.23</c:v>
                </c:pt>
                <c:pt idx="813">
                  <c:v>1045.55</c:v>
                </c:pt>
                <c:pt idx="814">
                  <c:v>1046.6400000000001</c:v>
                </c:pt>
                <c:pt idx="815">
                  <c:v>1047.45</c:v>
                </c:pt>
                <c:pt idx="816">
                  <c:v>1048.21</c:v>
                </c:pt>
                <c:pt idx="817">
                  <c:v>1048.8499999999999</c:v>
                </c:pt>
                <c:pt idx="818">
                  <c:v>1049.3900000000001</c:v>
                </c:pt>
                <c:pt idx="819">
                  <c:v>1049.8399999999999</c:v>
                </c:pt>
                <c:pt idx="820">
                  <c:v>1050.3499999999999</c:v>
                </c:pt>
                <c:pt idx="821">
                  <c:v>1050.8</c:v>
                </c:pt>
                <c:pt idx="822">
                  <c:v>1051.25</c:v>
                </c:pt>
                <c:pt idx="823">
                  <c:v>1052.1199999999999</c:v>
                </c:pt>
                <c:pt idx="824">
                  <c:v>1054.02</c:v>
                </c:pt>
                <c:pt idx="825">
                  <c:v>1055.53</c:v>
                </c:pt>
                <c:pt idx="826">
                  <c:v>1056.58</c:v>
                </c:pt>
                <c:pt idx="827">
                  <c:v>1057.45</c:v>
                </c:pt>
                <c:pt idx="828">
                  <c:v>1058.5</c:v>
                </c:pt>
                <c:pt idx="829">
                  <c:v>1059.6300000000001</c:v>
                </c:pt>
                <c:pt idx="830">
                  <c:v>1060.5899999999999</c:v>
                </c:pt>
                <c:pt idx="831">
                  <c:v>1061.1199999999999</c:v>
                </c:pt>
                <c:pt idx="832">
                  <c:v>1061.0999999999999</c:v>
                </c:pt>
                <c:pt idx="833">
                  <c:v>1061.06</c:v>
                </c:pt>
                <c:pt idx="834">
                  <c:v>1061.04</c:v>
                </c:pt>
                <c:pt idx="835">
                  <c:v>1061.06</c:v>
                </c:pt>
                <c:pt idx="836">
                  <c:v>1060.9000000000001</c:v>
                </c:pt>
                <c:pt idx="837">
                  <c:v>1060.48</c:v>
                </c:pt>
                <c:pt idx="838">
                  <c:v>1059.81</c:v>
                </c:pt>
                <c:pt idx="839">
                  <c:v>1059.08</c:v>
                </c:pt>
                <c:pt idx="840">
                  <c:v>1058.3399999999999</c:v>
                </c:pt>
                <c:pt idx="841">
                  <c:v>1057.76</c:v>
                </c:pt>
                <c:pt idx="842">
                  <c:v>1057.2</c:v>
                </c:pt>
                <c:pt idx="843">
                  <c:v>1056.8699999999999</c:v>
                </c:pt>
                <c:pt idx="844">
                  <c:v>1056.72</c:v>
                </c:pt>
                <c:pt idx="845">
                  <c:v>1056.75</c:v>
                </c:pt>
                <c:pt idx="846">
                  <c:v>1056.93</c:v>
                </c:pt>
                <c:pt idx="847">
                  <c:v>1057.0899999999999</c:v>
                </c:pt>
                <c:pt idx="848">
                  <c:v>1057.5</c:v>
                </c:pt>
                <c:pt idx="849">
                  <c:v>1057.99</c:v>
                </c:pt>
                <c:pt idx="850">
                  <c:v>1058.54</c:v>
                </c:pt>
                <c:pt idx="851">
                  <c:v>1059.05</c:v>
                </c:pt>
                <c:pt idx="852">
                  <c:v>1059.83</c:v>
                </c:pt>
                <c:pt idx="853">
                  <c:v>1060.4000000000001</c:v>
                </c:pt>
                <c:pt idx="854">
                  <c:v>1060.69</c:v>
                </c:pt>
                <c:pt idx="855">
                  <c:v>1060.8800000000001</c:v>
                </c:pt>
                <c:pt idx="856">
                  <c:v>1060.99</c:v>
                </c:pt>
                <c:pt idx="857">
                  <c:v>1061.0999999999999</c:v>
                </c:pt>
                <c:pt idx="858">
                  <c:v>1061.24</c:v>
                </c:pt>
                <c:pt idx="859">
                  <c:v>1061.3499999999999</c:v>
                </c:pt>
                <c:pt idx="860">
                  <c:v>1061.45</c:v>
                </c:pt>
                <c:pt idx="861">
                  <c:v>1061.3399999999999</c:v>
                </c:pt>
                <c:pt idx="862">
                  <c:v>1061.25</c:v>
                </c:pt>
                <c:pt idx="863">
                  <c:v>1061.2</c:v>
                </c:pt>
                <c:pt idx="864">
                  <c:v>1061.1600000000001</c:v>
                </c:pt>
                <c:pt idx="865">
                  <c:v>1061.18</c:v>
                </c:pt>
                <c:pt idx="866">
                  <c:v>1061.1400000000001</c:v>
                </c:pt>
                <c:pt idx="867">
                  <c:v>1061.06</c:v>
                </c:pt>
                <c:pt idx="868">
                  <c:v>1061.07</c:v>
                </c:pt>
                <c:pt idx="869">
                  <c:v>1061.08</c:v>
                </c:pt>
                <c:pt idx="870">
                  <c:v>1060.92</c:v>
                </c:pt>
                <c:pt idx="871">
                  <c:v>1060.96</c:v>
                </c:pt>
                <c:pt idx="872">
                  <c:v>1060.97</c:v>
                </c:pt>
                <c:pt idx="873">
                  <c:v>1060.77</c:v>
                </c:pt>
                <c:pt idx="874">
                  <c:v>1060.68</c:v>
                </c:pt>
                <c:pt idx="875">
                  <c:v>1060.53</c:v>
                </c:pt>
                <c:pt idx="876">
                  <c:v>1060.4100000000001</c:v>
                </c:pt>
                <c:pt idx="877">
                  <c:v>1060.22</c:v>
                </c:pt>
                <c:pt idx="878">
                  <c:v>1060.05</c:v>
                </c:pt>
                <c:pt idx="879">
                  <c:v>1059.94</c:v>
                </c:pt>
                <c:pt idx="880">
                  <c:v>1059.82</c:v>
                </c:pt>
                <c:pt idx="881">
                  <c:v>1059.76</c:v>
                </c:pt>
                <c:pt idx="882">
                  <c:v>1059.6400000000001</c:v>
                </c:pt>
                <c:pt idx="883">
                  <c:v>1059.5</c:v>
                </c:pt>
                <c:pt idx="884">
                  <c:v>1059.27</c:v>
                </c:pt>
                <c:pt idx="885">
                  <c:v>1059.21</c:v>
                </c:pt>
                <c:pt idx="886">
                  <c:v>1059.18</c:v>
                </c:pt>
                <c:pt idx="887">
                  <c:v>1059.02</c:v>
                </c:pt>
                <c:pt idx="888">
                  <c:v>1058.83</c:v>
                </c:pt>
                <c:pt idx="889">
                  <c:v>1058.69</c:v>
                </c:pt>
                <c:pt idx="890">
                  <c:v>1058.72</c:v>
                </c:pt>
                <c:pt idx="891">
                  <c:v>1058.58</c:v>
                </c:pt>
                <c:pt idx="892">
                  <c:v>1058.47</c:v>
                </c:pt>
                <c:pt idx="893">
                  <c:v>1058.3800000000001</c:v>
                </c:pt>
                <c:pt idx="894">
                  <c:v>1058.27</c:v>
                </c:pt>
                <c:pt idx="895">
                  <c:v>1058.08</c:v>
                </c:pt>
                <c:pt idx="896">
                  <c:v>1057.9000000000001</c:v>
                </c:pt>
                <c:pt idx="897">
                  <c:v>1057.69</c:v>
                </c:pt>
                <c:pt idx="898">
                  <c:v>1057.4000000000001</c:v>
                </c:pt>
                <c:pt idx="899">
                  <c:v>1057.1300000000001</c:v>
                </c:pt>
                <c:pt idx="900">
                  <c:v>1056.95</c:v>
                </c:pt>
                <c:pt idx="901">
                  <c:v>1056.69</c:v>
                </c:pt>
                <c:pt idx="902">
                  <c:v>1056.56</c:v>
                </c:pt>
                <c:pt idx="903">
                  <c:v>1056.22</c:v>
                </c:pt>
                <c:pt idx="904">
                  <c:v>1055.98</c:v>
                </c:pt>
                <c:pt idx="905">
                  <c:v>1055.73</c:v>
                </c:pt>
                <c:pt idx="906">
                  <c:v>1055.52</c:v>
                </c:pt>
                <c:pt idx="907">
                  <c:v>1055.29</c:v>
                </c:pt>
                <c:pt idx="908">
                  <c:v>1055.04</c:v>
                </c:pt>
                <c:pt idx="909">
                  <c:v>1054.76</c:v>
                </c:pt>
                <c:pt idx="910">
                  <c:v>1054.56</c:v>
                </c:pt>
                <c:pt idx="911">
                  <c:v>1054.28</c:v>
                </c:pt>
                <c:pt idx="912">
                  <c:v>1054</c:v>
                </c:pt>
                <c:pt idx="913">
                  <c:v>1053.71</c:v>
                </c:pt>
                <c:pt idx="914">
                  <c:v>1053.3499999999999</c:v>
                </c:pt>
                <c:pt idx="915">
                  <c:v>1053.06</c:v>
                </c:pt>
                <c:pt idx="916">
                  <c:v>1052.76</c:v>
                </c:pt>
                <c:pt idx="917">
                  <c:v>1052.52</c:v>
                </c:pt>
                <c:pt idx="918">
                  <c:v>1052.1600000000001</c:v>
                </c:pt>
                <c:pt idx="919">
                  <c:v>1051.8499999999999</c:v>
                </c:pt>
                <c:pt idx="920">
                  <c:v>1051.56</c:v>
                </c:pt>
                <c:pt idx="921">
                  <c:v>1051.43</c:v>
                </c:pt>
                <c:pt idx="922">
                  <c:v>1051.18</c:v>
                </c:pt>
                <c:pt idx="923">
                  <c:v>1050.9000000000001</c:v>
                </c:pt>
                <c:pt idx="924">
                  <c:v>1050.51</c:v>
                </c:pt>
                <c:pt idx="925">
                  <c:v>1050.27</c:v>
                </c:pt>
                <c:pt idx="926">
                  <c:v>1050.04</c:v>
                </c:pt>
                <c:pt idx="927">
                  <c:v>1049.6500000000001</c:v>
                </c:pt>
                <c:pt idx="928">
                  <c:v>1049.24</c:v>
                </c:pt>
                <c:pt idx="929">
                  <c:v>1048.8699999999999</c:v>
                </c:pt>
                <c:pt idx="930">
                  <c:v>1048.54</c:v>
                </c:pt>
                <c:pt idx="931">
                  <c:v>1048.18</c:v>
                </c:pt>
                <c:pt idx="932">
                  <c:v>1047.76</c:v>
                </c:pt>
                <c:pt idx="933">
                  <c:v>1047.31</c:v>
                </c:pt>
                <c:pt idx="934">
                  <c:v>1046.96</c:v>
                </c:pt>
                <c:pt idx="935">
                  <c:v>1046.68</c:v>
                </c:pt>
                <c:pt idx="936">
                  <c:v>1046.27</c:v>
                </c:pt>
                <c:pt idx="937">
                  <c:v>1045.9000000000001</c:v>
                </c:pt>
                <c:pt idx="938">
                  <c:v>1045.57</c:v>
                </c:pt>
                <c:pt idx="939">
                  <c:v>1015.11</c:v>
                </c:pt>
                <c:pt idx="940">
                  <c:v>1014.82</c:v>
                </c:pt>
                <c:pt idx="941">
                  <c:v>1014.68</c:v>
                </c:pt>
                <c:pt idx="942">
                  <c:v>1014.39</c:v>
                </c:pt>
                <c:pt idx="943">
                  <c:v>1014.09</c:v>
                </c:pt>
                <c:pt idx="944">
                  <c:v>1013.93</c:v>
                </c:pt>
                <c:pt idx="945">
                  <c:v>1013.9</c:v>
                </c:pt>
                <c:pt idx="946">
                  <c:v>1014.13</c:v>
                </c:pt>
                <c:pt idx="947">
                  <c:v>1014.21</c:v>
                </c:pt>
                <c:pt idx="948">
                  <c:v>1014.56</c:v>
                </c:pt>
                <c:pt idx="949">
                  <c:v>1014.67</c:v>
                </c:pt>
                <c:pt idx="950">
                  <c:v>1015.02</c:v>
                </c:pt>
                <c:pt idx="951">
                  <c:v>1015.28</c:v>
                </c:pt>
                <c:pt idx="952">
                  <c:v>1015.58</c:v>
                </c:pt>
                <c:pt idx="953">
                  <c:v>1015.84</c:v>
                </c:pt>
                <c:pt idx="954">
                  <c:v>1015.93</c:v>
                </c:pt>
                <c:pt idx="955">
                  <c:v>1016.03</c:v>
                </c:pt>
                <c:pt idx="956">
                  <c:v>1016.15</c:v>
                </c:pt>
                <c:pt idx="957">
                  <c:v>1016.07</c:v>
                </c:pt>
                <c:pt idx="958">
                  <c:v>1015.97</c:v>
                </c:pt>
                <c:pt idx="959">
                  <c:v>1016.01</c:v>
                </c:pt>
                <c:pt idx="960">
                  <c:v>1016.06</c:v>
                </c:pt>
                <c:pt idx="961">
                  <c:v>1016.67</c:v>
                </c:pt>
                <c:pt idx="962">
                  <c:v>1016.95</c:v>
                </c:pt>
                <c:pt idx="963">
                  <c:v>1017.06</c:v>
                </c:pt>
                <c:pt idx="964">
                  <c:v>1017.16</c:v>
                </c:pt>
                <c:pt idx="965">
                  <c:v>1017.26</c:v>
                </c:pt>
                <c:pt idx="966">
                  <c:v>1017.41</c:v>
                </c:pt>
                <c:pt idx="967">
                  <c:v>1017.55</c:v>
                </c:pt>
                <c:pt idx="968">
                  <c:v>1017.61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525088"/>
        <c:axId val="288523968"/>
      </c:scatterChart>
      <c:valAx>
        <c:axId val="28852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523968"/>
        <c:crosses val="autoZero"/>
        <c:crossBetween val="midCat"/>
      </c:valAx>
      <c:valAx>
        <c:axId val="28852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52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277585</xdr:colOff>
      <xdr:row>2</xdr:row>
      <xdr:rowOff>76200</xdr:rowOff>
    </xdr:from>
    <xdr:to>
      <xdr:col>13</xdr:col>
      <xdr:colOff>582385</xdr:colOff>
      <xdr:row>16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9"/>
  <sheetViews>
    <sheetView tabSelected="1" zoomScale="175" zoomScaleNormal="175" workbookViewId="0">
      <selection activeCell="E13" sqref="E13"/>
    </sheetView>
  </sheetViews>
  <sheetFormatPr defaultRowHeight="15" x14ac:dyDescent="0.25"/>
  <cols>
    <col min="4" max="4" width="11.140625" bestFit="1" customWidth="1"/>
    <col min="5" max="5" width="9.28515625" bestFit="1" customWidth="1"/>
  </cols>
  <sheetData>
    <row r="1" spans="1:5" x14ac:dyDescent="0.25">
      <c r="A1">
        <v>1876340</v>
      </c>
      <c r="B1">
        <v>949.96</v>
      </c>
      <c r="D1" s="1">
        <v>0</v>
      </c>
      <c r="E1" s="1">
        <v>544</v>
      </c>
    </row>
    <row r="2" spans="1:5" x14ac:dyDescent="0.25">
      <c r="A2">
        <v>1885750</v>
      </c>
      <c r="B2">
        <v>950.53</v>
      </c>
      <c r="D2" s="1">
        <v>0</v>
      </c>
      <c r="E2" s="1">
        <v>576</v>
      </c>
    </row>
    <row r="3" spans="1:5" x14ac:dyDescent="0.25">
      <c r="A3">
        <v>1891530</v>
      </c>
      <c r="B3">
        <v>950.88</v>
      </c>
      <c r="D3" s="1">
        <v>1</v>
      </c>
      <c r="E3" s="1">
        <v>577</v>
      </c>
    </row>
    <row r="4" spans="1:5" x14ac:dyDescent="0.25">
      <c r="A4">
        <v>1898340</v>
      </c>
      <c r="B4">
        <v>951.29</v>
      </c>
      <c r="D4" s="1">
        <v>2</v>
      </c>
      <c r="E4" s="1">
        <v>578</v>
      </c>
    </row>
    <row r="5" spans="1:5" x14ac:dyDescent="0.25">
      <c r="A5">
        <v>1903320</v>
      </c>
      <c r="B5">
        <v>951.59</v>
      </c>
      <c r="D5" s="1">
        <v>6</v>
      </c>
      <c r="E5" s="1">
        <v>579</v>
      </c>
    </row>
    <row r="6" spans="1:5" x14ac:dyDescent="0.25">
      <c r="A6">
        <v>1906980</v>
      </c>
      <c r="B6">
        <v>951.81</v>
      </c>
      <c r="D6" s="1">
        <v>10</v>
      </c>
      <c r="E6" s="1">
        <v>580</v>
      </c>
    </row>
    <row r="7" spans="1:5" x14ac:dyDescent="0.25">
      <c r="A7">
        <v>1911310</v>
      </c>
      <c r="B7">
        <v>952.07</v>
      </c>
      <c r="D7" s="1">
        <v>16</v>
      </c>
      <c r="E7" s="1">
        <v>581</v>
      </c>
    </row>
    <row r="8" spans="1:5" x14ac:dyDescent="0.25">
      <c r="A8">
        <v>1915830</v>
      </c>
      <c r="B8">
        <v>952.34</v>
      </c>
      <c r="D8" s="1">
        <v>23</v>
      </c>
      <c r="E8" s="1">
        <v>582</v>
      </c>
    </row>
    <row r="9" spans="1:5" x14ac:dyDescent="0.25">
      <c r="A9">
        <v>1919340</v>
      </c>
      <c r="B9">
        <v>952.55</v>
      </c>
      <c r="D9" s="1">
        <v>31</v>
      </c>
      <c r="E9" s="1">
        <v>583</v>
      </c>
    </row>
    <row r="10" spans="1:5" x14ac:dyDescent="0.25">
      <c r="A10">
        <v>1924190</v>
      </c>
      <c r="B10">
        <v>952.84</v>
      </c>
      <c r="D10" s="1">
        <v>41</v>
      </c>
      <c r="E10" s="1">
        <v>584</v>
      </c>
    </row>
    <row r="11" spans="1:5" x14ac:dyDescent="0.25">
      <c r="A11">
        <v>1927880</v>
      </c>
      <c r="B11">
        <v>953.06</v>
      </c>
      <c r="D11" s="1">
        <v>53</v>
      </c>
      <c r="E11" s="1">
        <v>585</v>
      </c>
    </row>
    <row r="12" spans="1:5" x14ac:dyDescent="0.25">
      <c r="A12">
        <v>1932590</v>
      </c>
      <c r="B12">
        <v>953.34</v>
      </c>
      <c r="D12" s="1">
        <v>66</v>
      </c>
      <c r="E12" s="1">
        <v>586</v>
      </c>
    </row>
    <row r="13" spans="1:5" x14ac:dyDescent="0.25">
      <c r="A13">
        <v>1931750</v>
      </c>
      <c r="B13">
        <v>953.29</v>
      </c>
      <c r="D13" s="1">
        <v>81</v>
      </c>
      <c r="E13" s="1">
        <v>587</v>
      </c>
    </row>
    <row r="14" spans="1:5" x14ac:dyDescent="0.25">
      <c r="A14">
        <v>1932590</v>
      </c>
      <c r="B14">
        <v>953.34</v>
      </c>
      <c r="D14" s="1">
        <v>98</v>
      </c>
      <c r="E14" s="1">
        <v>588</v>
      </c>
    </row>
    <row r="15" spans="1:5" x14ac:dyDescent="0.25">
      <c r="A15">
        <v>1935620</v>
      </c>
      <c r="B15">
        <v>953.52</v>
      </c>
      <c r="D15" s="1">
        <v>117</v>
      </c>
      <c r="E15" s="1">
        <v>589</v>
      </c>
    </row>
    <row r="16" spans="1:5" x14ac:dyDescent="0.25">
      <c r="A16">
        <v>1939660</v>
      </c>
      <c r="B16">
        <v>953.76</v>
      </c>
      <c r="D16" s="1">
        <v>137</v>
      </c>
      <c r="E16" s="1">
        <v>590</v>
      </c>
    </row>
    <row r="17" spans="1:5" x14ac:dyDescent="0.25">
      <c r="A17">
        <v>1945220</v>
      </c>
      <c r="B17">
        <v>954.09</v>
      </c>
      <c r="D17" s="1">
        <v>161</v>
      </c>
      <c r="E17" s="1">
        <v>591</v>
      </c>
    </row>
    <row r="18" spans="1:5" x14ac:dyDescent="0.25">
      <c r="A18">
        <v>1949280</v>
      </c>
      <c r="B18">
        <v>954.33</v>
      </c>
      <c r="D18" s="1">
        <v>186</v>
      </c>
      <c r="E18" s="1">
        <v>592</v>
      </c>
    </row>
    <row r="19" spans="1:5" x14ac:dyDescent="0.25">
      <c r="A19">
        <v>1950470</v>
      </c>
      <c r="B19">
        <v>954.4</v>
      </c>
      <c r="D19" s="1">
        <v>214</v>
      </c>
      <c r="E19" s="1">
        <v>593</v>
      </c>
    </row>
    <row r="20" spans="1:5" x14ac:dyDescent="0.25">
      <c r="A20">
        <v>1956900</v>
      </c>
      <c r="B20">
        <v>954.78</v>
      </c>
      <c r="D20" s="1">
        <v>245</v>
      </c>
      <c r="E20" s="1">
        <v>594</v>
      </c>
    </row>
    <row r="21" spans="1:5" x14ac:dyDescent="0.25">
      <c r="A21">
        <v>1961650</v>
      </c>
      <c r="B21">
        <v>955.06</v>
      </c>
      <c r="D21" s="1">
        <v>279</v>
      </c>
      <c r="E21" s="1">
        <v>595</v>
      </c>
    </row>
    <row r="22" spans="1:5" x14ac:dyDescent="0.25">
      <c r="A22">
        <v>1968460</v>
      </c>
      <c r="B22">
        <v>955.46</v>
      </c>
      <c r="D22" s="1">
        <v>315</v>
      </c>
      <c r="E22" s="1">
        <v>596</v>
      </c>
    </row>
    <row r="23" spans="1:5" x14ac:dyDescent="0.25">
      <c r="A23">
        <v>1972210</v>
      </c>
      <c r="B23">
        <v>955.68</v>
      </c>
      <c r="D23" s="1">
        <v>355</v>
      </c>
      <c r="E23" s="1">
        <v>597</v>
      </c>
    </row>
    <row r="24" spans="1:5" x14ac:dyDescent="0.25">
      <c r="A24">
        <v>1974420</v>
      </c>
      <c r="B24">
        <v>955.81</v>
      </c>
      <c r="D24" s="1">
        <v>398</v>
      </c>
      <c r="E24" s="1">
        <v>598</v>
      </c>
    </row>
    <row r="25" spans="1:5" x14ac:dyDescent="0.25">
      <c r="A25">
        <v>1980570</v>
      </c>
      <c r="B25">
        <v>956.17</v>
      </c>
      <c r="D25" s="1">
        <v>445</v>
      </c>
      <c r="E25" s="1">
        <v>599</v>
      </c>
    </row>
    <row r="26" spans="1:5" x14ac:dyDescent="0.25">
      <c r="A26">
        <v>1988110</v>
      </c>
      <c r="B26">
        <v>956.61</v>
      </c>
      <c r="D26" s="1">
        <v>495</v>
      </c>
      <c r="E26" s="1">
        <v>600</v>
      </c>
    </row>
    <row r="27" spans="1:5" x14ac:dyDescent="0.25">
      <c r="A27">
        <v>1989140</v>
      </c>
      <c r="B27">
        <v>956.67</v>
      </c>
      <c r="D27" s="1">
        <v>549</v>
      </c>
      <c r="E27" s="1">
        <v>601</v>
      </c>
    </row>
    <row r="28" spans="1:5" x14ac:dyDescent="0.25">
      <c r="A28">
        <v>1994280</v>
      </c>
      <c r="B28">
        <v>956.97</v>
      </c>
      <c r="D28" s="1">
        <v>607</v>
      </c>
      <c r="E28" s="1">
        <v>602</v>
      </c>
    </row>
    <row r="29" spans="1:5" x14ac:dyDescent="0.25">
      <c r="A29">
        <v>2003760</v>
      </c>
      <c r="B29">
        <v>957.52</v>
      </c>
      <c r="D29" s="1">
        <v>669</v>
      </c>
      <c r="E29" s="1">
        <v>603</v>
      </c>
    </row>
    <row r="30" spans="1:5" x14ac:dyDescent="0.25">
      <c r="A30">
        <v>2003070</v>
      </c>
      <c r="B30">
        <v>957.48</v>
      </c>
      <c r="D30" s="1">
        <v>735</v>
      </c>
      <c r="E30" s="1">
        <v>604</v>
      </c>
    </row>
    <row r="31" spans="1:5" x14ac:dyDescent="0.25">
      <c r="A31">
        <v>2000830</v>
      </c>
      <c r="B31">
        <v>957.35</v>
      </c>
      <c r="D31" s="1">
        <v>806</v>
      </c>
      <c r="E31" s="1">
        <v>605</v>
      </c>
    </row>
    <row r="32" spans="1:5" x14ac:dyDescent="0.25">
      <c r="A32">
        <v>2003760</v>
      </c>
      <c r="B32">
        <v>957.52</v>
      </c>
      <c r="D32" s="1">
        <v>862</v>
      </c>
      <c r="E32" s="1">
        <v>606</v>
      </c>
    </row>
    <row r="33" spans="1:5" x14ac:dyDescent="0.25">
      <c r="A33">
        <v>2008590</v>
      </c>
      <c r="B33">
        <v>957.8</v>
      </c>
      <c r="D33" s="1">
        <v>962</v>
      </c>
      <c r="E33" s="1">
        <v>607</v>
      </c>
    </row>
    <row r="34" spans="1:5" x14ac:dyDescent="0.25">
      <c r="A34">
        <v>2009800</v>
      </c>
      <c r="B34">
        <v>957.87</v>
      </c>
      <c r="D34" s="1">
        <v>1047</v>
      </c>
      <c r="E34" s="1">
        <v>608</v>
      </c>
    </row>
    <row r="35" spans="1:5" x14ac:dyDescent="0.25">
      <c r="A35">
        <v>2019670</v>
      </c>
      <c r="B35">
        <v>958.44</v>
      </c>
      <c r="D35" s="1">
        <v>1335</v>
      </c>
      <c r="E35" s="1">
        <v>611</v>
      </c>
    </row>
    <row r="36" spans="1:5" x14ac:dyDescent="0.25">
      <c r="A36">
        <v>2027300</v>
      </c>
      <c r="B36">
        <v>958.88</v>
      </c>
      <c r="D36" s="1">
        <v>1443</v>
      </c>
      <c r="E36" s="1">
        <v>612</v>
      </c>
    </row>
    <row r="37" spans="1:5" x14ac:dyDescent="0.25">
      <c r="A37">
        <v>2070780</v>
      </c>
      <c r="B37">
        <v>961.37</v>
      </c>
      <c r="D37" s="1">
        <v>1556</v>
      </c>
      <c r="E37" s="1">
        <v>613</v>
      </c>
    </row>
    <row r="38" spans="1:5" x14ac:dyDescent="0.25">
      <c r="A38">
        <v>2153850</v>
      </c>
      <c r="B38">
        <v>966.04</v>
      </c>
      <c r="D38" s="1">
        <v>1675</v>
      </c>
      <c r="E38" s="1">
        <v>614</v>
      </c>
    </row>
    <row r="39" spans="1:5" x14ac:dyDescent="0.25">
      <c r="A39">
        <v>2220760</v>
      </c>
      <c r="B39">
        <v>969.71</v>
      </c>
      <c r="D39" s="1">
        <v>1801</v>
      </c>
      <c r="E39" s="1">
        <v>615</v>
      </c>
    </row>
    <row r="40" spans="1:5" x14ac:dyDescent="0.25">
      <c r="A40">
        <v>2312500</v>
      </c>
      <c r="B40">
        <v>974.62</v>
      </c>
      <c r="D40" s="1">
        <v>1933</v>
      </c>
      <c r="E40" s="1">
        <v>616</v>
      </c>
    </row>
    <row r="41" spans="1:5" x14ac:dyDescent="0.25">
      <c r="A41">
        <v>2365600</v>
      </c>
      <c r="B41">
        <v>977.4</v>
      </c>
      <c r="D41" s="1">
        <v>2072</v>
      </c>
      <c r="E41" s="1">
        <v>617</v>
      </c>
    </row>
    <row r="42" spans="1:5" x14ac:dyDescent="0.25">
      <c r="A42">
        <v>2404330</v>
      </c>
      <c r="B42">
        <v>979.4</v>
      </c>
      <c r="D42" s="1">
        <v>2531</v>
      </c>
      <c r="E42" s="1">
        <v>620</v>
      </c>
    </row>
    <row r="43" spans="1:5" x14ac:dyDescent="0.25">
      <c r="A43">
        <v>2434800</v>
      </c>
      <c r="B43">
        <v>980.96</v>
      </c>
      <c r="D43" s="1">
        <v>2699</v>
      </c>
      <c r="E43" s="1">
        <v>621</v>
      </c>
    </row>
    <row r="44" spans="1:5" x14ac:dyDescent="0.25">
      <c r="A44">
        <v>2459400</v>
      </c>
      <c r="B44">
        <v>982.21</v>
      </c>
      <c r="D44" s="1">
        <v>2374</v>
      </c>
      <c r="E44" s="1">
        <v>622</v>
      </c>
    </row>
    <row r="45" spans="1:5" x14ac:dyDescent="0.25">
      <c r="A45">
        <v>2476620</v>
      </c>
      <c r="B45">
        <v>983.08</v>
      </c>
      <c r="D45" s="1">
        <v>3058</v>
      </c>
      <c r="E45" s="1">
        <v>623</v>
      </c>
    </row>
    <row r="46" spans="1:5" x14ac:dyDescent="0.25">
      <c r="A46">
        <v>2492940</v>
      </c>
      <c r="B46">
        <v>983.9</v>
      </c>
      <c r="D46" s="1">
        <v>3249</v>
      </c>
      <c r="E46" s="1">
        <v>624</v>
      </c>
    </row>
    <row r="47" spans="1:5" x14ac:dyDescent="0.25">
      <c r="A47">
        <v>2505730</v>
      </c>
      <c r="B47">
        <v>984.54</v>
      </c>
      <c r="D47" s="1">
        <v>3449</v>
      </c>
      <c r="E47" s="1">
        <v>625</v>
      </c>
    </row>
    <row r="48" spans="1:5" x14ac:dyDescent="0.25">
      <c r="A48">
        <v>2519960</v>
      </c>
      <c r="B48">
        <v>985.25</v>
      </c>
      <c r="D48" s="1">
        <v>3658</v>
      </c>
      <c r="E48" s="1">
        <v>626</v>
      </c>
    </row>
    <row r="49" spans="1:5" x14ac:dyDescent="0.25">
      <c r="A49">
        <v>2535450</v>
      </c>
      <c r="B49">
        <v>986.02</v>
      </c>
      <c r="D49" s="1">
        <v>3874</v>
      </c>
      <c r="E49" s="1">
        <v>627</v>
      </c>
    </row>
    <row r="50" spans="1:5" x14ac:dyDescent="0.25">
      <c r="A50">
        <v>2546020</v>
      </c>
      <c r="B50">
        <v>986.54</v>
      </c>
      <c r="D50" s="1">
        <v>4100</v>
      </c>
      <c r="E50" s="1">
        <v>628</v>
      </c>
    </row>
    <row r="51" spans="1:5" x14ac:dyDescent="0.25">
      <c r="A51">
        <v>2557590</v>
      </c>
      <c r="B51">
        <v>987.11</v>
      </c>
      <c r="D51" s="1">
        <v>4334</v>
      </c>
      <c r="E51" s="1">
        <v>629</v>
      </c>
    </row>
    <row r="52" spans="1:5" x14ac:dyDescent="0.25">
      <c r="A52">
        <v>2569540</v>
      </c>
      <c r="B52">
        <v>987.7</v>
      </c>
      <c r="D52" s="1">
        <v>4578</v>
      </c>
      <c r="E52" s="1">
        <v>630</v>
      </c>
    </row>
    <row r="53" spans="1:5" x14ac:dyDescent="0.25">
      <c r="A53">
        <v>2578270</v>
      </c>
      <c r="B53">
        <v>988.13</v>
      </c>
      <c r="D53" s="1">
        <v>4830</v>
      </c>
      <c r="E53" s="1">
        <v>631</v>
      </c>
    </row>
    <row r="54" spans="1:5" x14ac:dyDescent="0.25">
      <c r="A54">
        <v>2589100</v>
      </c>
      <c r="B54">
        <v>988.66</v>
      </c>
      <c r="D54" s="1">
        <v>5091</v>
      </c>
      <c r="E54" s="1">
        <v>632</v>
      </c>
    </row>
    <row r="55" spans="1:5" x14ac:dyDescent="0.25">
      <c r="A55">
        <v>2594420</v>
      </c>
      <c r="B55">
        <v>988.92</v>
      </c>
      <c r="D55" s="1">
        <v>5362</v>
      </c>
      <c r="E55" s="1">
        <v>633</v>
      </c>
    </row>
    <row r="56" spans="1:5" x14ac:dyDescent="0.25">
      <c r="A56">
        <v>2598320</v>
      </c>
      <c r="B56">
        <v>989.11</v>
      </c>
      <c r="D56" s="1">
        <v>5642</v>
      </c>
      <c r="E56" s="1">
        <v>634</v>
      </c>
    </row>
    <row r="57" spans="1:5" x14ac:dyDescent="0.25">
      <c r="A57">
        <v>2602230</v>
      </c>
      <c r="B57">
        <v>989.3</v>
      </c>
      <c r="D57" s="1">
        <v>5931</v>
      </c>
      <c r="E57" s="1">
        <v>635</v>
      </c>
    </row>
    <row r="58" spans="1:5" x14ac:dyDescent="0.25">
      <c r="A58">
        <v>2606550</v>
      </c>
      <c r="B58">
        <v>989.51</v>
      </c>
      <c r="D58" s="1">
        <v>6230</v>
      </c>
      <c r="E58" s="1">
        <v>636</v>
      </c>
    </row>
    <row r="59" spans="1:5" x14ac:dyDescent="0.25">
      <c r="A59">
        <v>2612720</v>
      </c>
      <c r="B59">
        <v>989.81</v>
      </c>
      <c r="D59" s="1">
        <v>6535</v>
      </c>
      <c r="E59" s="1">
        <v>637</v>
      </c>
    </row>
    <row r="60" spans="1:5" x14ac:dyDescent="0.25">
      <c r="A60">
        <v>2621170</v>
      </c>
      <c r="B60">
        <v>990.22</v>
      </c>
      <c r="D60" s="1">
        <v>6855</v>
      </c>
      <c r="E60" s="1">
        <v>638</v>
      </c>
    </row>
    <row r="61" spans="1:5" x14ac:dyDescent="0.25">
      <c r="A61">
        <v>2625310</v>
      </c>
      <c r="B61">
        <v>990.42</v>
      </c>
      <c r="D61" s="1">
        <v>7182</v>
      </c>
      <c r="E61" s="1">
        <v>639</v>
      </c>
    </row>
    <row r="62" spans="1:5" x14ac:dyDescent="0.25">
      <c r="A62">
        <v>2626550</v>
      </c>
      <c r="B62">
        <v>990.48</v>
      </c>
      <c r="D62" s="1">
        <v>7514</v>
      </c>
      <c r="E62" s="1">
        <v>640</v>
      </c>
    </row>
    <row r="63" spans="1:5" x14ac:dyDescent="0.25">
      <c r="A63">
        <v>2629030</v>
      </c>
      <c r="B63">
        <v>990.6</v>
      </c>
      <c r="D63" s="1">
        <v>7864</v>
      </c>
      <c r="E63" s="1">
        <v>641</v>
      </c>
    </row>
    <row r="64" spans="1:5" x14ac:dyDescent="0.25">
      <c r="A64">
        <v>2630890</v>
      </c>
      <c r="B64">
        <v>990.69</v>
      </c>
      <c r="D64" s="1">
        <v>8219</v>
      </c>
      <c r="E64" s="1">
        <v>642</v>
      </c>
    </row>
    <row r="65" spans="1:5" x14ac:dyDescent="0.25">
      <c r="A65">
        <v>2633580</v>
      </c>
      <c r="B65">
        <v>990.82</v>
      </c>
      <c r="D65" s="1">
        <v>8584</v>
      </c>
      <c r="E65" s="1">
        <v>643</v>
      </c>
    </row>
    <row r="66" spans="1:5" x14ac:dyDescent="0.25">
      <c r="A66">
        <v>2634820</v>
      </c>
      <c r="B66">
        <v>990.88</v>
      </c>
      <c r="D66" s="1">
        <v>8958</v>
      </c>
      <c r="E66" s="1">
        <v>644</v>
      </c>
    </row>
    <row r="67" spans="1:5" x14ac:dyDescent="0.25">
      <c r="A67">
        <v>2638750</v>
      </c>
      <c r="B67">
        <v>991.07</v>
      </c>
      <c r="D67" s="1">
        <v>9341</v>
      </c>
      <c r="E67" s="1">
        <v>645</v>
      </c>
    </row>
    <row r="68" spans="1:5" x14ac:dyDescent="0.25">
      <c r="A68">
        <v>2640830</v>
      </c>
      <c r="B68">
        <v>991.17</v>
      </c>
      <c r="D68" s="1">
        <v>9734</v>
      </c>
      <c r="E68" s="1">
        <v>646</v>
      </c>
    </row>
    <row r="69" spans="1:5" x14ac:dyDescent="0.25">
      <c r="A69">
        <v>2644370</v>
      </c>
      <c r="B69">
        <v>991.34</v>
      </c>
      <c r="D69" s="1">
        <v>10137</v>
      </c>
      <c r="E69" s="1">
        <v>647</v>
      </c>
    </row>
    <row r="70" spans="1:5" x14ac:dyDescent="0.25">
      <c r="A70">
        <v>2647490</v>
      </c>
      <c r="B70">
        <v>991.49</v>
      </c>
      <c r="D70" s="1">
        <v>10549</v>
      </c>
      <c r="E70" s="1">
        <v>648</v>
      </c>
    </row>
    <row r="71" spans="1:5" x14ac:dyDescent="0.25">
      <c r="A71">
        <v>2649560</v>
      </c>
      <c r="B71">
        <v>991.59</v>
      </c>
      <c r="D71" s="1">
        <v>10971</v>
      </c>
      <c r="E71" s="1">
        <v>649</v>
      </c>
    </row>
    <row r="72" spans="1:5" x14ac:dyDescent="0.25">
      <c r="A72">
        <v>2651850</v>
      </c>
      <c r="B72">
        <v>991.7</v>
      </c>
      <c r="D72" s="1">
        <v>11404</v>
      </c>
      <c r="E72" s="1">
        <v>650</v>
      </c>
    </row>
    <row r="73" spans="1:5" x14ac:dyDescent="0.25">
      <c r="A73">
        <v>2654760</v>
      </c>
      <c r="B73">
        <v>991.84</v>
      </c>
      <c r="D73" s="1">
        <v>11846</v>
      </c>
      <c r="E73" s="1">
        <v>651</v>
      </c>
    </row>
    <row r="74" spans="1:5" x14ac:dyDescent="0.25">
      <c r="A74">
        <v>2656840</v>
      </c>
      <c r="B74">
        <v>991.94</v>
      </c>
      <c r="D74" s="1">
        <v>12299</v>
      </c>
      <c r="E74" s="1">
        <v>652</v>
      </c>
    </row>
    <row r="75" spans="1:5" x14ac:dyDescent="0.25">
      <c r="A75">
        <v>2662480</v>
      </c>
      <c r="B75">
        <v>992.21</v>
      </c>
      <c r="D75" s="1">
        <v>12762</v>
      </c>
      <c r="E75" s="1">
        <v>653</v>
      </c>
    </row>
    <row r="76" spans="1:5" x14ac:dyDescent="0.25">
      <c r="A76">
        <v>2661430</v>
      </c>
      <c r="B76">
        <v>992.16</v>
      </c>
      <c r="D76" s="1">
        <v>13236</v>
      </c>
      <c r="E76" s="1">
        <v>654</v>
      </c>
    </row>
    <row r="77" spans="1:5" x14ac:dyDescent="0.25">
      <c r="A77">
        <v>2662060</v>
      </c>
      <c r="B77">
        <v>992.19</v>
      </c>
      <c r="D77" s="1">
        <v>14724</v>
      </c>
      <c r="E77" s="1">
        <v>657</v>
      </c>
    </row>
    <row r="78" spans="1:5" x14ac:dyDescent="0.25">
      <c r="A78">
        <v>2665200</v>
      </c>
      <c r="B78">
        <v>992.34</v>
      </c>
      <c r="D78" s="1">
        <v>15243</v>
      </c>
      <c r="E78" s="1">
        <v>658</v>
      </c>
    </row>
    <row r="79" spans="1:5" x14ac:dyDescent="0.25">
      <c r="A79">
        <v>2666660</v>
      </c>
      <c r="B79">
        <v>992.41</v>
      </c>
      <c r="D79" s="1">
        <v>15775</v>
      </c>
      <c r="E79" s="1">
        <v>659</v>
      </c>
    </row>
    <row r="80" spans="1:5" x14ac:dyDescent="0.25">
      <c r="A80">
        <v>2665820</v>
      </c>
      <c r="B80">
        <v>992.37</v>
      </c>
      <c r="D80" s="1">
        <v>16318</v>
      </c>
      <c r="E80" s="1">
        <v>660</v>
      </c>
    </row>
    <row r="81" spans="1:5" x14ac:dyDescent="0.25">
      <c r="A81">
        <v>2667290</v>
      </c>
      <c r="B81">
        <v>992.44</v>
      </c>
      <c r="D81" s="1">
        <v>16875</v>
      </c>
      <c r="E81" s="1">
        <v>661</v>
      </c>
    </row>
    <row r="82" spans="1:5" x14ac:dyDescent="0.25">
      <c r="A82">
        <v>2668120</v>
      </c>
      <c r="B82">
        <v>992.48</v>
      </c>
      <c r="D82" s="1">
        <v>17444</v>
      </c>
      <c r="E82" s="1">
        <v>662</v>
      </c>
    </row>
    <row r="83" spans="1:5" x14ac:dyDescent="0.25">
      <c r="A83">
        <v>2668750</v>
      </c>
      <c r="B83">
        <v>992.51</v>
      </c>
      <c r="D83" s="1">
        <v>18027</v>
      </c>
      <c r="E83" s="1">
        <v>663</v>
      </c>
    </row>
    <row r="84" spans="1:5" x14ac:dyDescent="0.25">
      <c r="A84">
        <v>2671890</v>
      </c>
      <c r="B84">
        <v>992.66</v>
      </c>
      <c r="D84" s="1">
        <v>19859</v>
      </c>
      <c r="E84" s="1">
        <v>666</v>
      </c>
    </row>
    <row r="85" spans="1:5" x14ac:dyDescent="0.25">
      <c r="A85">
        <v>2674400</v>
      </c>
      <c r="B85">
        <v>992.78</v>
      </c>
      <c r="D85" s="1">
        <v>20499</v>
      </c>
      <c r="E85" s="1">
        <v>667</v>
      </c>
    </row>
    <row r="86" spans="1:5" x14ac:dyDescent="0.25">
      <c r="A86">
        <v>2676900</v>
      </c>
      <c r="B86">
        <v>992.9</v>
      </c>
      <c r="D86" s="1">
        <v>21153</v>
      </c>
      <c r="E86" s="1">
        <v>668</v>
      </c>
    </row>
    <row r="87" spans="1:5" x14ac:dyDescent="0.25">
      <c r="A87">
        <v>2678580</v>
      </c>
      <c r="B87">
        <v>992.98</v>
      </c>
      <c r="D87" s="1">
        <v>21823</v>
      </c>
      <c r="E87" s="1">
        <v>669</v>
      </c>
    </row>
    <row r="88" spans="1:5" x14ac:dyDescent="0.25">
      <c r="A88">
        <v>2683200</v>
      </c>
      <c r="B88">
        <v>993.2</v>
      </c>
      <c r="D88" s="1">
        <v>22507</v>
      </c>
      <c r="E88" s="1">
        <v>670</v>
      </c>
    </row>
    <row r="89" spans="1:5" x14ac:dyDescent="0.25">
      <c r="A89">
        <v>2686560</v>
      </c>
      <c r="B89">
        <v>993.36</v>
      </c>
      <c r="D89" s="1">
        <v>23208</v>
      </c>
      <c r="E89" s="1">
        <v>671</v>
      </c>
    </row>
    <row r="90" spans="1:5" x14ac:dyDescent="0.25">
      <c r="A90">
        <v>2689080</v>
      </c>
      <c r="B90">
        <v>993.48</v>
      </c>
      <c r="D90" s="1">
        <v>23924</v>
      </c>
      <c r="E90" s="1">
        <v>672</v>
      </c>
    </row>
    <row r="91" spans="1:5" x14ac:dyDescent="0.25">
      <c r="A91">
        <v>2689710</v>
      </c>
      <c r="B91">
        <v>993.51</v>
      </c>
      <c r="D91" s="1">
        <v>24657</v>
      </c>
      <c r="E91" s="1">
        <v>673</v>
      </c>
    </row>
    <row r="92" spans="1:5" x14ac:dyDescent="0.25">
      <c r="A92">
        <v>2690340</v>
      </c>
      <c r="B92">
        <v>993.54</v>
      </c>
      <c r="D92" s="1">
        <v>25406</v>
      </c>
      <c r="E92" s="1">
        <v>674</v>
      </c>
    </row>
    <row r="93" spans="1:5" x14ac:dyDescent="0.25">
      <c r="A93">
        <v>2693710</v>
      </c>
      <c r="B93">
        <v>993.7</v>
      </c>
      <c r="D93" s="1">
        <v>26171</v>
      </c>
      <c r="E93" s="1">
        <v>675</v>
      </c>
    </row>
    <row r="94" spans="1:5" x14ac:dyDescent="0.25">
      <c r="A94">
        <v>2694760</v>
      </c>
      <c r="B94">
        <v>993.75</v>
      </c>
      <c r="D94" s="1">
        <v>26953</v>
      </c>
      <c r="E94" s="1">
        <v>676</v>
      </c>
    </row>
    <row r="95" spans="1:5" x14ac:dyDescent="0.25">
      <c r="A95">
        <v>2697280</v>
      </c>
      <c r="B95">
        <v>993.87</v>
      </c>
      <c r="D95" s="1">
        <v>27752</v>
      </c>
      <c r="E95" s="1">
        <v>677</v>
      </c>
    </row>
    <row r="96" spans="1:5" x14ac:dyDescent="0.25">
      <c r="A96">
        <v>2699590</v>
      </c>
      <c r="B96">
        <v>993.98</v>
      </c>
      <c r="D96" s="1">
        <v>28567</v>
      </c>
      <c r="E96" s="1">
        <v>678</v>
      </c>
    </row>
    <row r="97" spans="1:5" x14ac:dyDescent="0.25">
      <c r="A97">
        <v>2704240</v>
      </c>
      <c r="B97">
        <v>994.2</v>
      </c>
      <c r="D97" s="1">
        <v>29400</v>
      </c>
      <c r="E97" s="1">
        <v>679</v>
      </c>
    </row>
    <row r="98" spans="1:5" x14ac:dyDescent="0.25">
      <c r="A98">
        <v>2705720</v>
      </c>
      <c r="B98">
        <v>994.27</v>
      </c>
      <c r="D98" s="1">
        <v>30251</v>
      </c>
      <c r="E98" s="1">
        <v>680</v>
      </c>
    </row>
    <row r="99" spans="1:5" x14ac:dyDescent="0.25">
      <c r="A99">
        <v>2710160</v>
      </c>
      <c r="B99">
        <v>994.48</v>
      </c>
      <c r="D99" s="1">
        <v>31115</v>
      </c>
      <c r="E99" s="1">
        <v>681</v>
      </c>
    </row>
    <row r="100" spans="1:5" x14ac:dyDescent="0.25">
      <c r="A100">
        <v>2712900</v>
      </c>
      <c r="B100">
        <v>994.61</v>
      </c>
      <c r="D100" s="1">
        <v>32004</v>
      </c>
      <c r="E100" s="1">
        <v>682</v>
      </c>
    </row>
    <row r="101" spans="1:5" x14ac:dyDescent="0.25">
      <c r="A101">
        <v>2713750</v>
      </c>
      <c r="B101">
        <v>994.65</v>
      </c>
      <c r="D101" s="1">
        <v>32907</v>
      </c>
      <c r="E101" s="1">
        <v>683</v>
      </c>
    </row>
    <row r="102" spans="1:5" x14ac:dyDescent="0.25">
      <c r="A102">
        <v>2716920</v>
      </c>
      <c r="B102">
        <v>994.8</v>
      </c>
      <c r="D102" s="1">
        <v>33828</v>
      </c>
      <c r="E102" s="1">
        <v>684</v>
      </c>
    </row>
    <row r="103" spans="1:5" x14ac:dyDescent="0.25">
      <c r="A103">
        <v>2717550</v>
      </c>
      <c r="B103">
        <v>994.83</v>
      </c>
      <c r="D103" s="1">
        <v>34766</v>
      </c>
      <c r="E103" s="1">
        <v>685</v>
      </c>
    </row>
    <row r="104" spans="1:5" x14ac:dyDescent="0.25">
      <c r="A104">
        <v>2720300</v>
      </c>
      <c r="B104">
        <v>994.96</v>
      </c>
      <c r="D104" s="1">
        <v>35723</v>
      </c>
      <c r="E104" s="1">
        <v>686</v>
      </c>
    </row>
    <row r="105" spans="1:5" x14ac:dyDescent="0.25">
      <c r="A105">
        <v>2722000</v>
      </c>
      <c r="B105">
        <v>995.04</v>
      </c>
      <c r="D105" s="1">
        <v>36698</v>
      </c>
      <c r="E105" s="1">
        <v>687</v>
      </c>
    </row>
    <row r="106" spans="1:5" x14ac:dyDescent="0.25">
      <c r="A106">
        <v>2722000</v>
      </c>
      <c r="B106">
        <v>995.04</v>
      </c>
      <c r="D106" s="1">
        <v>37692</v>
      </c>
      <c r="E106" s="1">
        <v>688</v>
      </c>
    </row>
    <row r="107" spans="1:5" x14ac:dyDescent="0.25">
      <c r="A107">
        <v>2720720</v>
      </c>
      <c r="B107">
        <v>994.98</v>
      </c>
      <c r="D107" s="1">
        <v>38704</v>
      </c>
      <c r="E107" s="1">
        <v>689</v>
      </c>
    </row>
    <row r="108" spans="1:5" x14ac:dyDescent="0.25">
      <c r="A108">
        <v>2719030</v>
      </c>
      <c r="B108">
        <v>994.9</v>
      </c>
      <c r="D108" s="1">
        <v>39735</v>
      </c>
      <c r="E108" s="1">
        <v>690</v>
      </c>
    </row>
    <row r="109" spans="1:5" x14ac:dyDescent="0.25">
      <c r="A109">
        <v>2718820</v>
      </c>
      <c r="B109">
        <v>994.89</v>
      </c>
      <c r="D109" s="1">
        <v>40784</v>
      </c>
      <c r="E109" s="1">
        <v>691</v>
      </c>
    </row>
    <row r="110" spans="1:5" x14ac:dyDescent="0.25">
      <c r="A110">
        <v>2718400</v>
      </c>
      <c r="B110">
        <v>994.87</v>
      </c>
      <c r="D110" s="1">
        <v>41853</v>
      </c>
      <c r="E110" s="1">
        <v>692</v>
      </c>
    </row>
    <row r="111" spans="1:5" x14ac:dyDescent="0.25">
      <c r="A111">
        <v>2716070</v>
      </c>
      <c r="B111">
        <v>994.76</v>
      </c>
      <c r="D111" s="1">
        <v>42940</v>
      </c>
      <c r="E111" s="1">
        <v>693</v>
      </c>
    </row>
    <row r="112" spans="1:5" x14ac:dyDescent="0.25">
      <c r="A112">
        <v>2713540</v>
      </c>
      <c r="B112">
        <v>994.64</v>
      </c>
      <c r="D112" s="1">
        <v>44047</v>
      </c>
      <c r="E112" s="1">
        <v>694</v>
      </c>
    </row>
    <row r="113" spans="1:5" x14ac:dyDescent="0.25">
      <c r="A113">
        <v>2709100</v>
      </c>
      <c r="B113">
        <v>994.43</v>
      </c>
      <c r="D113" s="1">
        <v>45173</v>
      </c>
      <c r="E113" s="1">
        <v>695</v>
      </c>
    </row>
    <row r="114" spans="1:5" x14ac:dyDescent="0.25">
      <c r="A114">
        <v>2703820</v>
      </c>
      <c r="B114">
        <v>994.18</v>
      </c>
      <c r="D114" s="1">
        <v>46319</v>
      </c>
      <c r="E114" s="1">
        <v>696</v>
      </c>
    </row>
    <row r="115" spans="1:5" x14ac:dyDescent="0.25">
      <c r="A115">
        <v>2697490</v>
      </c>
      <c r="B115">
        <v>993.88</v>
      </c>
      <c r="D115" s="1">
        <v>47485</v>
      </c>
      <c r="E115" s="1">
        <v>697</v>
      </c>
    </row>
    <row r="116" spans="1:5" x14ac:dyDescent="0.25">
      <c r="A116">
        <v>2688450</v>
      </c>
      <c r="B116">
        <v>993.45</v>
      </c>
      <c r="D116" s="1">
        <v>48670</v>
      </c>
      <c r="E116" s="1">
        <v>698</v>
      </c>
    </row>
    <row r="117" spans="1:5" x14ac:dyDescent="0.25">
      <c r="A117">
        <v>2683200</v>
      </c>
      <c r="B117">
        <v>993.2</v>
      </c>
      <c r="D117" s="1">
        <v>49876</v>
      </c>
      <c r="E117" s="1">
        <v>699</v>
      </c>
    </row>
    <row r="118" spans="1:5" x14ac:dyDescent="0.25">
      <c r="A118">
        <v>2676480</v>
      </c>
      <c r="B118">
        <v>992.88</v>
      </c>
      <c r="D118" s="1">
        <v>51102</v>
      </c>
      <c r="E118" s="1">
        <v>700</v>
      </c>
    </row>
    <row r="119" spans="1:5" x14ac:dyDescent="0.25">
      <c r="A119">
        <v>2668960</v>
      </c>
      <c r="B119">
        <v>992.52</v>
      </c>
      <c r="D119" s="1">
        <v>54902</v>
      </c>
      <c r="E119" s="1">
        <v>703</v>
      </c>
    </row>
    <row r="120" spans="1:5" x14ac:dyDescent="0.25">
      <c r="A120">
        <v>2662480</v>
      </c>
      <c r="B120">
        <v>992.21</v>
      </c>
      <c r="D120" s="1">
        <v>56211</v>
      </c>
      <c r="E120" s="1">
        <v>704</v>
      </c>
    </row>
    <row r="121" spans="1:5" x14ac:dyDescent="0.25">
      <c r="A121">
        <v>2654560</v>
      </c>
      <c r="B121">
        <v>991.83</v>
      </c>
      <c r="D121" s="1">
        <v>57541</v>
      </c>
      <c r="E121" s="1">
        <v>705</v>
      </c>
    </row>
    <row r="122" spans="1:5" x14ac:dyDescent="0.25">
      <c r="A122">
        <v>2647070</v>
      </c>
      <c r="B122">
        <v>991.47</v>
      </c>
      <c r="D122" s="1">
        <v>58893</v>
      </c>
      <c r="E122" s="1">
        <v>706</v>
      </c>
    </row>
    <row r="123" spans="1:5" x14ac:dyDescent="0.25">
      <c r="A123">
        <v>2638340</v>
      </c>
      <c r="B123">
        <v>991.05</v>
      </c>
      <c r="D123" s="1">
        <v>60266</v>
      </c>
      <c r="E123" s="1">
        <v>707</v>
      </c>
    </row>
    <row r="124" spans="1:5" x14ac:dyDescent="0.25">
      <c r="A124">
        <v>2631510</v>
      </c>
      <c r="B124">
        <v>990.72</v>
      </c>
      <c r="D124" s="1">
        <v>61662</v>
      </c>
      <c r="E124" s="1">
        <v>708</v>
      </c>
    </row>
    <row r="125" spans="1:5" x14ac:dyDescent="0.25">
      <c r="A125">
        <v>2622000</v>
      </c>
      <c r="B125">
        <v>990.26</v>
      </c>
      <c r="D125" s="1">
        <v>63080</v>
      </c>
      <c r="E125" s="1">
        <v>709</v>
      </c>
    </row>
    <row r="126" spans="1:5" x14ac:dyDescent="0.25">
      <c r="A126">
        <v>2613330</v>
      </c>
      <c r="B126">
        <v>989.84</v>
      </c>
      <c r="D126" s="1">
        <v>67475</v>
      </c>
      <c r="E126" s="1">
        <v>712</v>
      </c>
    </row>
    <row r="127" spans="1:5" x14ac:dyDescent="0.25">
      <c r="A127">
        <v>2607370</v>
      </c>
      <c r="B127">
        <v>989.55</v>
      </c>
      <c r="D127" s="1">
        <v>68988</v>
      </c>
      <c r="E127" s="1">
        <v>713</v>
      </c>
    </row>
    <row r="128" spans="1:5" x14ac:dyDescent="0.25">
      <c r="A128">
        <v>2598530</v>
      </c>
      <c r="B128">
        <v>989.12</v>
      </c>
      <c r="D128" s="1">
        <v>70526</v>
      </c>
      <c r="E128" s="1">
        <v>714</v>
      </c>
    </row>
    <row r="129" spans="1:5" x14ac:dyDescent="0.25">
      <c r="A129">
        <v>2589510</v>
      </c>
      <c r="B129">
        <v>988.68</v>
      </c>
      <c r="D129" s="1">
        <v>72089</v>
      </c>
      <c r="E129" s="1">
        <v>715</v>
      </c>
    </row>
    <row r="130" spans="1:5" x14ac:dyDescent="0.25">
      <c r="A130">
        <v>2580920</v>
      </c>
      <c r="B130">
        <v>988.26</v>
      </c>
      <c r="D130" s="1">
        <v>73679</v>
      </c>
      <c r="E130" s="1">
        <v>716</v>
      </c>
    </row>
    <row r="131" spans="1:5" x14ac:dyDescent="0.25">
      <c r="A131">
        <v>2572570</v>
      </c>
      <c r="B131">
        <v>987.85</v>
      </c>
      <c r="D131" s="1">
        <v>75294</v>
      </c>
      <c r="E131" s="1">
        <v>717</v>
      </c>
    </row>
    <row r="132" spans="1:5" x14ac:dyDescent="0.25">
      <c r="A132">
        <v>2565280</v>
      </c>
      <c r="B132">
        <v>987.49</v>
      </c>
      <c r="D132" s="1">
        <v>76937</v>
      </c>
      <c r="E132" s="1">
        <v>718</v>
      </c>
    </row>
    <row r="133" spans="1:5" x14ac:dyDescent="0.25">
      <c r="A133">
        <v>2556990</v>
      </c>
      <c r="B133">
        <v>987.08</v>
      </c>
      <c r="D133" s="1">
        <v>78607</v>
      </c>
      <c r="E133" s="1">
        <v>719</v>
      </c>
    </row>
    <row r="134" spans="1:5" x14ac:dyDescent="0.25">
      <c r="A134">
        <v>2545610</v>
      </c>
      <c r="B134">
        <v>986.52</v>
      </c>
      <c r="D134" s="1">
        <v>80306</v>
      </c>
      <c r="E134" s="1">
        <v>720</v>
      </c>
    </row>
    <row r="135" spans="1:5" x14ac:dyDescent="0.25">
      <c r="A135">
        <v>2540120</v>
      </c>
      <c r="B135">
        <v>986.25</v>
      </c>
      <c r="D135" s="1">
        <v>82033</v>
      </c>
      <c r="E135" s="1">
        <v>721</v>
      </c>
    </row>
    <row r="136" spans="1:5" x14ac:dyDescent="0.25">
      <c r="A136">
        <v>2533030</v>
      </c>
      <c r="B136">
        <v>985.9</v>
      </c>
      <c r="D136" s="1">
        <v>83790</v>
      </c>
      <c r="E136" s="1">
        <v>722</v>
      </c>
    </row>
    <row r="137" spans="1:5" x14ac:dyDescent="0.25">
      <c r="A137">
        <v>2525390</v>
      </c>
      <c r="B137">
        <v>985.52</v>
      </c>
      <c r="D137" s="1">
        <v>85578</v>
      </c>
      <c r="E137" s="1">
        <v>723</v>
      </c>
    </row>
    <row r="138" spans="1:5" x14ac:dyDescent="0.25">
      <c r="A138">
        <v>2516540</v>
      </c>
      <c r="B138">
        <v>985.08</v>
      </c>
      <c r="D138" s="1">
        <v>87397</v>
      </c>
      <c r="E138" s="1">
        <v>724</v>
      </c>
    </row>
    <row r="139" spans="1:5" x14ac:dyDescent="0.25">
      <c r="A139">
        <v>2506130</v>
      </c>
      <c r="B139">
        <v>984.56</v>
      </c>
      <c r="D139" s="1">
        <v>89247</v>
      </c>
      <c r="E139" s="1">
        <v>725</v>
      </c>
    </row>
    <row r="140" spans="1:5" x14ac:dyDescent="0.25">
      <c r="A140">
        <v>2501120</v>
      </c>
      <c r="B140">
        <v>984.31</v>
      </c>
      <c r="D140" s="1">
        <v>91129</v>
      </c>
      <c r="E140" s="1">
        <v>726</v>
      </c>
    </row>
    <row r="141" spans="1:5" x14ac:dyDescent="0.25">
      <c r="A141">
        <v>2492740</v>
      </c>
      <c r="B141">
        <v>983.89</v>
      </c>
      <c r="D141" s="1">
        <v>93043</v>
      </c>
      <c r="E141" s="1">
        <v>727</v>
      </c>
    </row>
    <row r="142" spans="1:5" x14ac:dyDescent="0.25">
      <c r="A142">
        <v>2484180</v>
      </c>
      <c r="B142">
        <v>983.46</v>
      </c>
      <c r="D142" s="1">
        <v>94991</v>
      </c>
      <c r="E142" s="1">
        <v>728</v>
      </c>
    </row>
    <row r="143" spans="1:5" x14ac:dyDescent="0.25">
      <c r="A143">
        <v>2473450</v>
      </c>
      <c r="B143">
        <v>982.92</v>
      </c>
      <c r="D143" s="1">
        <v>96972</v>
      </c>
      <c r="E143" s="1">
        <v>729</v>
      </c>
    </row>
    <row r="144" spans="1:5" x14ac:dyDescent="0.25">
      <c r="A144">
        <v>2463560</v>
      </c>
      <c r="B144">
        <v>982.42</v>
      </c>
      <c r="D144" s="1">
        <v>99967</v>
      </c>
      <c r="E144" s="1">
        <v>730</v>
      </c>
    </row>
    <row r="145" spans="1:5" x14ac:dyDescent="0.25">
      <c r="A145">
        <v>2454660</v>
      </c>
      <c r="B145">
        <v>981.97</v>
      </c>
      <c r="D145" s="1">
        <v>101036</v>
      </c>
      <c r="E145" s="1">
        <v>731</v>
      </c>
    </row>
    <row r="146" spans="1:5" x14ac:dyDescent="0.25">
      <c r="A146">
        <v>2446600</v>
      </c>
      <c r="B146">
        <v>981.56</v>
      </c>
      <c r="D146" s="1">
        <v>103120</v>
      </c>
      <c r="E146" s="1">
        <v>732</v>
      </c>
    </row>
    <row r="147" spans="1:5" x14ac:dyDescent="0.25">
      <c r="A147">
        <v>2438730</v>
      </c>
      <c r="B147">
        <v>981.16</v>
      </c>
      <c r="D147" s="1">
        <v>105238</v>
      </c>
      <c r="E147" s="1">
        <v>733</v>
      </c>
    </row>
    <row r="148" spans="1:5" x14ac:dyDescent="0.25">
      <c r="A148">
        <v>2429320</v>
      </c>
      <c r="B148">
        <v>980.68</v>
      </c>
      <c r="D148" s="1">
        <v>107392</v>
      </c>
      <c r="E148" s="1">
        <v>734</v>
      </c>
    </row>
    <row r="149" spans="1:5" x14ac:dyDescent="0.25">
      <c r="A149">
        <v>2421890</v>
      </c>
      <c r="B149">
        <v>980.3</v>
      </c>
      <c r="D149" s="1">
        <v>109582</v>
      </c>
      <c r="E149" s="1">
        <v>735</v>
      </c>
    </row>
    <row r="150" spans="1:5" x14ac:dyDescent="0.25">
      <c r="A150">
        <v>2413100</v>
      </c>
      <c r="B150">
        <v>979.85</v>
      </c>
      <c r="D150" s="1">
        <v>111807</v>
      </c>
      <c r="E150" s="1">
        <v>736</v>
      </c>
    </row>
    <row r="151" spans="1:5" x14ac:dyDescent="0.25">
      <c r="A151">
        <v>2404130</v>
      </c>
      <c r="B151">
        <v>979.39</v>
      </c>
      <c r="D151" s="1">
        <v>114068</v>
      </c>
      <c r="E151" s="1">
        <v>737</v>
      </c>
    </row>
    <row r="152" spans="1:5" x14ac:dyDescent="0.25">
      <c r="A152">
        <v>2397120</v>
      </c>
      <c r="B152">
        <v>979.03</v>
      </c>
      <c r="D152" s="1">
        <v>116366</v>
      </c>
      <c r="E152" s="1">
        <v>738</v>
      </c>
    </row>
    <row r="153" spans="1:5" x14ac:dyDescent="0.25">
      <c r="A153">
        <v>2390530</v>
      </c>
      <c r="B153">
        <v>978.69</v>
      </c>
      <c r="D153" s="1">
        <v>118699</v>
      </c>
      <c r="E153" s="1">
        <v>739</v>
      </c>
    </row>
    <row r="154" spans="1:5" x14ac:dyDescent="0.25">
      <c r="A154">
        <v>2383360</v>
      </c>
      <c r="B154">
        <v>978.32</v>
      </c>
      <c r="D154" s="1">
        <v>121069</v>
      </c>
      <c r="E154" s="1">
        <v>740</v>
      </c>
    </row>
    <row r="155" spans="1:5" x14ac:dyDescent="0.25">
      <c r="A155">
        <v>2378320</v>
      </c>
      <c r="B155">
        <v>978.06</v>
      </c>
      <c r="D155" s="1">
        <v>123475</v>
      </c>
      <c r="E155" s="1">
        <v>741</v>
      </c>
    </row>
    <row r="156" spans="1:5" x14ac:dyDescent="0.25">
      <c r="A156">
        <v>2371580</v>
      </c>
      <c r="B156">
        <v>977.71</v>
      </c>
      <c r="D156" s="1">
        <v>125918</v>
      </c>
      <c r="E156" s="1">
        <v>742</v>
      </c>
    </row>
    <row r="157" spans="1:5" x14ac:dyDescent="0.25">
      <c r="A157">
        <v>2365600</v>
      </c>
      <c r="B157">
        <v>977.4</v>
      </c>
      <c r="D157" s="1">
        <v>128397</v>
      </c>
      <c r="E157" s="1">
        <v>743</v>
      </c>
    </row>
    <row r="158" spans="1:5" x14ac:dyDescent="0.25">
      <c r="A158">
        <v>2359440</v>
      </c>
      <c r="B158">
        <v>977.08</v>
      </c>
      <c r="D158" s="1">
        <v>130913</v>
      </c>
      <c r="E158" s="1">
        <v>744</v>
      </c>
    </row>
    <row r="159" spans="1:5" x14ac:dyDescent="0.25">
      <c r="A159">
        <v>2353880</v>
      </c>
      <c r="B159">
        <v>976.79</v>
      </c>
      <c r="D159" s="1">
        <v>133466</v>
      </c>
      <c r="E159" s="1">
        <v>745</v>
      </c>
    </row>
    <row r="160" spans="1:5" x14ac:dyDescent="0.25">
      <c r="A160">
        <v>2346980</v>
      </c>
      <c r="B160">
        <v>976.43</v>
      </c>
      <c r="D160" s="1">
        <v>138055</v>
      </c>
      <c r="E160" s="1">
        <v>746</v>
      </c>
    </row>
    <row r="161" spans="1:5" x14ac:dyDescent="0.25">
      <c r="A161">
        <v>2339320</v>
      </c>
      <c r="B161">
        <v>976.03</v>
      </c>
      <c r="D161" s="1">
        <v>138682</v>
      </c>
      <c r="E161" s="1">
        <v>747</v>
      </c>
    </row>
    <row r="162" spans="1:5" x14ac:dyDescent="0.25">
      <c r="A162">
        <v>2332270</v>
      </c>
      <c r="B162">
        <v>975.66</v>
      </c>
      <c r="D162" s="1">
        <v>141346</v>
      </c>
      <c r="E162" s="1">
        <v>748</v>
      </c>
    </row>
    <row r="163" spans="1:5" x14ac:dyDescent="0.25">
      <c r="A163">
        <v>2325410</v>
      </c>
      <c r="B163">
        <v>975.3</v>
      </c>
      <c r="D163" s="1">
        <v>144048</v>
      </c>
      <c r="E163" s="1">
        <v>749</v>
      </c>
    </row>
    <row r="164" spans="1:5" x14ac:dyDescent="0.25">
      <c r="A164">
        <v>2318180</v>
      </c>
      <c r="B164">
        <v>974.92</v>
      </c>
      <c r="D164" s="1">
        <v>146785</v>
      </c>
      <c r="E164" s="1">
        <v>750</v>
      </c>
    </row>
    <row r="165" spans="1:5" x14ac:dyDescent="0.25">
      <c r="A165">
        <v>2311560</v>
      </c>
      <c r="B165">
        <v>974.57</v>
      </c>
      <c r="D165" s="1">
        <v>149566</v>
      </c>
      <c r="E165" s="1">
        <v>751</v>
      </c>
    </row>
    <row r="166" spans="1:5" x14ac:dyDescent="0.25">
      <c r="A166">
        <v>2303420</v>
      </c>
      <c r="B166">
        <v>974.14</v>
      </c>
      <c r="D166" s="1">
        <v>152383</v>
      </c>
      <c r="E166" s="1">
        <v>752</v>
      </c>
    </row>
    <row r="167" spans="1:5" x14ac:dyDescent="0.25">
      <c r="A167">
        <v>2294550</v>
      </c>
      <c r="B167">
        <v>973.67</v>
      </c>
      <c r="D167" s="1">
        <v>155238</v>
      </c>
      <c r="E167" s="1">
        <v>753</v>
      </c>
    </row>
    <row r="168" spans="1:5" x14ac:dyDescent="0.25">
      <c r="A168">
        <v>2287960</v>
      </c>
      <c r="B168">
        <v>973.32</v>
      </c>
      <c r="D168" s="1">
        <v>158132</v>
      </c>
      <c r="E168" s="1">
        <v>754</v>
      </c>
    </row>
    <row r="169" spans="1:5" x14ac:dyDescent="0.25">
      <c r="A169">
        <v>2281370</v>
      </c>
      <c r="B169">
        <v>972.97</v>
      </c>
      <c r="D169" s="1">
        <v>161066</v>
      </c>
      <c r="E169" s="1">
        <v>755</v>
      </c>
    </row>
    <row r="170" spans="1:5" x14ac:dyDescent="0.25">
      <c r="A170">
        <v>2273140</v>
      </c>
      <c r="B170">
        <v>972.53</v>
      </c>
      <c r="D170" s="1">
        <v>164048</v>
      </c>
      <c r="E170" s="1">
        <v>756</v>
      </c>
    </row>
    <row r="171" spans="1:5" x14ac:dyDescent="0.25">
      <c r="A171">
        <v>2266210</v>
      </c>
      <c r="B171">
        <v>972.16</v>
      </c>
      <c r="D171" s="1">
        <v>167055</v>
      </c>
      <c r="E171" s="1">
        <v>757</v>
      </c>
    </row>
    <row r="172" spans="1:5" x14ac:dyDescent="0.25">
      <c r="A172">
        <v>2259120</v>
      </c>
      <c r="B172">
        <v>971.78</v>
      </c>
      <c r="D172" s="1">
        <v>170111</v>
      </c>
      <c r="E172" s="1">
        <v>758</v>
      </c>
    </row>
    <row r="173" spans="1:5" x14ac:dyDescent="0.25">
      <c r="A173">
        <v>2250930</v>
      </c>
      <c r="B173">
        <v>971.34</v>
      </c>
      <c r="D173" s="1">
        <v>173207</v>
      </c>
      <c r="E173" s="1">
        <v>759</v>
      </c>
    </row>
    <row r="174" spans="1:5" x14ac:dyDescent="0.25">
      <c r="A174">
        <v>2244420</v>
      </c>
      <c r="B174">
        <v>970.99</v>
      </c>
      <c r="D174" s="1">
        <v>176345</v>
      </c>
      <c r="E174" s="1">
        <v>760</v>
      </c>
    </row>
    <row r="175" spans="1:5" x14ac:dyDescent="0.25">
      <c r="A175">
        <v>2237570</v>
      </c>
      <c r="B175">
        <v>970.62</v>
      </c>
      <c r="D175" s="1">
        <v>179528</v>
      </c>
      <c r="E175" s="1">
        <v>761</v>
      </c>
    </row>
    <row r="176" spans="1:5" x14ac:dyDescent="0.25">
      <c r="A176">
        <v>2232570</v>
      </c>
      <c r="B176">
        <v>970.35</v>
      </c>
      <c r="D176" s="1">
        <v>182752</v>
      </c>
      <c r="E176" s="1">
        <v>762</v>
      </c>
    </row>
    <row r="177" spans="1:5" x14ac:dyDescent="0.25">
      <c r="A177">
        <v>2227390</v>
      </c>
      <c r="B177">
        <v>970.07</v>
      </c>
      <c r="D177" s="1">
        <v>186020</v>
      </c>
      <c r="E177" s="1">
        <v>763</v>
      </c>
    </row>
    <row r="178" spans="1:5" x14ac:dyDescent="0.25">
      <c r="A178">
        <v>2219470</v>
      </c>
      <c r="B178">
        <v>969.64</v>
      </c>
      <c r="D178" s="1">
        <v>189332</v>
      </c>
      <c r="E178" s="1">
        <v>764</v>
      </c>
    </row>
    <row r="179" spans="1:5" x14ac:dyDescent="0.25">
      <c r="A179">
        <v>2210640</v>
      </c>
      <c r="B179">
        <v>969.16</v>
      </c>
      <c r="D179" s="1">
        <v>192683</v>
      </c>
      <c r="E179" s="1">
        <v>765</v>
      </c>
    </row>
    <row r="180" spans="1:5" x14ac:dyDescent="0.25">
      <c r="A180">
        <v>2202570</v>
      </c>
      <c r="B180">
        <v>968.72</v>
      </c>
      <c r="D180" s="1">
        <v>196089</v>
      </c>
      <c r="E180" s="1">
        <v>766</v>
      </c>
    </row>
    <row r="181" spans="1:5" x14ac:dyDescent="0.25">
      <c r="A181">
        <v>2198180</v>
      </c>
      <c r="B181">
        <v>968.48</v>
      </c>
      <c r="D181" s="1">
        <v>199535</v>
      </c>
      <c r="E181" s="1">
        <v>767</v>
      </c>
    </row>
    <row r="182" spans="1:5" x14ac:dyDescent="0.25">
      <c r="A182">
        <v>2193790</v>
      </c>
      <c r="B182">
        <v>968.24</v>
      </c>
      <c r="D182" s="1">
        <v>203026</v>
      </c>
      <c r="E182" s="1">
        <v>768</v>
      </c>
    </row>
    <row r="183" spans="1:5" x14ac:dyDescent="0.25">
      <c r="A183">
        <v>2187940</v>
      </c>
      <c r="B183">
        <v>967.92</v>
      </c>
      <c r="D183" s="1">
        <v>206563</v>
      </c>
      <c r="E183" s="1">
        <v>769</v>
      </c>
    </row>
    <row r="184" spans="1:5" x14ac:dyDescent="0.25">
      <c r="A184">
        <v>2180300</v>
      </c>
      <c r="B184">
        <v>967.5</v>
      </c>
      <c r="D184" s="1">
        <v>210146</v>
      </c>
      <c r="E184" s="1">
        <v>770</v>
      </c>
    </row>
    <row r="185" spans="1:5" x14ac:dyDescent="0.25">
      <c r="A185">
        <v>2171940</v>
      </c>
      <c r="B185">
        <v>967.04</v>
      </c>
      <c r="D185" s="1">
        <v>213775</v>
      </c>
      <c r="E185" s="1">
        <v>771</v>
      </c>
    </row>
    <row r="186" spans="1:5" x14ac:dyDescent="0.25">
      <c r="A186">
        <v>2163430</v>
      </c>
      <c r="B186">
        <v>966.57</v>
      </c>
      <c r="D186" s="1">
        <v>217450</v>
      </c>
      <c r="E186" s="1">
        <v>772</v>
      </c>
    </row>
    <row r="187" spans="1:5" x14ac:dyDescent="0.25">
      <c r="A187">
        <v>2154570</v>
      </c>
      <c r="B187">
        <v>966.08</v>
      </c>
      <c r="D187" s="1">
        <v>221171</v>
      </c>
      <c r="E187" s="1">
        <v>773</v>
      </c>
    </row>
    <row r="188" spans="1:5" x14ac:dyDescent="0.25">
      <c r="A188">
        <v>2146300</v>
      </c>
      <c r="B188">
        <v>965.62</v>
      </c>
      <c r="D188" s="1">
        <v>224939</v>
      </c>
      <c r="E188" s="1">
        <v>774</v>
      </c>
    </row>
    <row r="189" spans="1:5" x14ac:dyDescent="0.25">
      <c r="A189">
        <v>2138390</v>
      </c>
      <c r="B189">
        <v>965.18</v>
      </c>
      <c r="D189" s="1">
        <v>228752</v>
      </c>
      <c r="E189" s="1">
        <v>775</v>
      </c>
    </row>
    <row r="190" spans="1:5" x14ac:dyDescent="0.25">
      <c r="A190">
        <v>2131580</v>
      </c>
      <c r="B190">
        <v>964.8</v>
      </c>
      <c r="D190" s="1">
        <v>232612</v>
      </c>
      <c r="E190" s="1">
        <v>776</v>
      </c>
    </row>
    <row r="191" spans="1:5" x14ac:dyDescent="0.25">
      <c r="A191">
        <v>2124070</v>
      </c>
      <c r="B191">
        <v>964.38</v>
      </c>
      <c r="D191" s="1">
        <v>236519</v>
      </c>
      <c r="E191" s="1">
        <v>777</v>
      </c>
    </row>
    <row r="192" spans="1:5" x14ac:dyDescent="0.25">
      <c r="A192">
        <v>2116390</v>
      </c>
      <c r="B192">
        <v>963.95</v>
      </c>
      <c r="D192" s="1">
        <v>240471</v>
      </c>
      <c r="E192" s="1">
        <v>778</v>
      </c>
    </row>
    <row r="193" spans="1:5" x14ac:dyDescent="0.25">
      <c r="A193">
        <v>2109280</v>
      </c>
      <c r="B193">
        <v>963.55</v>
      </c>
      <c r="D193" s="1">
        <v>244469</v>
      </c>
      <c r="E193" s="1">
        <v>779</v>
      </c>
    </row>
    <row r="194" spans="1:5" x14ac:dyDescent="0.25">
      <c r="A194">
        <v>2102350</v>
      </c>
      <c r="B194">
        <v>963.16</v>
      </c>
      <c r="D194" s="1">
        <v>248514</v>
      </c>
      <c r="E194" s="1">
        <v>780</v>
      </c>
    </row>
    <row r="195" spans="1:5" x14ac:dyDescent="0.25">
      <c r="A195">
        <v>2094920</v>
      </c>
      <c r="B195">
        <v>962.74</v>
      </c>
      <c r="D195" s="1">
        <v>252603</v>
      </c>
      <c r="E195" s="1">
        <v>781</v>
      </c>
    </row>
    <row r="196" spans="1:5" x14ac:dyDescent="0.25">
      <c r="A196">
        <v>2088560</v>
      </c>
      <c r="B196">
        <v>962.38</v>
      </c>
      <c r="D196" s="1">
        <v>256739</v>
      </c>
      <c r="E196" s="1">
        <v>782</v>
      </c>
    </row>
    <row r="197" spans="1:5" x14ac:dyDescent="0.25">
      <c r="A197">
        <v>2082020</v>
      </c>
      <c r="B197">
        <v>962.01</v>
      </c>
      <c r="D197" s="1">
        <v>260919</v>
      </c>
      <c r="E197" s="1">
        <v>783</v>
      </c>
    </row>
    <row r="198" spans="1:5" x14ac:dyDescent="0.25">
      <c r="A198">
        <v>2075700</v>
      </c>
      <c r="B198">
        <v>961.65</v>
      </c>
      <c r="D198" s="1">
        <v>265144</v>
      </c>
      <c r="E198" s="1">
        <v>784</v>
      </c>
    </row>
    <row r="199" spans="1:5" x14ac:dyDescent="0.25">
      <c r="A199">
        <v>2070080</v>
      </c>
      <c r="B199">
        <v>961.33</v>
      </c>
      <c r="D199" s="1">
        <v>269414</v>
      </c>
      <c r="E199" s="1">
        <v>785</v>
      </c>
    </row>
    <row r="200" spans="1:5" x14ac:dyDescent="0.25">
      <c r="A200">
        <v>2065340</v>
      </c>
      <c r="B200">
        <v>961.06</v>
      </c>
      <c r="D200" s="1">
        <v>273738</v>
      </c>
      <c r="E200" s="1">
        <v>786</v>
      </c>
    </row>
    <row r="201" spans="1:5" x14ac:dyDescent="0.25">
      <c r="A201">
        <v>2058520</v>
      </c>
      <c r="B201">
        <v>960.67</v>
      </c>
      <c r="D201" s="1">
        <v>278090</v>
      </c>
      <c r="E201" s="1">
        <v>787</v>
      </c>
    </row>
    <row r="202" spans="1:5" x14ac:dyDescent="0.25">
      <c r="A202">
        <v>2052760</v>
      </c>
      <c r="B202">
        <v>960.34</v>
      </c>
      <c r="D202" s="1">
        <v>282496</v>
      </c>
      <c r="E202" s="1">
        <v>788</v>
      </c>
    </row>
    <row r="203" spans="1:5" x14ac:dyDescent="0.25">
      <c r="A203">
        <v>2045080</v>
      </c>
      <c r="B203">
        <v>959.9</v>
      </c>
      <c r="D203" s="1">
        <v>286947</v>
      </c>
      <c r="E203" s="1">
        <v>789</v>
      </c>
    </row>
    <row r="204" spans="1:5" x14ac:dyDescent="0.25">
      <c r="A204">
        <v>2037760</v>
      </c>
      <c r="B204">
        <v>959.48</v>
      </c>
      <c r="D204" s="1">
        <v>291443</v>
      </c>
      <c r="E204" s="1">
        <v>790</v>
      </c>
    </row>
    <row r="205" spans="1:5" x14ac:dyDescent="0.25">
      <c r="A205">
        <v>2031130</v>
      </c>
      <c r="B205">
        <v>959.1</v>
      </c>
      <c r="D205" s="1">
        <v>295986</v>
      </c>
      <c r="E205" s="1">
        <v>791</v>
      </c>
    </row>
    <row r="206" spans="1:5" x14ac:dyDescent="0.25">
      <c r="A206">
        <v>2023660</v>
      </c>
      <c r="B206">
        <v>958.67</v>
      </c>
      <c r="D206" s="1">
        <v>300574</v>
      </c>
      <c r="E206" s="1">
        <v>792</v>
      </c>
    </row>
    <row r="207" spans="1:5" x14ac:dyDescent="0.25">
      <c r="A207">
        <v>2016030</v>
      </c>
      <c r="B207">
        <v>958.23</v>
      </c>
      <c r="D207" s="1">
        <v>305209</v>
      </c>
      <c r="E207" s="1">
        <v>793</v>
      </c>
    </row>
    <row r="208" spans="1:5" x14ac:dyDescent="0.25">
      <c r="A208">
        <v>2008420</v>
      </c>
      <c r="B208">
        <v>957.79</v>
      </c>
      <c r="D208" s="1">
        <v>309891</v>
      </c>
      <c r="E208" s="1">
        <v>794</v>
      </c>
    </row>
    <row r="209" spans="1:5" x14ac:dyDescent="0.25">
      <c r="A209">
        <v>2004800</v>
      </c>
      <c r="B209">
        <v>957.58</v>
      </c>
      <c r="D209" s="1">
        <v>314621</v>
      </c>
      <c r="E209" s="1">
        <v>795</v>
      </c>
    </row>
    <row r="210" spans="1:5" x14ac:dyDescent="0.25">
      <c r="A210">
        <v>1999620</v>
      </c>
      <c r="B210">
        <v>957.28</v>
      </c>
      <c r="D210" s="1">
        <v>319395</v>
      </c>
      <c r="E210" s="1">
        <v>796</v>
      </c>
    </row>
    <row r="211" spans="1:5" x14ac:dyDescent="0.25">
      <c r="A211">
        <v>1994800</v>
      </c>
      <c r="B211">
        <v>957</v>
      </c>
      <c r="D211" s="1">
        <v>324225</v>
      </c>
      <c r="E211" s="1">
        <v>797</v>
      </c>
    </row>
    <row r="212" spans="1:5" x14ac:dyDescent="0.25">
      <c r="A212">
        <v>1990340</v>
      </c>
      <c r="B212">
        <v>956.74</v>
      </c>
      <c r="D212" s="1">
        <v>329100</v>
      </c>
      <c r="E212" s="1">
        <v>798</v>
      </c>
    </row>
    <row r="213" spans="1:5" x14ac:dyDescent="0.25">
      <c r="A213">
        <v>1984510</v>
      </c>
      <c r="B213">
        <v>956.4</v>
      </c>
      <c r="D213" s="1">
        <v>334026</v>
      </c>
      <c r="E213" s="1">
        <v>799</v>
      </c>
    </row>
    <row r="214" spans="1:5" x14ac:dyDescent="0.25">
      <c r="A214">
        <v>1978690</v>
      </c>
      <c r="B214">
        <v>956.06</v>
      </c>
      <c r="D214" s="1">
        <v>339002</v>
      </c>
      <c r="E214" s="1">
        <v>800</v>
      </c>
    </row>
    <row r="215" spans="1:5" x14ac:dyDescent="0.25">
      <c r="A215">
        <v>1972550</v>
      </c>
      <c r="B215">
        <v>955.7</v>
      </c>
      <c r="D215" s="1">
        <v>344030</v>
      </c>
      <c r="E215" s="1">
        <v>801</v>
      </c>
    </row>
    <row r="216" spans="1:5" x14ac:dyDescent="0.25">
      <c r="A216">
        <v>1966420</v>
      </c>
      <c r="B216">
        <v>955.34</v>
      </c>
      <c r="D216" s="1">
        <v>349111</v>
      </c>
      <c r="E216" s="1">
        <v>802</v>
      </c>
    </row>
    <row r="217" spans="1:5" x14ac:dyDescent="0.25">
      <c r="A217">
        <v>1959100</v>
      </c>
      <c r="B217">
        <v>954.91</v>
      </c>
      <c r="D217" s="1">
        <v>354244</v>
      </c>
      <c r="E217" s="1">
        <v>803</v>
      </c>
    </row>
    <row r="218" spans="1:5" x14ac:dyDescent="0.25">
      <c r="A218">
        <v>1951320</v>
      </c>
      <c r="B218">
        <v>954.45</v>
      </c>
      <c r="D218" s="1">
        <v>359432</v>
      </c>
      <c r="E218" s="1">
        <v>804</v>
      </c>
    </row>
    <row r="219" spans="1:5" x14ac:dyDescent="0.25">
      <c r="A219">
        <v>1943020</v>
      </c>
      <c r="B219">
        <v>953.96</v>
      </c>
      <c r="D219" s="1">
        <v>364674</v>
      </c>
      <c r="E219" s="1">
        <v>805</v>
      </c>
    </row>
    <row r="220" spans="1:5" x14ac:dyDescent="0.25">
      <c r="A220">
        <v>1936290</v>
      </c>
      <c r="B220">
        <v>953.56</v>
      </c>
      <c r="D220" s="1">
        <v>365973</v>
      </c>
      <c r="E220" s="1">
        <v>806</v>
      </c>
    </row>
    <row r="221" spans="1:5" x14ac:dyDescent="0.25">
      <c r="A221">
        <v>1928890</v>
      </c>
      <c r="B221">
        <v>953.12</v>
      </c>
      <c r="D221" s="1">
        <v>375327</v>
      </c>
      <c r="E221" s="1">
        <v>807</v>
      </c>
    </row>
    <row r="222" spans="1:5" x14ac:dyDescent="0.25">
      <c r="A222">
        <v>1923190</v>
      </c>
      <c r="B222">
        <v>952.78</v>
      </c>
      <c r="D222" s="1">
        <v>380739</v>
      </c>
      <c r="E222" s="1">
        <v>808</v>
      </c>
    </row>
    <row r="223" spans="1:5" x14ac:dyDescent="0.25">
      <c r="A223">
        <v>1916830</v>
      </c>
      <c r="B223">
        <v>952.4</v>
      </c>
      <c r="D223" s="1">
        <v>386205</v>
      </c>
      <c r="E223" s="1">
        <v>809</v>
      </c>
    </row>
    <row r="224" spans="1:5" x14ac:dyDescent="0.25">
      <c r="A224">
        <v>1907810</v>
      </c>
      <c r="B224">
        <v>951.86</v>
      </c>
      <c r="D224" s="1">
        <v>391736</v>
      </c>
      <c r="E224" s="1">
        <v>810</v>
      </c>
    </row>
    <row r="225" spans="1:5" x14ac:dyDescent="0.25">
      <c r="A225">
        <v>1901830</v>
      </c>
      <c r="B225">
        <v>951.5</v>
      </c>
      <c r="D225" s="1">
        <v>397323</v>
      </c>
      <c r="E225" s="1">
        <v>811</v>
      </c>
    </row>
    <row r="226" spans="1:5" x14ac:dyDescent="0.25">
      <c r="A226">
        <v>1892860</v>
      </c>
      <c r="B226">
        <v>950.96</v>
      </c>
      <c r="D226" s="1">
        <v>402969</v>
      </c>
      <c r="E226" s="1">
        <v>812</v>
      </c>
    </row>
    <row r="227" spans="1:5" x14ac:dyDescent="0.25">
      <c r="A227">
        <v>1884930</v>
      </c>
      <c r="B227">
        <v>950.48</v>
      </c>
      <c r="D227" s="1">
        <v>403677</v>
      </c>
      <c r="E227" s="1">
        <v>813</v>
      </c>
    </row>
    <row r="228" spans="1:5" x14ac:dyDescent="0.25">
      <c r="A228">
        <v>1878810</v>
      </c>
      <c r="B228">
        <v>950.11</v>
      </c>
      <c r="D228" s="1">
        <v>414445</v>
      </c>
      <c r="E228" s="1">
        <v>814</v>
      </c>
    </row>
    <row r="229" spans="1:5" x14ac:dyDescent="0.25">
      <c r="A229">
        <v>1875520</v>
      </c>
      <c r="B229">
        <v>949.91</v>
      </c>
      <c r="D229" s="1">
        <v>420274</v>
      </c>
      <c r="E229" s="1">
        <v>815</v>
      </c>
    </row>
    <row r="230" spans="1:5" x14ac:dyDescent="0.25">
      <c r="A230">
        <v>1871080</v>
      </c>
      <c r="B230">
        <v>949.64</v>
      </c>
      <c r="D230" s="1">
        <v>426166</v>
      </c>
      <c r="E230" s="1">
        <v>816</v>
      </c>
    </row>
    <row r="231" spans="1:5" x14ac:dyDescent="0.25">
      <c r="A231">
        <v>1864840</v>
      </c>
      <c r="B231">
        <v>949.26</v>
      </c>
      <c r="D231" s="1">
        <v>432121</v>
      </c>
      <c r="E231" s="1">
        <v>817</v>
      </c>
    </row>
    <row r="232" spans="1:5" x14ac:dyDescent="0.25">
      <c r="A232">
        <v>1857960</v>
      </c>
      <c r="B232">
        <v>948.84</v>
      </c>
      <c r="D232" s="1">
        <v>438139</v>
      </c>
      <c r="E232" s="1">
        <v>818</v>
      </c>
    </row>
    <row r="233" spans="1:5" x14ac:dyDescent="0.25">
      <c r="A233">
        <v>1851100</v>
      </c>
      <c r="B233">
        <v>948.42</v>
      </c>
      <c r="D233" s="1">
        <v>444220</v>
      </c>
      <c r="E233" s="1">
        <v>819</v>
      </c>
    </row>
    <row r="234" spans="1:5" x14ac:dyDescent="0.25">
      <c r="A234">
        <v>1843760</v>
      </c>
      <c r="B234">
        <v>947.97</v>
      </c>
      <c r="D234" s="1">
        <v>450366</v>
      </c>
      <c r="E234" s="1">
        <v>820</v>
      </c>
    </row>
    <row r="235" spans="1:5" x14ac:dyDescent="0.25">
      <c r="A235">
        <v>1838410</v>
      </c>
      <c r="B235">
        <v>947.64</v>
      </c>
      <c r="D235" s="1">
        <v>456605</v>
      </c>
      <c r="E235" s="1">
        <v>821</v>
      </c>
    </row>
    <row r="236" spans="1:5" x14ac:dyDescent="0.25">
      <c r="A236">
        <v>1830460</v>
      </c>
      <c r="B236">
        <v>947.15</v>
      </c>
      <c r="D236" s="1">
        <v>462906</v>
      </c>
      <c r="E236" s="1">
        <v>822</v>
      </c>
    </row>
    <row r="237" spans="1:5" x14ac:dyDescent="0.25">
      <c r="A237">
        <v>1824000</v>
      </c>
      <c r="B237">
        <v>946.75</v>
      </c>
      <c r="D237" s="1">
        <v>469267</v>
      </c>
      <c r="E237" s="1">
        <v>823</v>
      </c>
    </row>
    <row r="238" spans="1:5" x14ac:dyDescent="0.25">
      <c r="A238">
        <v>1818520</v>
      </c>
      <c r="B238">
        <v>946.41</v>
      </c>
      <c r="D238" s="1">
        <v>475690</v>
      </c>
      <c r="E238" s="1">
        <v>824</v>
      </c>
    </row>
    <row r="239" spans="1:5" x14ac:dyDescent="0.25">
      <c r="A239">
        <v>1812390</v>
      </c>
      <c r="B239">
        <v>946.03</v>
      </c>
      <c r="D239" s="1">
        <v>482176</v>
      </c>
      <c r="E239" s="1">
        <v>825</v>
      </c>
    </row>
    <row r="240" spans="1:5" x14ac:dyDescent="0.25">
      <c r="A240">
        <v>1806460</v>
      </c>
      <c r="B240">
        <v>945.66</v>
      </c>
      <c r="D240" s="1">
        <v>488723</v>
      </c>
      <c r="E240" s="1">
        <v>826</v>
      </c>
    </row>
    <row r="241" spans="1:5" x14ac:dyDescent="0.25">
      <c r="A241">
        <v>1800210</v>
      </c>
      <c r="B241">
        <v>945.27</v>
      </c>
      <c r="D241" s="1">
        <v>495333</v>
      </c>
      <c r="E241" s="1">
        <v>827</v>
      </c>
    </row>
    <row r="242" spans="1:5" x14ac:dyDescent="0.25">
      <c r="A242">
        <v>1795250</v>
      </c>
      <c r="B242">
        <v>944.96</v>
      </c>
      <c r="D242" s="1">
        <v>502007</v>
      </c>
      <c r="E242" s="1">
        <v>828</v>
      </c>
    </row>
    <row r="243" spans="1:5" x14ac:dyDescent="0.25">
      <c r="A243">
        <v>1788560</v>
      </c>
      <c r="B243">
        <v>944.54</v>
      </c>
      <c r="D243" s="1">
        <v>508743</v>
      </c>
      <c r="E243" s="1">
        <v>829</v>
      </c>
    </row>
    <row r="244" spans="1:5" x14ac:dyDescent="0.25">
      <c r="A244">
        <v>1782830</v>
      </c>
      <c r="B244">
        <v>944.18</v>
      </c>
      <c r="D244" s="1">
        <v>515543</v>
      </c>
      <c r="E244" s="1">
        <v>830</v>
      </c>
    </row>
    <row r="245" spans="1:5" x14ac:dyDescent="0.25">
      <c r="A245">
        <v>1775850</v>
      </c>
      <c r="B245">
        <v>943.74</v>
      </c>
      <c r="D245" s="1">
        <v>522407</v>
      </c>
      <c r="E245" s="1">
        <v>831</v>
      </c>
    </row>
    <row r="246" spans="1:5" x14ac:dyDescent="0.25">
      <c r="A246">
        <v>1768250</v>
      </c>
      <c r="B246">
        <v>943.26</v>
      </c>
      <c r="D246" s="1">
        <v>529336</v>
      </c>
      <c r="E246" s="1">
        <v>832</v>
      </c>
    </row>
    <row r="247" spans="1:5" x14ac:dyDescent="0.25">
      <c r="A247">
        <v>1760360</v>
      </c>
      <c r="B247">
        <v>942.76</v>
      </c>
      <c r="D247" s="1">
        <v>536330</v>
      </c>
      <c r="E247" s="1">
        <v>833</v>
      </c>
    </row>
    <row r="248" spans="1:5" x14ac:dyDescent="0.25">
      <c r="A248">
        <v>1752340</v>
      </c>
      <c r="B248">
        <v>942.25</v>
      </c>
      <c r="D248" s="1">
        <v>543388</v>
      </c>
      <c r="E248" s="1">
        <v>834</v>
      </c>
    </row>
    <row r="249" spans="1:5" x14ac:dyDescent="0.25">
      <c r="A249">
        <v>1744040</v>
      </c>
      <c r="B249">
        <v>941.72</v>
      </c>
      <c r="D249" s="1">
        <v>550512</v>
      </c>
      <c r="E249" s="1">
        <v>835</v>
      </c>
    </row>
    <row r="250" spans="1:5" x14ac:dyDescent="0.25">
      <c r="A250">
        <v>1737000</v>
      </c>
      <c r="B250">
        <v>941.27</v>
      </c>
      <c r="D250" s="1">
        <v>557702</v>
      </c>
      <c r="E250" s="1">
        <v>836</v>
      </c>
    </row>
    <row r="251" spans="1:5" x14ac:dyDescent="0.25">
      <c r="A251">
        <v>1729370</v>
      </c>
      <c r="B251">
        <v>940.78</v>
      </c>
      <c r="D251" s="1">
        <v>564958</v>
      </c>
      <c r="E251" s="1">
        <v>837</v>
      </c>
    </row>
    <row r="252" spans="1:5" x14ac:dyDescent="0.25">
      <c r="A252">
        <v>1724550</v>
      </c>
      <c r="B252">
        <v>940.47</v>
      </c>
      <c r="D252" s="1">
        <v>572280</v>
      </c>
      <c r="E252" s="1">
        <v>838</v>
      </c>
    </row>
    <row r="253" spans="1:5" x14ac:dyDescent="0.25">
      <c r="A253">
        <v>1719120</v>
      </c>
      <c r="B253">
        <v>940.12</v>
      </c>
      <c r="D253" s="1">
        <v>579670</v>
      </c>
      <c r="E253" s="1">
        <v>839</v>
      </c>
    </row>
    <row r="254" spans="1:5" x14ac:dyDescent="0.25">
      <c r="A254">
        <v>1712440</v>
      </c>
      <c r="B254">
        <v>939.69</v>
      </c>
      <c r="D254" s="1">
        <v>587157</v>
      </c>
      <c r="E254" s="1">
        <v>840</v>
      </c>
    </row>
    <row r="255" spans="1:5" x14ac:dyDescent="0.25">
      <c r="A255">
        <v>1706060</v>
      </c>
      <c r="B255">
        <v>939.28</v>
      </c>
      <c r="D255" s="1">
        <v>594655</v>
      </c>
      <c r="E255" s="1">
        <v>841</v>
      </c>
    </row>
    <row r="256" spans="1:5" x14ac:dyDescent="0.25">
      <c r="A256">
        <v>1697850</v>
      </c>
      <c r="B256">
        <v>938.75</v>
      </c>
      <c r="D256" s="1">
        <v>602251</v>
      </c>
      <c r="E256" s="1">
        <v>842</v>
      </c>
    </row>
    <row r="257" spans="1:5" x14ac:dyDescent="0.25">
      <c r="A257">
        <v>1691060</v>
      </c>
      <c r="B257">
        <v>938.31</v>
      </c>
      <c r="D257" s="1">
        <v>609915</v>
      </c>
      <c r="E257" s="1">
        <v>843</v>
      </c>
    </row>
    <row r="258" spans="1:5" x14ac:dyDescent="0.25">
      <c r="A258">
        <v>1683050</v>
      </c>
      <c r="B258">
        <v>937.79</v>
      </c>
      <c r="D258" s="1">
        <v>617648</v>
      </c>
      <c r="E258" s="1">
        <v>844</v>
      </c>
    </row>
    <row r="259" spans="1:5" x14ac:dyDescent="0.25">
      <c r="A259">
        <v>1677220</v>
      </c>
      <c r="B259">
        <v>937.41</v>
      </c>
      <c r="D259" s="1">
        <v>625450</v>
      </c>
      <c r="E259" s="1">
        <v>845</v>
      </c>
    </row>
    <row r="260" spans="1:5" x14ac:dyDescent="0.25">
      <c r="A260">
        <v>1671080</v>
      </c>
      <c r="B260">
        <v>937.01</v>
      </c>
      <c r="D260" s="1">
        <v>633323</v>
      </c>
      <c r="E260" s="1">
        <v>846</v>
      </c>
    </row>
    <row r="261" spans="1:5" x14ac:dyDescent="0.25">
      <c r="A261">
        <v>1665590</v>
      </c>
      <c r="B261">
        <v>936.65</v>
      </c>
      <c r="D261" s="1">
        <v>641264</v>
      </c>
      <c r="E261" s="1">
        <v>847</v>
      </c>
    </row>
    <row r="262" spans="1:5" x14ac:dyDescent="0.25">
      <c r="A262">
        <v>1661470</v>
      </c>
      <c r="B262">
        <v>936.38</v>
      </c>
      <c r="D262" s="1">
        <v>649276</v>
      </c>
      <c r="E262" s="1">
        <v>848</v>
      </c>
    </row>
    <row r="263" spans="1:5" x14ac:dyDescent="0.25">
      <c r="A263">
        <v>1655070</v>
      </c>
      <c r="B263">
        <v>935.96</v>
      </c>
      <c r="D263" s="1">
        <v>657358</v>
      </c>
      <c r="E263" s="1">
        <v>849</v>
      </c>
    </row>
    <row r="264" spans="1:5" x14ac:dyDescent="0.25">
      <c r="A264">
        <v>1651130</v>
      </c>
      <c r="B264">
        <v>935.7</v>
      </c>
      <c r="D264" s="1">
        <v>665511</v>
      </c>
      <c r="E264" s="1">
        <v>850</v>
      </c>
    </row>
    <row r="265" spans="1:5" x14ac:dyDescent="0.25">
      <c r="A265">
        <v>1646440</v>
      </c>
      <c r="B265">
        <v>935.39</v>
      </c>
      <c r="D265" s="1">
        <v>673736</v>
      </c>
      <c r="E265" s="1">
        <v>851</v>
      </c>
    </row>
    <row r="266" spans="1:5" x14ac:dyDescent="0.25">
      <c r="A266">
        <v>1641740</v>
      </c>
      <c r="B266">
        <v>935.08</v>
      </c>
      <c r="D266" s="1">
        <v>682032</v>
      </c>
      <c r="E266" s="1">
        <v>852</v>
      </c>
    </row>
    <row r="267" spans="1:5" x14ac:dyDescent="0.25">
      <c r="A267">
        <v>1635260</v>
      </c>
      <c r="B267">
        <v>934.65</v>
      </c>
      <c r="D267" s="1">
        <v>690401</v>
      </c>
      <c r="E267" s="1">
        <v>853</v>
      </c>
    </row>
    <row r="268" spans="1:5" x14ac:dyDescent="0.25">
      <c r="A268">
        <v>1631050</v>
      </c>
      <c r="B268">
        <v>934.37</v>
      </c>
      <c r="D268" s="1">
        <v>698841</v>
      </c>
      <c r="E268" s="1">
        <v>854</v>
      </c>
    </row>
    <row r="269" spans="1:5" x14ac:dyDescent="0.25">
      <c r="A269">
        <v>1625930</v>
      </c>
      <c r="B269">
        <v>934.03</v>
      </c>
      <c r="D269" s="1">
        <v>707355</v>
      </c>
      <c r="E269" s="1">
        <v>855</v>
      </c>
    </row>
    <row r="270" spans="1:5" x14ac:dyDescent="0.25">
      <c r="A270">
        <v>1619800</v>
      </c>
      <c r="B270">
        <v>933.62</v>
      </c>
      <c r="D270" s="1">
        <v>715941</v>
      </c>
      <c r="E270" s="1">
        <v>856</v>
      </c>
    </row>
    <row r="271" spans="1:5" x14ac:dyDescent="0.25">
      <c r="A271">
        <v>1613660</v>
      </c>
      <c r="B271">
        <v>933.21</v>
      </c>
      <c r="D271" s="1">
        <v>724602</v>
      </c>
      <c r="E271" s="1">
        <v>857</v>
      </c>
    </row>
    <row r="272" spans="1:5" x14ac:dyDescent="0.25">
      <c r="A272">
        <v>1607850</v>
      </c>
      <c r="B272">
        <v>932.82</v>
      </c>
      <c r="D272" s="1">
        <v>733336</v>
      </c>
      <c r="E272" s="1">
        <v>858</v>
      </c>
    </row>
    <row r="273" spans="1:5" x14ac:dyDescent="0.25">
      <c r="A273">
        <v>1602500</v>
      </c>
      <c r="B273">
        <v>932.46</v>
      </c>
      <c r="D273" s="1">
        <v>742144</v>
      </c>
      <c r="E273" s="1">
        <v>859</v>
      </c>
    </row>
    <row r="274" spans="1:5" x14ac:dyDescent="0.25">
      <c r="A274">
        <v>1595080</v>
      </c>
      <c r="B274">
        <v>931.96</v>
      </c>
      <c r="D274" s="1">
        <v>751027</v>
      </c>
      <c r="E274" s="1">
        <v>860</v>
      </c>
    </row>
    <row r="275" spans="1:5" x14ac:dyDescent="0.25">
      <c r="A275">
        <v>1587840</v>
      </c>
      <c r="B275">
        <v>931.47</v>
      </c>
      <c r="D275" s="1">
        <v>759943</v>
      </c>
      <c r="E275" s="1">
        <v>861</v>
      </c>
    </row>
    <row r="276" spans="1:5" x14ac:dyDescent="0.25">
      <c r="A276">
        <v>1578260</v>
      </c>
      <c r="B276">
        <v>930.82</v>
      </c>
      <c r="D276" s="1">
        <v>768935</v>
      </c>
      <c r="E276" s="1">
        <v>862</v>
      </c>
    </row>
    <row r="277" spans="1:5" x14ac:dyDescent="0.25">
      <c r="A277">
        <v>1570640</v>
      </c>
      <c r="B277">
        <v>930.3</v>
      </c>
      <c r="D277" s="1">
        <v>778000</v>
      </c>
      <c r="E277" s="1">
        <v>863</v>
      </c>
    </row>
    <row r="278" spans="1:5" x14ac:dyDescent="0.25">
      <c r="A278">
        <v>1562450</v>
      </c>
      <c r="B278">
        <v>929.74</v>
      </c>
      <c r="D278" s="1">
        <v>787142</v>
      </c>
      <c r="E278" s="1">
        <v>864</v>
      </c>
    </row>
    <row r="279" spans="1:5" x14ac:dyDescent="0.25">
      <c r="A279">
        <v>1554730</v>
      </c>
      <c r="B279">
        <v>929.21</v>
      </c>
      <c r="D279" s="1">
        <v>796358</v>
      </c>
      <c r="E279" s="1">
        <v>865</v>
      </c>
    </row>
    <row r="280" spans="1:5" x14ac:dyDescent="0.25">
      <c r="A280">
        <v>1546460</v>
      </c>
      <c r="B280">
        <v>928.64</v>
      </c>
      <c r="D280" s="1">
        <v>805651</v>
      </c>
      <c r="E280" s="1">
        <v>866</v>
      </c>
    </row>
    <row r="281" spans="1:5" x14ac:dyDescent="0.25">
      <c r="A281">
        <v>1538780</v>
      </c>
      <c r="B281">
        <v>928.11</v>
      </c>
      <c r="D281" s="1">
        <v>815020</v>
      </c>
      <c r="E281" s="1">
        <v>867</v>
      </c>
    </row>
    <row r="282" spans="1:5" x14ac:dyDescent="0.25">
      <c r="A282">
        <v>1532880</v>
      </c>
      <c r="B282">
        <v>927.7</v>
      </c>
      <c r="D282" s="1">
        <v>824465</v>
      </c>
      <c r="E282" s="1">
        <v>868</v>
      </c>
    </row>
    <row r="283" spans="1:5" x14ac:dyDescent="0.25">
      <c r="A283">
        <v>1530150</v>
      </c>
      <c r="B283">
        <v>927.51</v>
      </c>
      <c r="D283" s="1">
        <v>833988</v>
      </c>
      <c r="E283" s="1">
        <v>869</v>
      </c>
    </row>
    <row r="284" spans="1:5" x14ac:dyDescent="0.25">
      <c r="A284">
        <v>1526980</v>
      </c>
      <c r="B284">
        <v>927.29</v>
      </c>
      <c r="D284" s="1">
        <v>843589</v>
      </c>
      <c r="E284" s="1">
        <v>870</v>
      </c>
    </row>
    <row r="285" spans="1:5" x14ac:dyDescent="0.25">
      <c r="A285">
        <v>1519100</v>
      </c>
      <c r="B285">
        <v>926.74</v>
      </c>
      <c r="D285" s="1">
        <v>853266</v>
      </c>
      <c r="E285" s="1">
        <v>871</v>
      </c>
    </row>
    <row r="286" spans="1:5" x14ac:dyDescent="0.25">
      <c r="A286">
        <v>1511810</v>
      </c>
      <c r="B286">
        <v>926.23</v>
      </c>
      <c r="D286" s="1">
        <v>863023</v>
      </c>
      <c r="E286" s="1">
        <v>872</v>
      </c>
    </row>
    <row r="287" spans="1:5" x14ac:dyDescent="0.25">
      <c r="A287">
        <v>1505550</v>
      </c>
      <c r="B287">
        <v>925.79</v>
      </c>
      <c r="D287" s="1">
        <v>872857</v>
      </c>
      <c r="E287" s="1">
        <v>873</v>
      </c>
    </row>
    <row r="288" spans="1:5" x14ac:dyDescent="0.25">
      <c r="A288">
        <v>1500440</v>
      </c>
      <c r="B288">
        <v>925.43</v>
      </c>
      <c r="D288" s="1">
        <v>882770</v>
      </c>
      <c r="E288" s="1">
        <v>874</v>
      </c>
    </row>
    <row r="289" spans="1:5" x14ac:dyDescent="0.25">
      <c r="A289">
        <v>1494050</v>
      </c>
      <c r="B289">
        <v>924.98</v>
      </c>
      <c r="D289" s="1">
        <v>892763</v>
      </c>
      <c r="E289" s="1">
        <v>875</v>
      </c>
    </row>
    <row r="290" spans="1:5" x14ac:dyDescent="0.25">
      <c r="A290">
        <v>1485170</v>
      </c>
      <c r="B290">
        <v>924.35</v>
      </c>
      <c r="D290" s="1">
        <v>902836</v>
      </c>
      <c r="E290" s="1">
        <v>876</v>
      </c>
    </row>
    <row r="291" spans="1:5" x14ac:dyDescent="0.25">
      <c r="A291">
        <v>1476880</v>
      </c>
      <c r="B291">
        <v>923.76</v>
      </c>
      <c r="D291" s="1">
        <v>912988</v>
      </c>
      <c r="E291" s="1">
        <v>877</v>
      </c>
    </row>
    <row r="292" spans="1:5" x14ac:dyDescent="0.25">
      <c r="A292">
        <v>1467640</v>
      </c>
      <c r="B292">
        <v>923.1</v>
      </c>
      <c r="D292" s="1">
        <v>923221</v>
      </c>
      <c r="E292" s="1">
        <v>878</v>
      </c>
    </row>
    <row r="293" spans="1:5" x14ac:dyDescent="0.25">
      <c r="A293">
        <v>1456360</v>
      </c>
      <c r="B293">
        <v>922.29</v>
      </c>
      <c r="D293" s="1">
        <v>933535</v>
      </c>
      <c r="E293" s="1">
        <v>879</v>
      </c>
    </row>
    <row r="294" spans="1:5" x14ac:dyDescent="0.25">
      <c r="A294">
        <v>1451360</v>
      </c>
      <c r="B294">
        <v>921.93</v>
      </c>
      <c r="D294" s="1">
        <v>943929</v>
      </c>
      <c r="E294" s="1">
        <v>880</v>
      </c>
    </row>
    <row r="295" spans="1:5" x14ac:dyDescent="0.25">
      <c r="A295">
        <v>1448180</v>
      </c>
      <c r="B295">
        <v>921.7</v>
      </c>
      <c r="D295" s="1">
        <v>954341</v>
      </c>
      <c r="E295" s="1">
        <v>881</v>
      </c>
    </row>
    <row r="296" spans="1:5" x14ac:dyDescent="0.25">
      <c r="A296">
        <v>1442790</v>
      </c>
      <c r="B296">
        <v>921.31</v>
      </c>
      <c r="D296" s="1">
        <v>964832</v>
      </c>
      <c r="E296" s="1">
        <v>882</v>
      </c>
    </row>
    <row r="297" spans="1:5" x14ac:dyDescent="0.25">
      <c r="A297">
        <v>1439890</v>
      </c>
      <c r="B297">
        <v>921.1</v>
      </c>
      <c r="D297" s="1">
        <v>975405</v>
      </c>
      <c r="E297" s="1">
        <v>883</v>
      </c>
    </row>
    <row r="298" spans="1:5" x14ac:dyDescent="0.25">
      <c r="A298">
        <v>1436720</v>
      </c>
      <c r="B298">
        <v>920.87</v>
      </c>
      <c r="D298" s="1">
        <v>986060</v>
      </c>
      <c r="E298" s="1">
        <v>884</v>
      </c>
    </row>
    <row r="299" spans="1:5" x14ac:dyDescent="0.25">
      <c r="A299">
        <v>1433020</v>
      </c>
      <c r="B299">
        <v>920.6</v>
      </c>
      <c r="D299" s="1">
        <v>996795</v>
      </c>
      <c r="E299" s="1">
        <v>885</v>
      </c>
    </row>
    <row r="300" spans="1:5" x14ac:dyDescent="0.25">
      <c r="A300">
        <v>1429170</v>
      </c>
      <c r="B300">
        <v>920.32</v>
      </c>
      <c r="D300" s="1">
        <v>1007613</v>
      </c>
      <c r="E300" s="1">
        <v>886</v>
      </c>
    </row>
    <row r="301" spans="1:5" x14ac:dyDescent="0.25">
      <c r="A301">
        <v>1428210</v>
      </c>
      <c r="B301">
        <v>920.25</v>
      </c>
      <c r="D301" s="1">
        <v>1018514</v>
      </c>
      <c r="E301" s="1">
        <v>887</v>
      </c>
    </row>
    <row r="302" spans="1:5" x14ac:dyDescent="0.25">
      <c r="A302">
        <v>1422590</v>
      </c>
      <c r="B302">
        <v>919.84</v>
      </c>
      <c r="D302" s="1">
        <v>1029497</v>
      </c>
      <c r="E302" s="1">
        <v>888</v>
      </c>
    </row>
    <row r="303" spans="1:5" x14ac:dyDescent="0.25">
      <c r="A303">
        <v>1419020</v>
      </c>
      <c r="B303">
        <v>919.58</v>
      </c>
      <c r="D303" s="1">
        <v>1040564</v>
      </c>
      <c r="E303" s="1">
        <v>889</v>
      </c>
    </row>
    <row r="304" spans="1:5" x14ac:dyDescent="0.25">
      <c r="A304">
        <v>1416280</v>
      </c>
      <c r="B304">
        <v>919.38</v>
      </c>
      <c r="D304" s="1">
        <v>1051713</v>
      </c>
      <c r="E304" s="1">
        <v>890</v>
      </c>
    </row>
    <row r="305" spans="1:5" x14ac:dyDescent="0.25">
      <c r="A305">
        <v>1412860</v>
      </c>
      <c r="B305">
        <v>919.13</v>
      </c>
      <c r="D305" s="1">
        <v>1062947</v>
      </c>
      <c r="E305" s="1">
        <v>891</v>
      </c>
    </row>
    <row r="306" spans="1:5" x14ac:dyDescent="0.25">
      <c r="A306">
        <v>1410260</v>
      </c>
      <c r="B306">
        <v>918.94</v>
      </c>
      <c r="D306" s="1">
        <v>1074866</v>
      </c>
      <c r="E306" s="1">
        <v>892</v>
      </c>
    </row>
    <row r="307" spans="1:5" x14ac:dyDescent="0.25">
      <c r="A307">
        <v>1403450</v>
      </c>
      <c r="B307">
        <v>918.44</v>
      </c>
      <c r="D307" s="1">
        <v>1085668</v>
      </c>
      <c r="E307" s="1">
        <v>893</v>
      </c>
    </row>
    <row r="308" spans="1:5" x14ac:dyDescent="0.25">
      <c r="A308">
        <v>1399640</v>
      </c>
      <c r="B308">
        <v>918.16</v>
      </c>
      <c r="D308" s="1">
        <v>1097156</v>
      </c>
      <c r="E308" s="1">
        <v>894</v>
      </c>
    </row>
    <row r="309" spans="1:5" x14ac:dyDescent="0.25">
      <c r="A309">
        <v>1394490</v>
      </c>
      <c r="B309">
        <v>917.78</v>
      </c>
      <c r="D309" s="1">
        <v>1108729</v>
      </c>
      <c r="E309" s="1">
        <v>895</v>
      </c>
    </row>
    <row r="310" spans="1:5" x14ac:dyDescent="0.25">
      <c r="A310">
        <v>1389210</v>
      </c>
      <c r="B310">
        <v>917.39</v>
      </c>
      <c r="D310" s="1">
        <v>1120388</v>
      </c>
      <c r="E310" s="1">
        <v>896</v>
      </c>
    </row>
    <row r="311" spans="1:5" x14ac:dyDescent="0.25">
      <c r="A311">
        <v>1384750</v>
      </c>
      <c r="B311">
        <v>917.06</v>
      </c>
      <c r="D311" s="1">
        <v>2596059</v>
      </c>
      <c r="E311" s="1">
        <v>989</v>
      </c>
    </row>
    <row r="312" spans="1:5" x14ac:dyDescent="0.25">
      <c r="A312">
        <v>1381930</v>
      </c>
      <c r="B312">
        <v>916.85</v>
      </c>
      <c r="D312" s="1">
        <v>2616622</v>
      </c>
      <c r="E312" s="1">
        <v>990</v>
      </c>
    </row>
    <row r="313" spans="1:5" x14ac:dyDescent="0.25">
      <c r="A313">
        <v>1380180</v>
      </c>
      <c r="B313">
        <v>916.72</v>
      </c>
      <c r="D313" s="1">
        <v>2637299</v>
      </c>
      <c r="E313" s="1">
        <v>991</v>
      </c>
    </row>
    <row r="314" spans="1:5" x14ac:dyDescent="0.25">
      <c r="A314">
        <v>1377900</v>
      </c>
      <c r="B314">
        <v>916.55</v>
      </c>
      <c r="D314" s="1">
        <v>2658089</v>
      </c>
      <c r="E314" s="1">
        <v>992</v>
      </c>
    </row>
    <row r="315" spans="1:5" x14ac:dyDescent="0.25">
      <c r="A315">
        <v>1375610</v>
      </c>
      <c r="B315">
        <v>916.38</v>
      </c>
      <c r="D315" s="1">
        <v>2678994</v>
      </c>
      <c r="E315" s="1">
        <v>993</v>
      </c>
    </row>
    <row r="316" spans="1:5" x14ac:dyDescent="0.25">
      <c r="A316">
        <v>1373460</v>
      </c>
      <c r="B316">
        <v>916.22</v>
      </c>
      <c r="D316" s="1">
        <v>2700013</v>
      </c>
      <c r="E316" s="1">
        <v>994</v>
      </c>
    </row>
    <row r="317" spans="1:5" x14ac:dyDescent="0.25">
      <c r="A317">
        <v>1370910</v>
      </c>
      <c r="B317">
        <v>916.03</v>
      </c>
      <c r="D317" s="1">
        <v>2721146</v>
      </c>
      <c r="E317" s="1">
        <v>995</v>
      </c>
    </row>
    <row r="318" spans="1:5" x14ac:dyDescent="0.25">
      <c r="A318">
        <v>1367310</v>
      </c>
      <c r="B318">
        <v>915.76</v>
      </c>
      <c r="D318" s="1">
        <v>2742395</v>
      </c>
      <c r="E318" s="1">
        <v>996</v>
      </c>
    </row>
    <row r="319" spans="1:5" x14ac:dyDescent="0.25">
      <c r="A319">
        <v>1368110</v>
      </c>
      <c r="B319">
        <v>915.82</v>
      </c>
      <c r="D319" s="1">
        <v>2763757</v>
      </c>
      <c r="E319" s="1">
        <v>997</v>
      </c>
    </row>
    <row r="320" spans="1:5" x14ac:dyDescent="0.25">
      <c r="A320">
        <v>1367580</v>
      </c>
      <c r="B320">
        <v>915.78</v>
      </c>
      <c r="D320" s="1">
        <v>2785237</v>
      </c>
      <c r="E320" s="1">
        <v>998</v>
      </c>
    </row>
    <row r="321" spans="1:5" x14ac:dyDescent="0.25">
      <c r="A321">
        <v>1363710</v>
      </c>
      <c r="B321">
        <v>915.49</v>
      </c>
      <c r="D321" s="1">
        <v>2806832</v>
      </c>
      <c r="E321" s="1">
        <v>999</v>
      </c>
    </row>
    <row r="322" spans="1:5" x14ac:dyDescent="0.25">
      <c r="A322">
        <v>1359980</v>
      </c>
      <c r="B322">
        <v>915.21</v>
      </c>
      <c r="D322" s="1">
        <v>2828544</v>
      </c>
      <c r="E322" s="1">
        <v>1000</v>
      </c>
    </row>
    <row r="323" spans="1:5" x14ac:dyDescent="0.25">
      <c r="A323">
        <v>1355450</v>
      </c>
      <c r="B323">
        <v>914.87</v>
      </c>
      <c r="D323" s="1">
        <v>2850335</v>
      </c>
      <c r="E323" s="1">
        <v>1001</v>
      </c>
    </row>
    <row r="324" spans="1:5" x14ac:dyDescent="0.25">
      <c r="A324">
        <v>1352800</v>
      </c>
      <c r="B324">
        <v>914.67</v>
      </c>
      <c r="D324" s="1">
        <v>2872244</v>
      </c>
      <c r="E324" s="1">
        <v>1002</v>
      </c>
    </row>
    <row r="325" spans="1:5" x14ac:dyDescent="0.25">
      <c r="A325">
        <v>1352270</v>
      </c>
      <c r="B325">
        <v>914.63</v>
      </c>
      <c r="D325" s="1">
        <v>2894270</v>
      </c>
      <c r="E325" s="1">
        <v>1003</v>
      </c>
    </row>
    <row r="326" spans="1:5" x14ac:dyDescent="0.25">
      <c r="A326">
        <v>1351080</v>
      </c>
      <c r="B326">
        <v>914.54</v>
      </c>
      <c r="D326" s="1">
        <v>2916410</v>
      </c>
      <c r="E326" s="1">
        <v>1004</v>
      </c>
    </row>
    <row r="327" spans="1:5" x14ac:dyDescent="0.25">
      <c r="A327">
        <v>1344860</v>
      </c>
      <c r="B327">
        <v>914.07</v>
      </c>
      <c r="D327" s="1">
        <v>2938672</v>
      </c>
      <c r="E327" s="1">
        <v>1005</v>
      </c>
    </row>
    <row r="328" spans="1:5" x14ac:dyDescent="0.25">
      <c r="A328">
        <v>1342350</v>
      </c>
      <c r="B328">
        <v>913.88</v>
      </c>
      <c r="D328" s="1">
        <v>2961049</v>
      </c>
      <c r="E328" s="1">
        <v>1006</v>
      </c>
    </row>
    <row r="329" spans="1:5" x14ac:dyDescent="0.25">
      <c r="A329">
        <v>1340250</v>
      </c>
      <c r="B329">
        <v>913.72</v>
      </c>
      <c r="D329" s="1">
        <v>2983548</v>
      </c>
      <c r="E329" s="1">
        <v>1007</v>
      </c>
    </row>
    <row r="330" spans="1:5" x14ac:dyDescent="0.25">
      <c r="A330">
        <v>1337090</v>
      </c>
      <c r="B330">
        <v>913.48</v>
      </c>
      <c r="D330" s="1">
        <v>3006162</v>
      </c>
      <c r="E330" s="1">
        <v>1008</v>
      </c>
    </row>
    <row r="331" spans="1:5" x14ac:dyDescent="0.25">
      <c r="A331">
        <v>1335120</v>
      </c>
      <c r="B331">
        <v>913.33</v>
      </c>
      <c r="D331" s="1">
        <v>3028895</v>
      </c>
      <c r="E331" s="1">
        <v>1009</v>
      </c>
    </row>
    <row r="332" spans="1:5" x14ac:dyDescent="0.25">
      <c r="A332">
        <v>1333400</v>
      </c>
      <c r="B332">
        <v>913.2</v>
      </c>
      <c r="D332" s="1">
        <v>3051750</v>
      </c>
      <c r="E332" s="1">
        <v>1010</v>
      </c>
    </row>
    <row r="333" spans="1:5" x14ac:dyDescent="0.25">
      <c r="A333">
        <v>1330510</v>
      </c>
      <c r="B333">
        <v>912.98</v>
      </c>
      <c r="D333" s="1">
        <v>3074723</v>
      </c>
      <c r="E333" s="1">
        <v>1011</v>
      </c>
    </row>
    <row r="334" spans="1:5" x14ac:dyDescent="0.25">
      <c r="A334">
        <v>1328940</v>
      </c>
      <c r="B334">
        <v>912.86</v>
      </c>
      <c r="D334" s="1">
        <v>3097817</v>
      </c>
      <c r="E334" s="1">
        <v>1012</v>
      </c>
    </row>
    <row r="335" spans="1:5" x14ac:dyDescent="0.25">
      <c r="A335">
        <v>1325030</v>
      </c>
      <c r="B335">
        <v>912.56</v>
      </c>
      <c r="D335" s="1">
        <v>3121030</v>
      </c>
      <c r="E335" s="1">
        <v>1013</v>
      </c>
    </row>
    <row r="336" spans="1:5" x14ac:dyDescent="0.25">
      <c r="A336">
        <v>1322940</v>
      </c>
      <c r="B336">
        <v>912.4</v>
      </c>
      <c r="D336" s="1">
        <v>3144365</v>
      </c>
      <c r="E336" s="1">
        <v>1014</v>
      </c>
    </row>
    <row r="337" spans="1:5" x14ac:dyDescent="0.25">
      <c r="A337">
        <v>1320980</v>
      </c>
      <c r="B337">
        <v>912.25</v>
      </c>
      <c r="D337" s="1">
        <v>3167820</v>
      </c>
      <c r="E337" s="1">
        <v>1015</v>
      </c>
    </row>
    <row r="338" spans="1:5" x14ac:dyDescent="0.25">
      <c r="A338">
        <v>1320450</v>
      </c>
      <c r="B338">
        <v>912.21</v>
      </c>
      <c r="D338" s="1">
        <v>3191401</v>
      </c>
      <c r="E338" s="1">
        <v>1016</v>
      </c>
    </row>
    <row r="339" spans="1:5" x14ac:dyDescent="0.25">
      <c r="A339">
        <v>1320060</v>
      </c>
      <c r="B339">
        <v>912.18</v>
      </c>
      <c r="D339" s="1">
        <v>3215097</v>
      </c>
      <c r="E339" s="1">
        <v>1017</v>
      </c>
    </row>
    <row r="340" spans="1:5" x14ac:dyDescent="0.25">
      <c r="A340">
        <v>1321500</v>
      </c>
      <c r="B340">
        <v>912.29</v>
      </c>
      <c r="D340" s="1" t="s">
        <v>0</v>
      </c>
      <c r="E340" s="1">
        <v>1018</v>
      </c>
    </row>
    <row r="341" spans="1:5" x14ac:dyDescent="0.25">
      <c r="A341">
        <v>1320190</v>
      </c>
      <c r="B341">
        <v>912.19</v>
      </c>
      <c r="D341" s="1">
        <v>3262862</v>
      </c>
      <c r="E341" s="1">
        <v>1019</v>
      </c>
    </row>
    <row r="342" spans="1:5" x14ac:dyDescent="0.25">
      <c r="A342">
        <v>1319020</v>
      </c>
      <c r="B342">
        <v>912.1</v>
      </c>
      <c r="D342" s="1">
        <v>3286929</v>
      </c>
      <c r="E342" s="1">
        <v>1020</v>
      </c>
    </row>
    <row r="343" spans="1:5" x14ac:dyDescent="0.25">
      <c r="A343">
        <v>1322940</v>
      </c>
      <c r="B343">
        <v>912.4</v>
      </c>
      <c r="D343" s="1">
        <v>3311027</v>
      </c>
      <c r="E343" s="1">
        <v>1021</v>
      </c>
    </row>
    <row r="344" spans="1:5" x14ac:dyDescent="0.25">
      <c r="A344">
        <v>1331830</v>
      </c>
      <c r="B344">
        <v>913.08</v>
      </c>
      <c r="D344" s="1">
        <v>3335251</v>
      </c>
      <c r="E344" s="1">
        <v>1022</v>
      </c>
    </row>
    <row r="345" spans="1:5" x14ac:dyDescent="0.25">
      <c r="A345">
        <v>1334330</v>
      </c>
      <c r="B345">
        <v>913.27</v>
      </c>
      <c r="D345" s="1">
        <v>3359595</v>
      </c>
      <c r="E345" s="1">
        <v>1023</v>
      </c>
    </row>
    <row r="346" spans="1:5" x14ac:dyDescent="0.25">
      <c r="A346">
        <v>1338670</v>
      </c>
      <c r="B346">
        <v>913.6</v>
      </c>
      <c r="D346" s="1">
        <v>3384062</v>
      </c>
      <c r="E346" s="1">
        <v>1024</v>
      </c>
    </row>
    <row r="347" spans="1:5" x14ac:dyDescent="0.25">
      <c r="A347">
        <v>1355980</v>
      </c>
      <c r="B347">
        <v>914.91</v>
      </c>
      <c r="D347" s="1">
        <v>3408655</v>
      </c>
      <c r="E347" s="1">
        <v>1025</v>
      </c>
    </row>
    <row r="348" spans="1:5" x14ac:dyDescent="0.25">
      <c r="A348">
        <v>1359840</v>
      </c>
      <c r="B348">
        <v>915.2</v>
      </c>
      <c r="D348" s="1">
        <v>3433371</v>
      </c>
      <c r="E348" s="1">
        <v>1026</v>
      </c>
    </row>
    <row r="349" spans="1:5" x14ac:dyDescent="0.25">
      <c r="A349">
        <v>1358370</v>
      </c>
      <c r="B349">
        <v>915.09</v>
      </c>
      <c r="D349" s="1">
        <v>3458210</v>
      </c>
      <c r="E349" s="1">
        <v>1027</v>
      </c>
    </row>
    <row r="350" spans="1:5" x14ac:dyDescent="0.25">
      <c r="A350">
        <v>1359710</v>
      </c>
      <c r="B350">
        <v>915.19</v>
      </c>
      <c r="D350" s="1">
        <v>3483173</v>
      </c>
      <c r="E350" s="1">
        <v>1028</v>
      </c>
    </row>
    <row r="351" spans="1:5" x14ac:dyDescent="0.25">
      <c r="A351">
        <v>1359440</v>
      </c>
      <c r="B351">
        <v>915.17</v>
      </c>
      <c r="D351" s="1">
        <v>3508264</v>
      </c>
      <c r="E351" s="1">
        <v>1029</v>
      </c>
    </row>
    <row r="352" spans="1:5" x14ac:dyDescent="0.25">
      <c r="A352">
        <v>1362510</v>
      </c>
      <c r="B352">
        <v>915.4</v>
      </c>
      <c r="D352" s="1">
        <v>3533478</v>
      </c>
      <c r="E352" s="1">
        <v>1030</v>
      </c>
    </row>
    <row r="353" spans="1:5" x14ac:dyDescent="0.25">
      <c r="A353">
        <v>1363440</v>
      </c>
      <c r="B353">
        <v>915.47</v>
      </c>
      <c r="D353" s="1">
        <v>3558818</v>
      </c>
      <c r="E353" s="1">
        <v>1031</v>
      </c>
    </row>
    <row r="354" spans="1:5" x14ac:dyDescent="0.25">
      <c r="A354">
        <v>1366910</v>
      </c>
      <c r="B354">
        <v>915.73</v>
      </c>
      <c r="D354" s="1">
        <v>3584283</v>
      </c>
      <c r="E354" s="1">
        <v>1032</v>
      </c>
    </row>
    <row r="355" spans="1:5" x14ac:dyDescent="0.25">
      <c r="A355">
        <v>1377490</v>
      </c>
      <c r="B355">
        <v>916.52</v>
      </c>
      <c r="D355" s="1">
        <v>3609875</v>
      </c>
      <c r="E355" s="1">
        <v>1033</v>
      </c>
    </row>
    <row r="356" spans="1:5" x14ac:dyDescent="0.25">
      <c r="A356">
        <v>1389080</v>
      </c>
      <c r="B356">
        <v>917.38</v>
      </c>
      <c r="D356" s="1">
        <v>3635596</v>
      </c>
      <c r="E356" s="1">
        <v>1034</v>
      </c>
    </row>
    <row r="357" spans="1:5" x14ac:dyDescent="0.25">
      <c r="A357">
        <v>1398140</v>
      </c>
      <c r="B357">
        <v>918.05</v>
      </c>
      <c r="D357" s="1">
        <v>3872390</v>
      </c>
      <c r="E357" s="1">
        <v>1043</v>
      </c>
    </row>
    <row r="358" spans="1:5" x14ac:dyDescent="0.25">
      <c r="A358">
        <v>1406450</v>
      </c>
      <c r="B358">
        <v>918.66</v>
      </c>
      <c r="D358" s="1">
        <v>3899248</v>
      </c>
      <c r="E358" s="1">
        <v>1044</v>
      </c>
    </row>
    <row r="359" spans="1:5" x14ac:dyDescent="0.25">
      <c r="A359">
        <v>1410940</v>
      </c>
      <c r="B359">
        <v>918.99</v>
      </c>
      <c r="D359" s="1">
        <v>3926323</v>
      </c>
      <c r="E359" s="1">
        <v>1045</v>
      </c>
    </row>
    <row r="360" spans="1:5" x14ac:dyDescent="0.25">
      <c r="A360">
        <v>1416690</v>
      </c>
      <c r="B360">
        <v>919.41</v>
      </c>
      <c r="D360" s="1">
        <v>3953347</v>
      </c>
      <c r="E360" s="1">
        <v>1046</v>
      </c>
    </row>
    <row r="361" spans="1:5" x14ac:dyDescent="0.25">
      <c r="A361">
        <v>1423820</v>
      </c>
      <c r="B361">
        <v>919.93</v>
      </c>
      <c r="D361" s="1">
        <v>3980594</v>
      </c>
      <c r="E361" s="1">
        <v>1047</v>
      </c>
    </row>
    <row r="362" spans="1:5" x14ac:dyDescent="0.25">
      <c r="A362">
        <v>1426840</v>
      </c>
      <c r="B362">
        <v>920.15</v>
      </c>
      <c r="D362" s="1">
        <v>4007969</v>
      </c>
      <c r="E362" s="1">
        <v>1048</v>
      </c>
    </row>
    <row r="363" spans="1:5" x14ac:dyDescent="0.25">
      <c r="A363">
        <v>1427800</v>
      </c>
      <c r="B363">
        <v>920.22</v>
      </c>
      <c r="D363" s="1">
        <v>4035473</v>
      </c>
      <c r="E363" s="1">
        <v>1049</v>
      </c>
    </row>
    <row r="364" spans="1:5" x14ac:dyDescent="0.25">
      <c r="A364">
        <v>1427110</v>
      </c>
      <c r="B364">
        <v>920.17</v>
      </c>
      <c r="D364" s="1">
        <v>4063108</v>
      </c>
      <c r="E364" s="1">
        <v>1050</v>
      </c>
    </row>
    <row r="365" spans="1:5" x14ac:dyDescent="0.25">
      <c r="A365">
        <v>1427250</v>
      </c>
      <c r="B365">
        <v>920.18</v>
      </c>
      <c r="D365" s="1">
        <v>4090874</v>
      </c>
      <c r="E365" s="1">
        <v>1051</v>
      </c>
    </row>
    <row r="366" spans="1:5" x14ac:dyDescent="0.25">
      <c r="A366">
        <v>1427940</v>
      </c>
      <c r="B366">
        <v>920.23</v>
      </c>
      <c r="D366" s="1">
        <v>4118773</v>
      </c>
      <c r="E366" s="1">
        <v>1052</v>
      </c>
    </row>
    <row r="367" spans="1:5" x14ac:dyDescent="0.25">
      <c r="A367">
        <v>1430960</v>
      </c>
      <c r="B367">
        <v>920.45</v>
      </c>
      <c r="D367" s="1">
        <v>4146802</v>
      </c>
      <c r="E367" s="1">
        <v>1053</v>
      </c>
    </row>
    <row r="368" spans="1:5" x14ac:dyDescent="0.25">
      <c r="A368">
        <v>1434800</v>
      </c>
      <c r="B368">
        <v>920.73</v>
      </c>
      <c r="D368" s="1">
        <v>4174961</v>
      </c>
      <c r="E368" s="1">
        <v>1054</v>
      </c>
    </row>
    <row r="369" spans="1:5" x14ac:dyDescent="0.25">
      <c r="A369">
        <v>1439890</v>
      </c>
      <c r="B369">
        <v>921.1</v>
      </c>
      <c r="D369" s="1">
        <v>4203354</v>
      </c>
      <c r="E369" s="1">
        <v>1055</v>
      </c>
    </row>
    <row r="370" spans="1:5" x14ac:dyDescent="0.25">
      <c r="A370">
        <v>1452050</v>
      </c>
      <c r="B370">
        <v>921.98</v>
      </c>
      <c r="D370" s="1">
        <v>4231683</v>
      </c>
      <c r="E370" s="1">
        <v>1056</v>
      </c>
    </row>
    <row r="371" spans="1:5" x14ac:dyDescent="0.25">
      <c r="A371">
        <v>1468060</v>
      </c>
      <c r="B371">
        <v>923.13</v>
      </c>
      <c r="D371" s="1">
        <v>4260238</v>
      </c>
      <c r="E371" s="1">
        <v>1057</v>
      </c>
    </row>
    <row r="372" spans="1:5" x14ac:dyDescent="0.25">
      <c r="A372">
        <v>1479820</v>
      </c>
      <c r="B372">
        <v>923.97</v>
      </c>
      <c r="D372" s="1">
        <v>4288934</v>
      </c>
      <c r="E372" s="1">
        <v>1058</v>
      </c>
    </row>
    <row r="373" spans="1:5" x14ac:dyDescent="0.25">
      <c r="A373">
        <v>1487850</v>
      </c>
      <c r="B373">
        <v>924.54</v>
      </c>
      <c r="D373" s="1">
        <v>4317759</v>
      </c>
      <c r="E373" s="1">
        <v>1059</v>
      </c>
    </row>
    <row r="374" spans="1:5" x14ac:dyDescent="0.25">
      <c r="A374">
        <v>1496320</v>
      </c>
      <c r="B374">
        <v>925.14</v>
      </c>
      <c r="D374" s="1">
        <v>4346717</v>
      </c>
      <c r="E374" s="1">
        <v>1060</v>
      </c>
    </row>
    <row r="375" spans="1:5" x14ac:dyDescent="0.25">
      <c r="A375">
        <v>1503280</v>
      </c>
      <c r="B375">
        <v>925.63</v>
      </c>
      <c r="D375" s="1">
        <v>4375658</v>
      </c>
      <c r="E375" s="1">
        <v>1061</v>
      </c>
    </row>
    <row r="376" spans="1:5" x14ac:dyDescent="0.25">
      <c r="A376">
        <v>1509670</v>
      </c>
      <c r="B376">
        <v>926.08</v>
      </c>
      <c r="D376" s="1">
        <v>4404728</v>
      </c>
      <c r="E376" s="1">
        <v>1062</v>
      </c>
    </row>
    <row r="377" spans="1:5" x14ac:dyDescent="0.25">
      <c r="A377">
        <v>1515380</v>
      </c>
      <c r="B377">
        <v>926.48</v>
      </c>
      <c r="D377" s="1">
        <v>4433933</v>
      </c>
      <c r="E377" s="1">
        <v>1063</v>
      </c>
    </row>
    <row r="378" spans="1:5" x14ac:dyDescent="0.25">
      <c r="A378">
        <v>1537050</v>
      </c>
      <c r="B378">
        <v>927.99</v>
      </c>
      <c r="D378" s="1">
        <v>4463270</v>
      </c>
      <c r="E378" s="1">
        <v>1064</v>
      </c>
    </row>
    <row r="379" spans="1:5" x14ac:dyDescent="0.25">
      <c r="A379">
        <v>1562010</v>
      </c>
      <c r="B379">
        <v>929.71</v>
      </c>
      <c r="D379" s="1">
        <v>4492742</v>
      </c>
      <c r="E379" s="1">
        <v>1065</v>
      </c>
    </row>
    <row r="380" spans="1:5" x14ac:dyDescent="0.25">
      <c r="A380">
        <v>1584450</v>
      </c>
      <c r="B380">
        <v>931.24</v>
      </c>
      <c r="D380" s="1">
        <v>4522347</v>
      </c>
      <c r="E380" s="1">
        <v>1066</v>
      </c>
    </row>
    <row r="381" spans="1:5" x14ac:dyDescent="0.25">
      <c r="A381">
        <v>1605620</v>
      </c>
      <c r="B381">
        <v>932.67</v>
      </c>
      <c r="D381" s="1">
        <v>4552090</v>
      </c>
      <c r="E381" s="1">
        <v>1067</v>
      </c>
    </row>
    <row r="382" spans="1:5" x14ac:dyDescent="0.25">
      <c r="A382">
        <v>1662690</v>
      </c>
      <c r="B382">
        <v>936.46</v>
      </c>
      <c r="D382" s="1">
        <v>4650000</v>
      </c>
      <c r="E382" s="1">
        <v>1070</v>
      </c>
    </row>
    <row r="383" spans="1:5" x14ac:dyDescent="0.25">
      <c r="A383">
        <v>1720830</v>
      </c>
      <c r="B383">
        <v>940.23</v>
      </c>
      <c r="D383" s="1">
        <v>5000000</v>
      </c>
      <c r="E383" s="1">
        <v>1080</v>
      </c>
    </row>
    <row r="384" spans="1:5" x14ac:dyDescent="0.25">
      <c r="A384">
        <v>1800690</v>
      </c>
      <c r="B384">
        <v>945.3</v>
      </c>
      <c r="D384" s="1">
        <v>5250000</v>
      </c>
      <c r="E384" s="1">
        <v>1090</v>
      </c>
    </row>
    <row r="385" spans="1:5" x14ac:dyDescent="0.25">
      <c r="A385">
        <v>1858780</v>
      </c>
      <c r="B385">
        <v>948.89</v>
      </c>
      <c r="D385" s="1">
        <v>5600000</v>
      </c>
      <c r="E385" s="1">
        <v>1100</v>
      </c>
    </row>
    <row r="386" spans="1:5" x14ac:dyDescent="0.25">
      <c r="A386">
        <v>1899500</v>
      </c>
      <c r="B386">
        <v>951.36</v>
      </c>
      <c r="D386" s="1">
        <v>6000000</v>
      </c>
      <c r="E386" s="1">
        <v>1110</v>
      </c>
    </row>
    <row r="387" spans="1:5" x14ac:dyDescent="0.25">
      <c r="A387">
        <v>1957580</v>
      </c>
      <c r="B387">
        <v>954.82</v>
      </c>
      <c r="D387" s="1">
        <v>6350000</v>
      </c>
      <c r="E387" s="1">
        <v>1120</v>
      </c>
    </row>
    <row r="388" spans="1:5" x14ac:dyDescent="0.25">
      <c r="A388">
        <v>2038280</v>
      </c>
      <c r="B388">
        <v>959.51</v>
      </c>
      <c r="D388" s="1">
        <v>6750000</v>
      </c>
      <c r="E388" s="1">
        <v>1130</v>
      </c>
    </row>
    <row r="389" spans="1:5" x14ac:dyDescent="0.25">
      <c r="A389">
        <v>2095090</v>
      </c>
      <c r="B389">
        <v>962.75</v>
      </c>
      <c r="D389" s="1">
        <v>7100000</v>
      </c>
      <c r="E389" s="1">
        <v>1140</v>
      </c>
    </row>
    <row r="390" spans="1:5" x14ac:dyDescent="0.25">
      <c r="A390">
        <v>2138570</v>
      </c>
      <c r="B390">
        <v>965.19</v>
      </c>
      <c r="D390" s="1">
        <v>7500000</v>
      </c>
      <c r="E390" s="1">
        <v>1150</v>
      </c>
    </row>
    <row r="391" spans="1:5" x14ac:dyDescent="0.25">
      <c r="A391">
        <v>2179400</v>
      </c>
      <c r="B391">
        <v>967.45</v>
      </c>
      <c r="D391" s="1">
        <v>7950000</v>
      </c>
      <c r="E391" s="1">
        <v>1160</v>
      </c>
    </row>
    <row r="392" spans="1:5" x14ac:dyDescent="0.25">
      <c r="A392">
        <v>2208060</v>
      </c>
      <c r="B392">
        <v>969.02</v>
      </c>
      <c r="D392" s="1">
        <v>8400000</v>
      </c>
      <c r="E392" s="1">
        <v>1170</v>
      </c>
    </row>
    <row r="393" spans="1:5" x14ac:dyDescent="0.25">
      <c r="A393">
        <v>2234420</v>
      </c>
      <c r="B393">
        <v>970.45</v>
      </c>
      <c r="D393" s="1">
        <v>8850000</v>
      </c>
      <c r="E393" s="1">
        <v>1180</v>
      </c>
    </row>
    <row r="394" spans="1:5" x14ac:dyDescent="0.25">
      <c r="A394">
        <v>2273140</v>
      </c>
      <c r="B394">
        <v>972.53</v>
      </c>
      <c r="D394" s="1">
        <v>9350000</v>
      </c>
      <c r="E394" s="1">
        <v>1190</v>
      </c>
    </row>
    <row r="395" spans="1:5" x14ac:dyDescent="0.25">
      <c r="A395">
        <v>2312500</v>
      </c>
      <c r="B395">
        <v>974.62</v>
      </c>
    </row>
    <row r="396" spans="1:5" x14ac:dyDescent="0.25">
      <c r="A396">
        <v>2346020</v>
      </c>
      <c r="B396">
        <v>976.38</v>
      </c>
    </row>
    <row r="397" spans="1:5" x14ac:dyDescent="0.25">
      <c r="A397">
        <v>2375620</v>
      </c>
      <c r="B397">
        <v>977.92</v>
      </c>
    </row>
    <row r="398" spans="1:5" x14ac:dyDescent="0.25">
      <c r="A398">
        <v>2400430</v>
      </c>
      <c r="B398">
        <v>979.2</v>
      </c>
    </row>
    <row r="399" spans="1:5" x14ac:dyDescent="0.25">
      <c r="A399">
        <v>2422080</v>
      </c>
      <c r="B399">
        <v>980.31</v>
      </c>
    </row>
    <row r="400" spans="1:5" x14ac:dyDescent="0.25">
      <c r="A400">
        <v>2441480</v>
      </c>
      <c r="B400">
        <v>981.3</v>
      </c>
    </row>
    <row r="401" spans="1:2" x14ac:dyDescent="0.25">
      <c r="A401">
        <v>2457230</v>
      </c>
      <c r="B401">
        <v>982.1</v>
      </c>
    </row>
    <row r="402" spans="1:2" x14ac:dyDescent="0.25">
      <c r="A402">
        <v>2472060</v>
      </c>
      <c r="B402">
        <v>982.85</v>
      </c>
    </row>
    <row r="403" spans="1:2" x14ac:dyDescent="0.25">
      <c r="A403">
        <v>2483580</v>
      </c>
      <c r="B403">
        <v>983.43</v>
      </c>
    </row>
    <row r="404" spans="1:2" x14ac:dyDescent="0.25">
      <c r="A404">
        <v>2496520</v>
      </c>
      <c r="B404">
        <v>984.08</v>
      </c>
    </row>
    <row r="405" spans="1:2" x14ac:dyDescent="0.25">
      <c r="A405">
        <v>2505330</v>
      </c>
      <c r="B405">
        <v>984.52</v>
      </c>
    </row>
    <row r="406" spans="1:2" x14ac:dyDescent="0.25">
      <c r="A406">
        <v>2514930</v>
      </c>
      <c r="B406">
        <v>985</v>
      </c>
    </row>
    <row r="407" spans="1:2" x14ac:dyDescent="0.25">
      <c r="A407">
        <v>2521770</v>
      </c>
      <c r="B407">
        <v>985.34</v>
      </c>
    </row>
    <row r="408" spans="1:2" x14ac:dyDescent="0.25">
      <c r="A408">
        <v>2532020</v>
      </c>
      <c r="B408">
        <v>985.85</v>
      </c>
    </row>
    <row r="409" spans="1:2" x14ac:dyDescent="0.25">
      <c r="A409">
        <v>2541140</v>
      </c>
      <c r="B409">
        <v>986.3</v>
      </c>
    </row>
    <row r="410" spans="1:2" x14ac:dyDescent="0.25">
      <c r="A410">
        <v>2550290</v>
      </c>
      <c r="B410">
        <v>986.75</v>
      </c>
    </row>
    <row r="411" spans="1:2" x14ac:dyDescent="0.25">
      <c r="A411">
        <v>2560220</v>
      </c>
      <c r="B411">
        <v>987.24</v>
      </c>
    </row>
    <row r="412" spans="1:2" x14ac:dyDescent="0.25">
      <c r="A412">
        <v>2569130</v>
      </c>
      <c r="B412">
        <v>987.68</v>
      </c>
    </row>
    <row r="413" spans="1:2" x14ac:dyDescent="0.25">
      <c r="A413">
        <v>2582560</v>
      </c>
      <c r="B413">
        <v>988.34</v>
      </c>
    </row>
    <row r="414" spans="1:2" x14ac:dyDescent="0.25">
      <c r="A414">
        <v>2605110</v>
      </c>
      <c r="B414">
        <v>989.44</v>
      </c>
    </row>
    <row r="415" spans="1:2" x14ac:dyDescent="0.25">
      <c r="A415">
        <v>2625310</v>
      </c>
      <c r="B415">
        <v>990.42</v>
      </c>
    </row>
    <row r="416" spans="1:2" x14ac:dyDescent="0.25">
      <c r="A416">
        <v>2644370</v>
      </c>
      <c r="B416">
        <v>991.34</v>
      </c>
    </row>
    <row r="417" spans="1:2" x14ac:dyDescent="0.25">
      <c r="A417">
        <v>2660180</v>
      </c>
      <c r="B417">
        <v>992.1</v>
      </c>
    </row>
    <row r="418" spans="1:2" x14ac:dyDescent="0.25">
      <c r="A418">
        <v>2676900</v>
      </c>
      <c r="B418">
        <v>992.9</v>
      </c>
    </row>
    <row r="419" spans="1:2" x14ac:dyDescent="0.25">
      <c r="A419">
        <v>2690550</v>
      </c>
      <c r="B419">
        <v>993.55</v>
      </c>
    </row>
    <row r="420" spans="1:2" x14ac:dyDescent="0.25">
      <c r="A420">
        <v>2705300</v>
      </c>
      <c r="B420">
        <v>994.25</v>
      </c>
    </row>
    <row r="421" spans="1:2" x14ac:dyDescent="0.25">
      <c r="A421">
        <v>2718820</v>
      </c>
      <c r="B421">
        <v>994.89</v>
      </c>
    </row>
    <row r="422" spans="1:2" x14ac:dyDescent="0.25">
      <c r="A422">
        <v>2731130</v>
      </c>
      <c r="B422">
        <v>995.47</v>
      </c>
    </row>
    <row r="423" spans="1:2" x14ac:dyDescent="0.25">
      <c r="A423">
        <v>2744320</v>
      </c>
      <c r="B423">
        <v>996.09</v>
      </c>
    </row>
    <row r="424" spans="1:2" x14ac:dyDescent="0.25">
      <c r="A424">
        <v>2758200</v>
      </c>
      <c r="B424">
        <v>996.74</v>
      </c>
    </row>
    <row r="425" spans="1:2" x14ac:dyDescent="0.25">
      <c r="A425">
        <v>2766120</v>
      </c>
      <c r="B425">
        <v>997.11</v>
      </c>
    </row>
    <row r="426" spans="1:2" x14ac:dyDescent="0.25">
      <c r="A426">
        <v>2774280</v>
      </c>
      <c r="B426">
        <v>997.49</v>
      </c>
    </row>
    <row r="427" spans="1:2" x14ac:dyDescent="0.25">
      <c r="A427">
        <v>2785450</v>
      </c>
      <c r="B427">
        <v>998.01</v>
      </c>
    </row>
    <row r="428" spans="1:2" x14ac:dyDescent="0.25">
      <c r="A428">
        <v>2802730</v>
      </c>
      <c r="B428">
        <v>998.81</v>
      </c>
    </row>
    <row r="429" spans="1:2" x14ac:dyDescent="0.25">
      <c r="A429">
        <v>2820290</v>
      </c>
      <c r="B429">
        <v>999.62</v>
      </c>
    </row>
    <row r="430" spans="1:2" x14ac:dyDescent="0.25">
      <c r="A430">
        <v>3091580</v>
      </c>
      <c r="B430">
        <v>1011.73</v>
      </c>
    </row>
    <row r="431" spans="1:2" x14ac:dyDescent="0.25">
      <c r="A431">
        <v>3133400</v>
      </c>
      <c r="B431">
        <v>1013.53</v>
      </c>
    </row>
    <row r="432" spans="1:2" x14ac:dyDescent="0.25">
      <c r="A432">
        <v>3208460</v>
      </c>
      <c r="B432">
        <v>1016.72</v>
      </c>
    </row>
    <row r="433" spans="1:2" x14ac:dyDescent="0.25">
      <c r="A433">
        <v>3311510</v>
      </c>
      <c r="B433">
        <v>1021.02</v>
      </c>
    </row>
    <row r="434" spans="1:2" x14ac:dyDescent="0.25">
      <c r="A434">
        <v>3429910</v>
      </c>
      <c r="B434">
        <v>1025.8599999999999</v>
      </c>
    </row>
    <row r="435" spans="1:2" x14ac:dyDescent="0.25">
      <c r="A435">
        <v>3582250</v>
      </c>
      <c r="B435">
        <v>1031.92</v>
      </c>
    </row>
    <row r="436" spans="1:2" x14ac:dyDescent="0.25">
      <c r="A436">
        <v>3708820</v>
      </c>
      <c r="B436">
        <v>1036.82</v>
      </c>
    </row>
    <row r="437" spans="1:2" x14ac:dyDescent="0.25">
      <c r="A437">
        <v>3793120</v>
      </c>
      <c r="B437">
        <v>1040.02</v>
      </c>
    </row>
    <row r="438" spans="1:2" x14ac:dyDescent="0.25">
      <c r="A438">
        <v>3850210</v>
      </c>
      <c r="B438">
        <v>1042.17</v>
      </c>
    </row>
    <row r="439" spans="1:2" x14ac:dyDescent="0.25">
      <c r="A439">
        <v>3894950</v>
      </c>
      <c r="B439">
        <v>1043.8399999999999</v>
      </c>
    </row>
    <row r="440" spans="1:2" x14ac:dyDescent="0.25">
      <c r="A440">
        <v>3903300</v>
      </c>
      <c r="B440">
        <v>1044.1500000000001</v>
      </c>
    </row>
    <row r="441" spans="1:2" x14ac:dyDescent="0.25">
      <c r="A441">
        <v>3905990</v>
      </c>
      <c r="B441">
        <v>1044.25</v>
      </c>
    </row>
    <row r="442" spans="1:2" x14ac:dyDescent="0.25">
      <c r="A442">
        <v>3911930</v>
      </c>
      <c r="B442">
        <v>1044.47</v>
      </c>
    </row>
    <row r="443" spans="1:2" x14ac:dyDescent="0.25">
      <c r="A443">
        <v>3923530</v>
      </c>
      <c r="B443">
        <v>1044.9000000000001</v>
      </c>
    </row>
    <row r="444" spans="1:2" x14ac:dyDescent="0.25">
      <c r="A444">
        <v>3931110</v>
      </c>
      <c r="B444">
        <v>1045.18</v>
      </c>
    </row>
    <row r="445" spans="1:2" x14ac:dyDescent="0.25">
      <c r="A445">
        <v>3938700</v>
      </c>
      <c r="B445">
        <v>1045.46</v>
      </c>
    </row>
    <row r="446" spans="1:2" x14ac:dyDescent="0.25">
      <c r="A446">
        <v>3944940</v>
      </c>
      <c r="B446">
        <v>1045.69</v>
      </c>
    </row>
    <row r="447" spans="1:2" x14ac:dyDescent="0.25">
      <c r="A447">
        <v>3953080</v>
      </c>
      <c r="B447">
        <v>1045.99</v>
      </c>
    </row>
    <row r="448" spans="1:2" x14ac:dyDescent="0.25">
      <c r="A448">
        <v>3964520</v>
      </c>
      <c r="B448">
        <v>1046.4100000000001</v>
      </c>
    </row>
    <row r="449" spans="1:2" x14ac:dyDescent="0.25">
      <c r="A449">
        <v>3975960</v>
      </c>
      <c r="B449">
        <v>1046.83</v>
      </c>
    </row>
    <row r="450" spans="1:2" x14ac:dyDescent="0.25">
      <c r="A450">
        <v>3991000</v>
      </c>
      <c r="B450">
        <v>1047.3800000000001</v>
      </c>
    </row>
    <row r="451" spans="1:2" x14ac:dyDescent="0.25">
      <c r="A451">
        <v>4003860</v>
      </c>
      <c r="B451">
        <v>1047.8499999999999</v>
      </c>
    </row>
    <row r="452" spans="1:2" x14ac:dyDescent="0.25">
      <c r="A452">
        <v>4017320</v>
      </c>
      <c r="B452">
        <v>1048.3399999999999</v>
      </c>
    </row>
    <row r="453" spans="1:2" x14ac:dyDescent="0.25">
      <c r="A453">
        <v>4026670</v>
      </c>
      <c r="B453">
        <v>1048.68</v>
      </c>
    </row>
    <row r="454" spans="1:2" x14ac:dyDescent="0.25">
      <c r="A454">
        <v>4039340</v>
      </c>
      <c r="B454">
        <v>1049.1400000000001</v>
      </c>
    </row>
    <row r="455" spans="1:2" x14ac:dyDescent="0.25">
      <c r="A455">
        <v>4050950</v>
      </c>
      <c r="B455">
        <v>1049.56</v>
      </c>
    </row>
    <row r="456" spans="1:2" x14ac:dyDescent="0.25">
      <c r="A456">
        <v>4058130</v>
      </c>
      <c r="B456">
        <v>1049.82</v>
      </c>
    </row>
    <row r="457" spans="1:2" x14ac:dyDescent="0.25">
      <c r="A457">
        <v>4066440</v>
      </c>
      <c r="B457">
        <v>1050.1199999999999</v>
      </c>
    </row>
    <row r="458" spans="1:2" x14ac:dyDescent="0.25">
      <c r="A458">
        <v>4077550</v>
      </c>
      <c r="B458">
        <v>1050.52</v>
      </c>
    </row>
    <row r="459" spans="1:2" x14ac:dyDescent="0.25">
      <c r="A459">
        <v>4083930</v>
      </c>
      <c r="B459">
        <v>1050.75</v>
      </c>
    </row>
    <row r="460" spans="1:2" x14ac:dyDescent="0.25">
      <c r="A460">
        <v>4087820</v>
      </c>
      <c r="B460">
        <v>1050.8900000000001</v>
      </c>
    </row>
    <row r="461" spans="1:2" x14ac:dyDescent="0.25">
      <c r="A461">
        <v>4095340</v>
      </c>
      <c r="B461">
        <v>1051.1600000000001</v>
      </c>
    </row>
    <row r="462" spans="1:2" x14ac:dyDescent="0.25">
      <c r="A462">
        <v>4107060</v>
      </c>
      <c r="B462">
        <v>1051.58</v>
      </c>
    </row>
    <row r="463" spans="1:2" x14ac:dyDescent="0.25">
      <c r="A463">
        <v>4115420</v>
      </c>
      <c r="B463">
        <v>1051.8800000000001</v>
      </c>
    </row>
    <row r="464" spans="1:2" x14ac:dyDescent="0.25">
      <c r="A464">
        <v>4126900</v>
      </c>
      <c r="B464">
        <v>1052.29</v>
      </c>
    </row>
    <row r="465" spans="1:2" x14ac:dyDescent="0.25">
      <c r="A465">
        <v>4134190</v>
      </c>
      <c r="B465">
        <v>1052.55</v>
      </c>
    </row>
    <row r="466" spans="1:2" x14ac:dyDescent="0.25">
      <c r="A466">
        <v>4142880</v>
      </c>
      <c r="B466">
        <v>1052.8599999999999</v>
      </c>
    </row>
    <row r="467" spans="1:2" x14ac:dyDescent="0.25">
      <c r="A467">
        <v>4151030</v>
      </c>
      <c r="B467">
        <v>1053.1500000000001</v>
      </c>
    </row>
    <row r="468" spans="1:2" x14ac:dyDescent="0.25">
      <c r="A468">
        <v>4159190</v>
      </c>
      <c r="B468">
        <v>1053.44</v>
      </c>
    </row>
    <row r="469" spans="1:2" x14ac:dyDescent="0.25">
      <c r="A469">
        <v>4165950</v>
      </c>
      <c r="B469">
        <v>1053.68</v>
      </c>
    </row>
    <row r="470" spans="1:2" x14ac:dyDescent="0.25">
      <c r="A470">
        <v>4172990</v>
      </c>
      <c r="B470">
        <v>1053.93</v>
      </c>
    </row>
    <row r="471" spans="1:2" x14ac:dyDescent="0.25">
      <c r="A471">
        <v>4175530</v>
      </c>
      <c r="B471">
        <v>1054.02</v>
      </c>
    </row>
    <row r="472" spans="1:2" x14ac:dyDescent="0.25">
      <c r="A472">
        <v>4179770</v>
      </c>
      <c r="B472">
        <v>1054.17</v>
      </c>
    </row>
    <row r="473" spans="1:2" x14ac:dyDescent="0.25">
      <c r="A473">
        <v>4184300</v>
      </c>
      <c r="B473">
        <v>1054.33</v>
      </c>
    </row>
    <row r="474" spans="1:2" x14ac:dyDescent="0.25">
      <c r="A474">
        <v>4189110</v>
      </c>
      <c r="B474">
        <v>1054.5</v>
      </c>
    </row>
    <row r="475" spans="1:2" x14ac:dyDescent="0.25">
      <c r="A475">
        <v>4197880</v>
      </c>
      <c r="B475">
        <v>1054.81</v>
      </c>
    </row>
    <row r="476" spans="1:2" x14ac:dyDescent="0.25">
      <c r="A476">
        <v>4202690</v>
      </c>
      <c r="B476">
        <v>1054.98</v>
      </c>
    </row>
    <row r="477" spans="1:2" x14ac:dyDescent="0.25">
      <c r="A477">
        <v>4206660</v>
      </c>
      <c r="B477">
        <v>1055.1199999999999</v>
      </c>
    </row>
    <row r="478" spans="1:2" x14ac:dyDescent="0.25">
      <c r="A478">
        <v>4208370</v>
      </c>
      <c r="B478">
        <v>1055.18</v>
      </c>
    </row>
    <row r="479" spans="1:2" x14ac:dyDescent="0.25">
      <c r="A479">
        <v>4214060</v>
      </c>
      <c r="B479">
        <v>1055.3800000000001</v>
      </c>
    </row>
    <row r="480" spans="1:2" x14ac:dyDescent="0.25">
      <c r="A480">
        <v>4220600</v>
      </c>
      <c r="B480">
        <v>1055.6099999999999</v>
      </c>
    </row>
    <row r="481" spans="1:2" x14ac:dyDescent="0.25">
      <c r="A481">
        <v>4222590</v>
      </c>
      <c r="B481">
        <v>1055.68</v>
      </c>
    </row>
    <row r="482" spans="1:2" x14ac:dyDescent="0.25">
      <c r="A482">
        <v>4226570</v>
      </c>
      <c r="B482">
        <v>1055.82</v>
      </c>
    </row>
    <row r="483" spans="1:2" x14ac:dyDescent="0.25">
      <c r="A483">
        <v>4233110</v>
      </c>
      <c r="B483">
        <v>1056.05</v>
      </c>
    </row>
    <row r="484" spans="1:2" x14ac:dyDescent="0.25">
      <c r="A484">
        <v>4234820</v>
      </c>
      <c r="B484">
        <v>1056.1099999999999</v>
      </c>
    </row>
    <row r="485" spans="1:2" x14ac:dyDescent="0.25">
      <c r="A485">
        <v>4233400</v>
      </c>
      <c r="B485">
        <v>1056.06</v>
      </c>
    </row>
    <row r="486" spans="1:2" x14ac:dyDescent="0.25">
      <c r="A486">
        <v>4231680</v>
      </c>
      <c r="B486">
        <v>1056</v>
      </c>
    </row>
    <row r="487" spans="1:2" x14ac:dyDescent="0.25">
      <c r="A487">
        <v>4229980</v>
      </c>
      <c r="B487">
        <v>1055.94</v>
      </c>
    </row>
    <row r="488" spans="1:2" x14ac:dyDescent="0.25">
      <c r="A488">
        <v>4228270</v>
      </c>
      <c r="B488">
        <v>1055.8800000000001</v>
      </c>
    </row>
    <row r="489" spans="1:2" x14ac:dyDescent="0.25">
      <c r="A489">
        <v>4227420</v>
      </c>
      <c r="B489">
        <v>1055.8499999999999</v>
      </c>
    </row>
    <row r="490" spans="1:2" x14ac:dyDescent="0.25">
      <c r="A490">
        <v>4226000</v>
      </c>
      <c r="B490">
        <v>1055.8</v>
      </c>
    </row>
    <row r="491" spans="1:2" x14ac:dyDescent="0.25">
      <c r="A491">
        <v>4224860</v>
      </c>
      <c r="B491">
        <v>1055.76</v>
      </c>
    </row>
    <row r="492" spans="1:2" x14ac:dyDescent="0.25">
      <c r="A492">
        <v>4223720</v>
      </c>
      <c r="B492">
        <v>1055.72</v>
      </c>
    </row>
    <row r="493" spans="1:2" x14ac:dyDescent="0.25">
      <c r="A493">
        <v>4220600</v>
      </c>
      <c r="B493">
        <v>1055.6099999999999</v>
      </c>
    </row>
    <row r="494" spans="1:2" x14ac:dyDescent="0.25">
      <c r="A494">
        <v>4219460</v>
      </c>
      <c r="B494">
        <v>1055.57</v>
      </c>
    </row>
    <row r="495" spans="1:2" x14ac:dyDescent="0.25">
      <c r="A495">
        <v>4215760</v>
      </c>
      <c r="B495">
        <v>1055.44</v>
      </c>
    </row>
    <row r="496" spans="1:2" x14ac:dyDescent="0.25">
      <c r="A496">
        <v>4213770</v>
      </c>
      <c r="B496">
        <v>1055.3699999999999</v>
      </c>
    </row>
    <row r="497" spans="1:2" x14ac:dyDescent="0.25">
      <c r="A497">
        <v>4213200</v>
      </c>
      <c r="B497">
        <v>1055.3499999999999</v>
      </c>
    </row>
    <row r="498" spans="1:2" x14ac:dyDescent="0.25">
      <c r="A498">
        <v>4213200</v>
      </c>
      <c r="B498">
        <v>1055.3499999999999</v>
      </c>
    </row>
    <row r="499" spans="1:2" x14ac:dyDescent="0.25">
      <c r="A499">
        <v>4211210</v>
      </c>
      <c r="B499">
        <v>1055.28</v>
      </c>
    </row>
    <row r="500" spans="1:2" x14ac:dyDescent="0.25">
      <c r="A500">
        <v>4209790</v>
      </c>
      <c r="B500">
        <v>1055.23</v>
      </c>
    </row>
    <row r="501" spans="1:2" x14ac:dyDescent="0.25">
      <c r="A501">
        <v>4203540</v>
      </c>
      <c r="B501">
        <v>1055.01</v>
      </c>
    </row>
    <row r="502" spans="1:2" x14ac:dyDescent="0.25">
      <c r="A502">
        <v>4198160</v>
      </c>
      <c r="B502">
        <v>1054.82</v>
      </c>
    </row>
    <row r="503" spans="1:2" x14ac:dyDescent="0.25">
      <c r="A503">
        <v>4194200</v>
      </c>
      <c r="B503">
        <v>1054.68</v>
      </c>
    </row>
    <row r="504" spans="1:2" x14ac:dyDescent="0.25">
      <c r="A504">
        <v>4194200</v>
      </c>
      <c r="B504">
        <v>1054.68</v>
      </c>
    </row>
    <row r="505" spans="1:2" x14ac:dyDescent="0.25">
      <c r="A505">
        <v>4196460</v>
      </c>
      <c r="B505">
        <v>1054.76</v>
      </c>
    </row>
    <row r="506" spans="1:2" x14ac:dyDescent="0.25">
      <c r="A506">
        <v>4193920</v>
      </c>
      <c r="B506">
        <v>1054.67</v>
      </c>
    </row>
    <row r="507" spans="1:2" x14ac:dyDescent="0.25">
      <c r="A507">
        <v>4189110</v>
      </c>
      <c r="B507">
        <v>1054.5</v>
      </c>
    </row>
    <row r="508" spans="1:2" x14ac:dyDescent="0.25">
      <c r="A508">
        <v>4184580</v>
      </c>
      <c r="B508">
        <v>1054.3399999999999</v>
      </c>
    </row>
    <row r="509" spans="1:2" x14ac:dyDescent="0.25">
      <c r="A509">
        <v>4184580</v>
      </c>
      <c r="B509">
        <v>1054.3399999999999</v>
      </c>
    </row>
    <row r="510" spans="1:2" x14ac:dyDescent="0.25">
      <c r="A510">
        <v>4181470</v>
      </c>
      <c r="B510">
        <v>1054.23</v>
      </c>
    </row>
    <row r="511" spans="1:2" x14ac:dyDescent="0.25">
      <c r="A511">
        <v>4178640</v>
      </c>
      <c r="B511">
        <v>1054.1300000000001</v>
      </c>
    </row>
    <row r="512" spans="1:2" x14ac:dyDescent="0.25">
      <c r="A512">
        <v>4174400</v>
      </c>
      <c r="B512">
        <v>1053.98</v>
      </c>
    </row>
    <row r="513" spans="1:2" x14ac:dyDescent="0.25">
      <c r="A513">
        <v>4172430</v>
      </c>
      <c r="B513">
        <v>1053.9100000000001</v>
      </c>
    </row>
    <row r="514" spans="1:2" x14ac:dyDescent="0.25">
      <c r="A514">
        <v>4167080</v>
      </c>
      <c r="B514">
        <v>1053.72</v>
      </c>
    </row>
    <row r="515" spans="1:2" x14ac:dyDescent="0.25">
      <c r="A515">
        <v>4160600</v>
      </c>
      <c r="B515">
        <v>1053.49</v>
      </c>
    </row>
    <row r="516" spans="1:2" x14ac:dyDescent="0.25">
      <c r="A516">
        <v>4153840</v>
      </c>
      <c r="B516">
        <v>1053.25</v>
      </c>
    </row>
    <row r="517" spans="1:2" x14ac:dyDescent="0.25">
      <c r="A517">
        <v>4146240</v>
      </c>
      <c r="B517">
        <v>1052.98</v>
      </c>
    </row>
    <row r="518" spans="1:2" x14ac:dyDescent="0.25">
      <c r="A518">
        <v>4138950</v>
      </c>
      <c r="B518">
        <v>1052.72</v>
      </c>
    </row>
    <row r="519" spans="1:2" x14ac:dyDescent="0.25">
      <c r="A519">
        <v>4128580</v>
      </c>
      <c r="B519">
        <v>1052.3499999999999</v>
      </c>
    </row>
    <row r="520" spans="1:2" x14ac:dyDescent="0.25">
      <c r="A520">
        <v>4122420</v>
      </c>
      <c r="B520">
        <v>1052.1300000000001</v>
      </c>
    </row>
    <row r="521" spans="1:2" x14ac:dyDescent="0.25">
      <c r="A521">
        <v>4114310</v>
      </c>
      <c r="B521">
        <v>1051.8399999999999</v>
      </c>
    </row>
    <row r="522" spans="1:2" x14ac:dyDescent="0.25">
      <c r="A522">
        <v>4106220</v>
      </c>
      <c r="B522">
        <v>1051.55</v>
      </c>
    </row>
    <row r="523" spans="1:2" x14ac:dyDescent="0.25">
      <c r="A523">
        <v>4098690</v>
      </c>
      <c r="B523">
        <v>1051.28</v>
      </c>
    </row>
    <row r="524" spans="1:2" x14ac:dyDescent="0.25">
      <c r="A524">
        <v>4092270</v>
      </c>
      <c r="B524">
        <v>1051.05</v>
      </c>
    </row>
    <row r="525" spans="1:2" x14ac:dyDescent="0.25">
      <c r="A525">
        <v>4080880</v>
      </c>
      <c r="B525">
        <v>1050.6400000000001</v>
      </c>
    </row>
    <row r="526" spans="1:2" x14ac:dyDescent="0.25">
      <c r="A526">
        <v>4069770</v>
      </c>
      <c r="B526">
        <v>1050.24</v>
      </c>
    </row>
    <row r="527" spans="1:2" x14ac:dyDescent="0.25">
      <c r="A527">
        <v>4062830</v>
      </c>
      <c r="B527">
        <v>1049.99</v>
      </c>
    </row>
    <row r="528" spans="1:2" x14ac:dyDescent="0.25">
      <c r="A528">
        <v>4053990</v>
      </c>
      <c r="B528">
        <v>1049.67</v>
      </c>
    </row>
    <row r="529" spans="1:2" x14ac:dyDescent="0.25">
      <c r="A529">
        <v>4047080</v>
      </c>
      <c r="B529">
        <v>1049.42</v>
      </c>
    </row>
    <row r="530" spans="1:2" x14ac:dyDescent="0.25">
      <c r="A530">
        <v>4040450</v>
      </c>
      <c r="B530">
        <v>1049.18</v>
      </c>
    </row>
    <row r="531" spans="1:2" x14ac:dyDescent="0.25">
      <c r="A531">
        <v>4034920</v>
      </c>
      <c r="B531">
        <v>1048.98</v>
      </c>
    </row>
    <row r="532" spans="1:2" x14ac:dyDescent="0.25">
      <c r="A532">
        <v>4025020</v>
      </c>
      <c r="B532">
        <v>1048.6199999999999</v>
      </c>
    </row>
    <row r="533" spans="1:2" x14ac:dyDescent="0.25">
      <c r="A533">
        <v>4014020</v>
      </c>
      <c r="B533">
        <v>1048.22</v>
      </c>
    </row>
    <row r="534" spans="1:2" x14ac:dyDescent="0.25">
      <c r="A534">
        <v>4006050</v>
      </c>
      <c r="B534">
        <v>1047.93</v>
      </c>
    </row>
    <row r="535" spans="1:2" x14ac:dyDescent="0.25">
      <c r="A535">
        <v>3997570</v>
      </c>
      <c r="B535">
        <v>1047.6199999999999</v>
      </c>
    </row>
    <row r="536" spans="1:2" x14ac:dyDescent="0.25">
      <c r="A536">
        <v>3991000</v>
      </c>
      <c r="B536">
        <v>1047.3800000000001</v>
      </c>
    </row>
    <row r="537" spans="1:2" x14ac:dyDescent="0.25">
      <c r="A537">
        <v>3983600</v>
      </c>
      <c r="B537">
        <v>1047.1099999999999</v>
      </c>
    </row>
    <row r="538" spans="1:2" x14ac:dyDescent="0.25">
      <c r="A538">
        <v>3971880</v>
      </c>
      <c r="B538">
        <v>1046.68</v>
      </c>
    </row>
    <row r="539" spans="1:2" x14ac:dyDescent="0.25">
      <c r="A539">
        <v>3959610</v>
      </c>
      <c r="B539">
        <v>1046.23</v>
      </c>
    </row>
    <row r="540" spans="1:2" x14ac:dyDescent="0.25">
      <c r="A540">
        <v>3949280</v>
      </c>
      <c r="B540">
        <v>1045.8499999999999</v>
      </c>
    </row>
    <row r="541" spans="1:2" x14ac:dyDescent="0.25">
      <c r="A541">
        <v>3942500</v>
      </c>
      <c r="B541">
        <v>1045.5999999999999</v>
      </c>
    </row>
    <row r="542" spans="1:2" x14ac:dyDescent="0.25">
      <c r="A542">
        <v>3934910</v>
      </c>
      <c r="B542">
        <v>1045.32</v>
      </c>
    </row>
    <row r="543" spans="1:2" x14ac:dyDescent="0.25">
      <c r="A543">
        <v>3928130</v>
      </c>
      <c r="B543">
        <v>1045.07</v>
      </c>
    </row>
    <row r="544" spans="1:2" x14ac:dyDescent="0.25">
      <c r="A544">
        <v>3920300</v>
      </c>
      <c r="B544">
        <v>1044.78</v>
      </c>
    </row>
    <row r="545" spans="1:2" x14ac:dyDescent="0.25">
      <c r="A545">
        <v>3908420</v>
      </c>
      <c r="B545">
        <v>1044.3399999999999</v>
      </c>
    </row>
    <row r="546" spans="1:2" x14ac:dyDescent="0.25">
      <c r="A546">
        <v>3895490</v>
      </c>
      <c r="B546">
        <v>1043.8599999999999</v>
      </c>
    </row>
    <row r="547" spans="1:2" x14ac:dyDescent="0.25">
      <c r="A547">
        <v>3883130</v>
      </c>
      <c r="B547">
        <v>1043.4000000000001</v>
      </c>
    </row>
    <row r="548" spans="1:2" x14ac:dyDescent="0.25">
      <c r="A548">
        <v>3870520</v>
      </c>
      <c r="B548">
        <v>1042.93</v>
      </c>
    </row>
    <row r="549" spans="1:2" x14ac:dyDescent="0.25">
      <c r="A549">
        <v>3859030</v>
      </c>
      <c r="B549">
        <v>1042.5</v>
      </c>
    </row>
    <row r="550" spans="1:2" x14ac:dyDescent="0.25">
      <c r="A550">
        <v>3848870</v>
      </c>
      <c r="B550">
        <v>1042.1199999999999</v>
      </c>
    </row>
    <row r="551" spans="1:2" x14ac:dyDescent="0.25">
      <c r="A551">
        <v>3837950</v>
      </c>
      <c r="B551">
        <v>1041.71</v>
      </c>
    </row>
    <row r="552" spans="1:2" x14ac:dyDescent="0.25">
      <c r="A552">
        <v>3827840</v>
      </c>
      <c r="B552">
        <v>1041.33</v>
      </c>
    </row>
    <row r="553" spans="1:2" x14ac:dyDescent="0.25">
      <c r="A553">
        <v>3815090</v>
      </c>
      <c r="B553">
        <v>1040.8499999999999</v>
      </c>
    </row>
    <row r="554" spans="1:2" x14ac:dyDescent="0.25">
      <c r="A554">
        <v>3800530</v>
      </c>
      <c r="B554">
        <v>1040.3</v>
      </c>
    </row>
    <row r="555" spans="1:2" x14ac:dyDescent="0.25">
      <c r="A555">
        <v>3785440</v>
      </c>
      <c r="B555">
        <v>1039.73</v>
      </c>
    </row>
    <row r="556" spans="1:2" x14ac:dyDescent="0.25">
      <c r="A556">
        <v>3772720</v>
      </c>
      <c r="B556">
        <v>1039.25</v>
      </c>
    </row>
    <row r="557" spans="1:2" x14ac:dyDescent="0.25">
      <c r="A557">
        <v>3762150</v>
      </c>
      <c r="B557">
        <v>1038.8499999999999</v>
      </c>
    </row>
    <row r="558" spans="1:2" x14ac:dyDescent="0.25">
      <c r="A558">
        <v>3752130</v>
      </c>
      <c r="B558">
        <v>1038.47</v>
      </c>
    </row>
    <row r="559" spans="1:2" x14ac:dyDescent="0.25">
      <c r="A559">
        <v>3743170</v>
      </c>
      <c r="B559">
        <v>1038.1300000000001</v>
      </c>
    </row>
    <row r="560" spans="1:2" x14ac:dyDescent="0.25">
      <c r="A560">
        <v>3729250</v>
      </c>
      <c r="B560">
        <v>1037.5999999999999</v>
      </c>
    </row>
    <row r="561" spans="1:2" x14ac:dyDescent="0.25">
      <c r="A561">
        <v>3715090</v>
      </c>
      <c r="B561">
        <v>1037.06</v>
      </c>
    </row>
    <row r="562" spans="1:2" x14ac:dyDescent="0.25">
      <c r="A562">
        <v>3703860</v>
      </c>
      <c r="B562">
        <v>1036.6300000000001</v>
      </c>
    </row>
    <row r="563" spans="1:2" x14ac:dyDescent="0.25">
      <c r="A563">
        <v>3692900</v>
      </c>
      <c r="B563">
        <v>1036.21</v>
      </c>
    </row>
    <row r="564" spans="1:2" x14ac:dyDescent="0.25">
      <c r="A564">
        <v>3682740</v>
      </c>
      <c r="B564">
        <v>1035.82</v>
      </c>
    </row>
    <row r="565" spans="1:2" x14ac:dyDescent="0.25">
      <c r="A565">
        <v>3671310</v>
      </c>
      <c r="B565">
        <v>1035.3800000000001</v>
      </c>
    </row>
    <row r="566" spans="1:2" x14ac:dyDescent="0.25">
      <c r="A566">
        <v>3658600</v>
      </c>
      <c r="B566">
        <v>1034.8900000000001</v>
      </c>
    </row>
    <row r="567" spans="1:2" x14ac:dyDescent="0.25">
      <c r="A567">
        <v>3644120</v>
      </c>
      <c r="B567">
        <v>1034.33</v>
      </c>
    </row>
    <row r="568" spans="1:2" x14ac:dyDescent="0.25">
      <c r="A568">
        <v>3630450</v>
      </c>
      <c r="B568">
        <v>1033.8</v>
      </c>
    </row>
    <row r="569" spans="1:2" x14ac:dyDescent="0.25">
      <c r="A569">
        <v>3618880</v>
      </c>
      <c r="B569">
        <v>1033.3499999999999</v>
      </c>
    </row>
    <row r="570" spans="1:2" x14ac:dyDescent="0.25">
      <c r="A570">
        <v>3606800</v>
      </c>
      <c r="B570">
        <v>1032.8800000000001</v>
      </c>
    </row>
    <row r="571" spans="1:2" x14ac:dyDescent="0.25">
      <c r="A571">
        <v>3595800</v>
      </c>
      <c r="B571">
        <v>1032.45</v>
      </c>
    </row>
    <row r="572" spans="1:2" x14ac:dyDescent="0.25">
      <c r="A572">
        <v>3584280</v>
      </c>
      <c r="B572">
        <v>1032</v>
      </c>
    </row>
    <row r="573" spans="1:2" x14ac:dyDescent="0.25">
      <c r="A573">
        <v>3572060</v>
      </c>
      <c r="B573">
        <v>1031.52</v>
      </c>
    </row>
    <row r="574" spans="1:2" x14ac:dyDescent="0.25">
      <c r="A574">
        <v>3558310</v>
      </c>
      <c r="B574">
        <v>1030.98</v>
      </c>
    </row>
    <row r="575" spans="1:2" x14ac:dyDescent="0.25">
      <c r="A575">
        <v>3544370</v>
      </c>
      <c r="B575">
        <v>1030.43</v>
      </c>
    </row>
    <row r="576" spans="1:2" x14ac:dyDescent="0.25">
      <c r="A576">
        <v>3529950</v>
      </c>
      <c r="B576">
        <v>1029.8599999999999</v>
      </c>
    </row>
    <row r="577" spans="1:2" x14ac:dyDescent="0.25">
      <c r="A577">
        <v>3516840</v>
      </c>
      <c r="B577">
        <v>1029.3399999999999</v>
      </c>
    </row>
    <row r="578" spans="1:2" x14ac:dyDescent="0.25">
      <c r="A578">
        <v>3502490</v>
      </c>
      <c r="B578">
        <v>1028.77</v>
      </c>
    </row>
    <row r="579" spans="1:2" x14ac:dyDescent="0.25">
      <c r="A579">
        <v>3490450</v>
      </c>
      <c r="B579">
        <v>1028.29</v>
      </c>
    </row>
    <row r="580" spans="1:2" x14ac:dyDescent="0.25">
      <c r="A580">
        <v>3478430</v>
      </c>
      <c r="B580">
        <v>1027.81</v>
      </c>
    </row>
    <row r="581" spans="1:2" x14ac:dyDescent="0.25">
      <c r="A581">
        <v>3464950</v>
      </c>
      <c r="B581">
        <v>1027.27</v>
      </c>
    </row>
    <row r="582" spans="1:2" x14ac:dyDescent="0.25">
      <c r="A582">
        <v>3452500</v>
      </c>
      <c r="B582">
        <v>1026.77</v>
      </c>
    </row>
    <row r="583" spans="1:2" x14ac:dyDescent="0.25">
      <c r="A583">
        <v>3438840</v>
      </c>
      <c r="B583">
        <v>1026.22</v>
      </c>
    </row>
    <row r="584" spans="1:2" x14ac:dyDescent="0.25">
      <c r="A584">
        <v>3424720</v>
      </c>
      <c r="B584">
        <v>1025.6500000000001</v>
      </c>
    </row>
    <row r="585" spans="1:2" x14ac:dyDescent="0.25">
      <c r="A585">
        <v>3410630</v>
      </c>
      <c r="B585">
        <v>1025.08</v>
      </c>
    </row>
    <row r="586" spans="1:2" x14ac:dyDescent="0.25">
      <c r="A586">
        <v>3397100</v>
      </c>
      <c r="B586">
        <v>1024.53</v>
      </c>
    </row>
    <row r="587" spans="1:2" x14ac:dyDescent="0.25">
      <c r="A587">
        <v>3383080</v>
      </c>
      <c r="B587">
        <v>1023.96</v>
      </c>
    </row>
    <row r="588" spans="1:2" x14ac:dyDescent="0.25">
      <c r="A588">
        <v>3367180</v>
      </c>
      <c r="B588">
        <v>1023.31</v>
      </c>
    </row>
    <row r="589" spans="1:2" x14ac:dyDescent="0.25">
      <c r="A589">
        <v>3352540</v>
      </c>
      <c r="B589">
        <v>1022.71</v>
      </c>
    </row>
    <row r="590" spans="1:2" x14ac:dyDescent="0.25">
      <c r="A590">
        <v>3342310</v>
      </c>
      <c r="B590">
        <v>1022.29</v>
      </c>
    </row>
    <row r="591" spans="1:2" x14ac:dyDescent="0.25">
      <c r="A591">
        <v>3329920</v>
      </c>
      <c r="B591">
        <v>1021.78</v>
      </c>
    </row>
    <row r="592" spans="1:2" x14ac:dyDescent="0.25">
      <c r="A592">
        <v>3318290</v>
      </c>
      <c r="B592">
        <v>1021.3</v>
      </c>
    </row>
    <row r="593" spans="1:2" x14ac:dyDescent="0.25">
      <c r="A593">
        <v>3305480</v>
      </c>
      <c r="B593">
        <v>1020.77</v>
      </c>
    </row>
    <row r="594" spans="1:2" x14ac:dyDescent="0.25">
      <c r="A594">
        <v>3292710</v>
      </c>
      <c r="B594">
        <v>1020.24</v>
      </c>
    </row>
    <row r="595" spans="1:2" x14ac:dyDescent="0.25">
      <c r="A595">
        <v>3278750</v>
      </c>
      <c r="B595">
        <v>1019.66</v>
      </c>
    </row>
    <row r="596" spans="1:2" x14ac:dyDescent="0.25">
      <c r="A596">
        <v>3263580</v>
      </c>
      <c r="B596">
        <v>1019.03</v>
      </c>
    </row>
    <row r="597" spans="1:2" x14ac:dyDescent="0.25">
      <c r="A597">
        <v>3250650</v>
      </c>
      <c r="B597">
        <v>1018.49</v>
      </c>
    </row>
    <row r="598" spans="1:2" x14ac:dyDescent="0.25">
      <c r="A598">
        <v>3239880</v>
      </c>
      <c r="B598">
        <v>1018.04</v>
      </c>
    </row>
    <row r="599" spans="1:2" x14ac:dyDescent="0.25">
      <c r="A599">
        <v>3227480</v>
      </c>
      <c r="B599">
        <v>1017.52</v>
      </c>
    </row>
    <row r="600" spans="1:2" x14ac:dyDescent="0.25">
      <c r="A600">
        <v>3214390</v>
      </c>
      <c r="B600">
        <v>1016.97</v>
      </c>
    </row>
    <row r="601" spans="1:2" x14ac:dyDescent="0.25">
      <c r="A601">
        <v>3202300</v>
      </c>
      <c r="B601">
        <v>1016.46</v>
      </c>
    </row>
    <row r="602" spans="1:2" x14ac:dyDescent="0.25">
      <c r="A602">
        <v>3188100</v>
      </c>
      <c r="B602">
        <v>1015.86</v>
      </c>
    </row>
    <row r="603" spans="1:2" x14ac:dyDescent="0.25">
      <c r="A603">
        <v>3173010</v>
      </c>
      <c r="B603">
        <v>1015.22</v>
      </c>
    </row>
    <row r="604" spans="1:2" x14ac:dyDescent="0.25">
      <c r="A604">
        <v>3158670</v>
      </c>
      <c r="B604">
        <v>1014.61</v>
      </c>
    </row>
    <row r="605" spans="1:2" x14ac:dyDescent="0.25">
      <c r="A605">
        <v>3146710</v>
      </c>
      <c r="B605">
        <v>1014.1</v>
      </c>
    </row>
    <row r="606" spans="1:2" x14ac:dyDescent="0.25">
      <c r="A606">
        <v>3132230</v>
      </c>
      <c r="B606">
        <v>1013.48</v>
      </c>
    </row>
    <row r="607" spans="1:2" x14ac:dyDescent="0.25">
      <c r="A607">
        <v>3119640</v>
      </c>
      <c r="B607">
        <v>1012.94</v>
      </c>
    </row>
    <row r="608" spans="1:2" x14ac:dyDescent="0.25">
      <c r="A608">
        <v>3107100</v>
      </c>
      <c r="B608">
        <v>1012.4</v>
      </c>
    </row>
    <row r="609" spans="1:2" x14ac:dyDescent="0.25">
      <c r="A609">
        <v>3094820</v>
      </c>
      <c r="B609">
        <v>1011.87</v>
      </c>
    </row>
    <row r="610" spans="1:2" x14ac:dyDescent="0.25">
      <c r="A610">
        <v>3079570</v>
      </c>
      <c r="B610">
        <v>1011.21</v>
      </c>
    </row>
    <row r="611" spans="1:2" x14ac:dyDescent="0.25">
      <c r="A611">
        <v>3064620</v>
      </c>
      <c r="B611">
        <v>1010.56</v>
      </c>
    </row>
    <row r="612" spans="1:2" x14ac:dyDescent="0.25">
      <c r="A612">
        <v>3052670</v>
      </c>
      <c r="B612">
        <v>1010.04</v>
      </c>
    </row>
    <row r="613" spans="1:2" x14ac:dyDescent="0.25">
      <c r="A613">
        <v>3041460</v>
      </c>
      <c r="B613">
        <v>1009.55</v>
      </c>
    </row>
    <row r="614" spans="1:2" x14ac:dyDescent="0.25">
      <c r="A614">
        <v>3028900</v>
      </c>
      <c r="B614">
        <v>1009</v>
      </c>
    </row>
    <row r="615" spans="1:2" x14ac:dyDescent="0.25">
      <c r="A615">
        <v>3018660</v>
      </c>
      <c r="B615">
        <v>1008.55</v>
      </c>
    </row>
    <row r="616" spans="1:2" x14ac:dyDescent="0.25">
      <c r="A616">
        <v>3009340</v>
      </c>
      <c r="B616">
        <v>1008.14</v>
      </c>
    </row>
    <row r="617" spans="1:2" x14ac:dyDescent="0.25">
      <c r="A617">
        <v>2997570</v>
      </c>
      <c r="B617">
        <v>1007.62</v>
      </c>
    </row>
    <row r="618" spans="1:2" x14ac:dyDescent="0.25">
      <c r="A618">
        <v>2986940</v>
      </c>
      <c r="B618">
        <v>1007.15</v>
      </c>
    </row>
    <row r="619" spans="1:2" x14ac:dyDescent="0.25">
      <c r="A619">
        <v>2976800</v>
      </c>
      <c r="B619">
        <v>1006.7</v>
      </c>
    </row>
    <row r="620" spans="1:2" x14ac:dyDescent="0.25">
      <c r="A620">
        <v>2968700</v>
      </c>
      <c r="B620">
        <v>1006.34</v>
      </c>
    </row>
    <row r="621" spans="1:2" x14ac:dyDescent="0.25">
      <c r="A621">
        <v>2958590</v>
      </c>
      <c r="B621">
        <v>1005.89</v>
      </c>
    </row>
    <row r="622" spans="1:2" x14ac:dyDescent="0.25">
      <c r="A622">
        <v>2943150</v>
      </c>
      <c r="B622">
        <v>1005.2</v>
      </c>
    </row>
    <row r="623" spans="1:2" x14ac:dyDescent="0.25">
      <c r="A623">
        <v>2929320</v>
      </c>
      <c r="B623">
        <v>1004.58</v>
      </c>
    </row>
    <row r="624" spans="1:2" x14ac:dyDescent="0.25">
      <c r="A624">
        <v>2917970</v>
      </c>
      <c r="B624">
        <v>1004.07</v>
      </c>
    </row>
    <row r="625" spans="1:2" x14ac:dyDescent="0.25">
      <c r="A625">
        <v>2907550</v>
      </c>
      <c r="B625">
        <v>1003.6</v>
      </c>
    </row>
    <row r="626" spans="1:2" x14ac:dyDescent="0.25">
      <c r="A626">
        <v>2896480</v>
      </c>
      <c r="B626">
        <v>1003.1</v>
      </c>
    </row>
    <row r="627" spans="1:2" x14ac:dyDescent="0.25">
      <c r="A627">
        <v>2884140</v>
      </c>
      <c r="B627">
        <v>1002.54</v>
      </c>
    </row>
    <row r="628" spans="1:2" x14ac:dyDescent="0.25">
      <c r="A628">
        <v>2873120</v>
      </c>
      <c r="B628">
        <v>1002.04</v>
      </c>
    </row>
    <row r="629" spans="1:2" x14ac:dyDescent="0.25">
      <c r="A629">
        <v>2862600</v>
      </c>
      <c r="B629">
        <v>1001.56</v>
      </c>
    </row>
    <row r="630" spans="1:2" x14ac:dyDescent="0.25">
      <c r="A630">
        <v>2852310</v>
      </c>
      <c r="B630">
        <v>1001.09</v>
      </c>
    </row>
    <row r="631" spans="1:2" x14ac:dyDescent="0.25">
      <c r="A631">
        <v>2842710</v>
      </c>
      <c r="B631">
        <v>1000.65</v>
      </c>
    </row>
    <row r="632" spans="1:2" x14ac:dyDescent="0.25">
      <c r="A632">
        <v>2837480</v>
      </c>
      <c r="B632">
        <v>1000.41</v>
      </c>
    </row>
    <row r="633" spans="1:2" x14ac:dyDescent="0.25">
      <c r="A633">
        <v>2832250</v>
      </c>
      <c r="B633">
        <v>1000.17</v>
      </c>
    </row>
    <row r="634" spans="1:2" x14ac:dyDescent="0.25">
      <c r="A634">
        <v>2827240</v>
      </c>
      <c r="B634">
        <v>999.94</v>
      </c>
    </row>
    <row r="635" spans="1:2" x14ac:dyDescent="0.25">
      <c r="A635">
        <v>2819420</v>
      </c>
      <c r="B635">
        <v>999.58</v>
      </c>
    </row>
    <row r="636" spans="1:2" x14ac:dyDescent="0.25">
      <c r="A636">
        <v>2811390</v>
      </c>
      <c r="B636">
        <v>999.21</v>
      </c>
    </row>
    <row r="637" spans="1:2" x14ac:dyDescent="0.25">
      <c r="A637">
        <v>2803380</v>
      </c>
      <c r="B637">
        <v>998.84</v>
      </c>
    </row>
    <row r="638" spans="1:2" x14ac:dyDescent="0.25">
      <c r="A638">
        <v>2795820</v>
      </c>
      <c r="B638">
        <v>998.49</v>
      </c>
    </row>
    <row r="639" spans="1:2" x14ac:dyDescent="0.25">
      <c r="A639">
        <v>2787180</v>
      </c>
      <c r="B639">
        <v>998.09</v>
      </c>
    </row>
    <row r="640" spans="1:2" x14ac:dyDescent="0.25">
      <c r="A640">
        <v>2778150</v>
      </c>
      <c r="B640">
        <v>997.67</v>
      </c>
    </row>
    <row r="641" spans="1:2" x14ac:dyDescent="0.25">
      <c r="A641">
        <v>2769770</v>
      </c>
      <c r="B641">
        <v>997.28</v>
      </c>
    </row>
    <row r="642" spans="1:2" x14ac:dyDescent="0.25">
      <c r="A642">
        <v>2760770</v>
      </c>
      <c r="B642">
        <v>996.86</v>
      </c>
    </row>
    <row r="643" spans="1:2" x14ac:dyDescent="0.25">
      <c r="A643">
        <v>2755850</v>
      </c>
      <c r="B643">
        <v>996.63</v>
      </c>
    </row>
    <row r="644" spans="1:2" x14ac:dyDescent="0.25">
      <c r="A644">
        <v>2746880</v>
      </c>
      <c r="B644">
        <v>996.21</v>
      </c>
    </row>
    <row r="645" spans="1:2" x14ac:dyDescent="0.25">
      <c r="A645">
        <v>2739000</v>
      </c>
      <c r="B645">
        <v>995.84</v>
      </c>
    </row>
    <row r="646" spans="1:2" x14ac:dyDescent="0.25">
      <c r="A646">
        <v>2731130</v>
      </c>
      <c r="B646">
        <v>995.47</v>
      </c>
    </row>
    <row r="647" spans="1:2" x14ac:dyDescent="0.25">
      <c r="A647">
        <v>2723700</v>
      </c>
      <c r="B647">
        <v>995.12</v>
      </c>
    </row>
    <row r="648" spans="1:2" x14ac:dyDescent="0.25">
      <c r="A648">
        <v>2716500</v>
      </c>
      <c r="B648">
        <v>994.78</v>
      </c>
    </row>
    <row r="649" spans="1:2" x14ac:dyDescent="0.25">
      <c r="A649">
        <v>2711210</v>
      </c>
      <c r="B649">
        <v>994.53</v>
      </c>
    </row>
    <row r="650" spans="1:2" x14ac:dyDescent="0.25">
      <c r="A650">
        <v>2711850</v>
      </c>
      <c r="B650">
        <v>994.56</v>
      </c>
    </row>
    <row r="651" spans="1:2" x14ac:dyDescent="0.25">
      <c r="A651">
        <v>2712270</v>
      </c>
      <c r="B651">
        <v>994.58</v>
      </c>
    </row>
    <row r="652" spans="1:2" x14ac:dyDescent="0.25">
      <c r="A652">
        <v>2711210</v>
      </c>
      <c r="B652">
        <v>994.53</v>
      </c>
    </row>
    <row r="653" spans="1:2" x14ac:dyDescent="0.25">
      <c r="A653">
        <v>2709100</v>
      </c>
      <c r="B653">
        <v>994.43</v>
      </c>
    </row>
    <row r="654" spans="1:2" x14ac:dyDescent="0.25">
      <c r="A654">
        <v>2704660</v>
      </c>
      <c r="B654">
        <v>994.22</v>
      </c>
    </row>
    <row r="655" spans="1:2" x14ac:dyDescent="0.25">
      <c r="A655">
        <v>2700440</v>
      </c>
      <c r="B655">
        <v>994.02</v>
      </c>
    </row>
    <row r="656" spans="1:2" x14ac:dyDescent="0.25">
      <c r="A656">
        <v>2695600</v>
      </c>
      <c r="B656">
        <v>993.79</v>
      </c>
    </row>
    <row r="657" spans="1:2" x14ac:dyDescent="0.25">
      <c r="A657">
        <v>2689920</v>
      </c>
      <c r="B657">
        <v>993.52</v>
      </c>
    </row>
    <row r="658" spans="1:2" x14ac:dyDescent="0.25">
      <c r="A658">
        <v>2680680</v>
      </c>
      <c r="B658">
        <v>993.08</v>
      </c>
    </row>
    <row r="659" spans="1:2" x14ac:dyDescent="0.25">
      <c r="A659">
        <v>2670840</v>
      </c>
      <c r="B659">
        <v>992.61</v>
      </c>
    </row>
    <row r="660" spans="1:2" x14ac:dyDescent="0.25">
      <c r="A660">
        <v>2665820</v>
      </c>
      <c r="B660">
        <v>992.37</v>
      </c>
    </row>
    <row r="661" spans="1:2" x14ac:dyDescent="0.25">
      <c r="A661">
        <v>2670840</v>
      </c>
      <c r="B661">
        <v>992.61</v>
      </c>
    </row>
    <row r="662" spans="1:2" x14ac:dyDescent="0.25">
      <c r="A662">
        <v>2676690</v>
      </c>
      <c r="B662">
        <v>992.89</v>
      </c>
    </row>
    <row r="663" spans="1:2" x14ac:dyDescent="0.25">
      <c r="A663">
        <v>2688870</v>
      </c>
      <c r="B663">
        <v>993.47</v>
      </c>
    </row>
    <row r="664" spans="1:2" x14ac:dyDescent="0.25">
      <c r="A664">
        <v>2697700</v>
      </c>
      <c r="B664">
        <v>993.89</v>
      </c>
    </row>
    <row r="665" spans="1:2" x14ac:dyDescent="0.25">
      <c r="A665">
        <v>2709950</v>
      </c>
      <c r="B665">
        <v>994.47</v>
      </c>
    </row>
    <row r="666" spans="1:2" x14ac:dyDescent="0.25">
      <c r="A666">
        <v>2738780</v>
      </c>
      <c r="B666">
        <v>995.83</v>
      </c>
    </row>
    <row r="667" spans="1:2" x14ac:dyDescent="0.25">
      <c r="A667">
        <v>2765260</v>
      </c>
      <c r="B667">
        <v>997.07</v>
      </c>
    </row>
    <row r="668" spans="1:2" x14ac:dyDescent="0.25">
      <c r="A668">
        <v>2783950</v>
      </c>
      <c r="B668">
        <v>997.94</v>
      </c>
    </row>
    <row r="669" spans="1:2" x14ac:dyDescent="0.25">
      <c r="A669">
        <v>2800350</v>
      </c>
      <c r="B669">
        <v>998.7</v>
      </c>
    </row>
    <row r="670" spans="1:2" x14ac:dyDescent="0.25">
      <c r="A670">
        <v>2805320</v>
      </c>
      <c r="B670">
        <v>998.93</v>
      </c>
    </row>
    <row r="671" spans="1:2" x14ac:dyDescent="0.25">
      <c r="A671">
        <v>2811170</v>
      </c>
      <c r="B671">
        <v>999.2</v>
      </c>
    </row>
    <row r="672" spans="1:2" x14ac:dyDescent="0.25">
      <c r="A672">
        <v>2812910</v>
      </c>
      <c r="B672">
        <v>999.28</v>
      </c>
    </row>
    <row r="673" spans="1:2" x14ac:dyDescent="0.25">
      <c r="A673">
        <v>2814650</v>
      </c>
      <c r="B673">
        <v>999.36</v>
      </c>
    </row>
    <row r="674" spans="1:2" x14ac:dyDescent="0.25">
      <c r="A674">
        <v>2817250</v>
      </c>
      <c r="B674">
        <v>999.48</v>
      </c>
    </row>
    <row r="675" spans="1:2" x14ac:dyDescent="0.25">
      <c r="A675">
        <v>2820080</v>
      </c>
      <c r="B675">
        <v>999.61</v>
      </c>
    </row>
    <row r="676" spans="1:2" x14ac:dyDescent="0.25">
      <c r="A676">
        <v>2822250</v>
      </c>
      <c r="B676">
        <v>999.71</v>
      </c>
    </row>
    <row r="677" spans="1:2" x14ac:dyDescent="0.25">
      <c r="A677">
        <v>2824200</v>
      </c>
      <c r="B677">
        <v>999.8</v>
      </c>
    </row>
    <row r="678" spans="1:2" x14ac:dyDescent="0.25">
      <c r="A678">
        <v>2824420</v>
      </c>
      <c r="B678">
        <v>999.81</v>
      </c>
    </row>
    <row r="679" spans="1:2" x14ac:dyDescent="0.25">
      <c r="A679">
        <v>2824420</v>
      </c>
      <c r="B679">
        <v>999.81</v>
      </c>
    </row>
    <row r="680" spans="1:2" x14ac:dyDescent="0.25">
      <c r="A680">
        <v>2823550</v>
      </c>
      <c r="B680">
        <v>999.77</v>
      </c>
    </row>
    <row r="681" spans="1:2" x14ac:dyDescent="0.25">
      <c r="A681">
        <v>2821600</v>
      </c>
      <c r="B681">
        <v>999.68</v>
      </c>
    </row>
    <row r="682" spans="1:2" x14ac:dyDescent="0.25">
      <c r="A682">
        <v>2819420</v>
      </c>
      <c r="B682">
        <v>999.58</v>
      </c>
    </row>
    <row r="683" spans="1:2" x14ac:dyDescent="0.25">
      <c r="A683">
        <v>2816380</v>
      </c>
      <c r="B683">
        <v>999.44</v>
      </c>
    </row>
    <row r="684" spans="1:2" x14ac:dyDescent="0.25">
      <c r="A684">
        <v>2813780</v>
      </c>
      <c r="B684">
        <v>999.32</v>
      </c>
    </row>
    <row r="685" spans="1:2" x14ac:dyDescent="0.25">
      <c r="A685">
        <v>2812480</v>
      </c>
      <c r="B685">
        <v>999.26</v>
      </c>
    </row>
    <row r="686" spans="1:2" x14ac:dyDescent="0.25">
      <c r="A686">
        <v>2821380</v>
      </c>
      <c r="B686">
        <v>999.67</v>
      </c>
    </row>
    <row r="687" spans="1:2" x14ac:dyDescent="0.25">
      <c r="A687">
        <v>2835520</v>
      </c>
      <c r="B687">
        <v>1000.32</v>
      </c>
    </row>
    <row r="688" spans="1:2" x14ac:dyDescent="0.25">
      <c r="A688">
        <v>2844890</v>
      </c>
      <c r="B688">
        <v>1000.75</v>
      </c>
    </row>
    <row r="689" spans="1:2" x14ac:dyDescent="0.25">
      <c r="A689">
        <v>2851430</v>
      </c>
      <c r="B689">
        <v>1001.05</v>
      </c>
    </row>
    <row r="690" spans="1:2" x14ac:dyDescent="0.25">
      <c r="A690">
        <v>2858880</v>
      </c>
      <c r="B690">
        <v>1001.39</v>
      </c>
    </row>
    <row r="691" spans="1:2" x14ac:dyDescent="0.25">
      <c r="A691">
        <v>2868740</v>
      </c>
      <c r="B691">
        <v>1001.84</v>
      </c>
    </row>
    <row r="692" spans="1:2" x14ac:dyDescent="0.25">
      <c r="A692">
        <v>2876870</v>
      </c>
      <c r="B692">
        <v>1002.21</v>
      </c>
    </row>
    <row r="693" spans="1:2" x14ac:dyDescent="0.25">
      <c r="A693">
        <v>2887880</v>
      </c>
      <c r="B693">
        <v>1002.71</v>
      </c>
    </row>
    <row r="694" spans="1:2" x14ac:dyDescent="0.25">
      <c r="A694">
        <v>2896480</v>
      </c>
      <c r="B694">
        <v>1003.1</v>
      </c>
    </row>
    <row r="695" spans="1:2" x14ac:dyDescent="0.25">
      <c r="A695">
        <v>2904010</v>
      </c>
      <c r="B695">
        <v>1003.44</v>
      </c>
    </row>
    <row r="696" spans="1:2" x14ac:dyDescent="0.25">
      <c r="A696">
        <v>2906450</v>
      </c>
      <c r="B696">
        <v>1003.55</v>
      </c>
    </row>
    <row r="697" spans="1:2" x14ac:dyDescent="0.25">
      <c r="A697">
        <v>2910210</v>
      </c>
      <c r="B697">
        <v>1003.72</v>
      </c>
    </row>
    <row r="698" spans="1:2" x14ac:dyDescent="0.25">
      <c r="A698">
        <v>2912870</v>
      </c>
      <c r="B698">
        <v>1003.84</v>
      </c>
    </row>
    <row r="699" spans="1:2" x14ac:dyDescent="0.25">
      <c r="A699">
        <v>2917970</v>
      </c>
      <c r="B699">
        <v>1004.07</v>
      </c>
    </row>
    <row r="700" spans="1:2" x14ac:dyDescent="0.25">
      <c r="A700">
        <v>2920860</v>
      </c>
      <c r="B700">
        <v>1004.2</v>
      </c>
    </row>
    <row r="701" spans="1:2" x14ac:dyDescent="0.25">
      <c r="A701">
        <v>2922640</v>
      </c>
      <c r="B701">
        <v>1004.28</v>
      </c>
    </row>
    <row r="702" spans="1:2" x14ac:dyDescent="0.25">
      <c r="A702">
        <v>2923310</v>
      </c>
      <c r="B702">
        <v>1004.31</v>
      </c>
    </row>
    <row r="703" spans="1:2" x14ac:dyDescent="0.25">
      <c r="A703">
        <v>2923980</v>
      </c>
      <c r="B703">
        <v>1004.34</v>
      </c>
    </row>
    <row r="704" spans="1:2" x14ac:dyDescent="0.25">
      <c r="A704">
        <v>2926650</v>
      </c>
      <c r="B704">
        <v>1004.46</v>
      </c>
    </row>
    <row r="705" spans="1:2" x14ac:dyDescent="0.25">
      <c r="A705">
        <v>2929990</v>
      </c>
      <c r="B705">
        <v>1004.61</v>
      </c>
    </row>
    <row r="706" spans="1:2" x14ac:dyDescent="0.25">
      <c r="A706">
        <v>2935330</v>
      </c>
      <c r="B706">
        <v>1004.85</v>
      </c>
    </row>
    <row r="707" spans="1:2" x14ac:dyDescent="0.25">
      <c r="A707">
        <v>2965100</v>
      </c>
      <c r="B707">
        <v>1006.18</v>
      </c>
    </row>
    <row r="708" spans="1:2" x14ac:dyDescent="0.25">
      <c r="A708">
        <v>2986710</v>
      </c>
      <c r="B708">
        <v>1007.14</v>
      </c>
    </row>
    <row r="709" spans="1:2" x14ac:dyDescent="0.25">
      <c r="A709">
        <v>2996210</v>
      </c>
      <c r="B709">
        <v>1007.56</v>
      </c>
    </row>
    <row r="710" spans="1:2" x14ac:dyDescent="0.25">
      <c r="A710">
        <v>3009120</v>
      </c>
      <c r="B710">
        <v>1008.13</v>
      </c>
    </row>
    <row r="711" spans="1:2" x14ac:dyDescent="0.25">
      <c r="A711">
        <v>3036440</v>
      </c>
      <c r="B711">
        <v>1009.33</v>
      </c>
    </row>
    <row r="712" spans="1:2" x14ac:dyDescent="0.25">
      <c r="A712">
        <v>3149520</v>
      </c>
      <c r="B712">
        <v>1014.22</v>
      </c>
    </row>
    <row r="713" spans="1:2" x14ac:dyDescent="0.25">
      <c r="A713">
        <v>3214620</v>
      </c>
      <c r="B713">
        <v>1016.98</v>
      </c>
    </row>
    <row r="714" spans="1:2" x14ac:dyDescent="0.25">
      <c r="A714">
        <v>3257600</v>
      </c>
      <c r="B714">
        <v>1018.78</v>
      </c>
    </row>
    <row r="715" spans="1:2" x14ac:dyDescent="0.25">
      <c r="A715">
        <v>3288860</v>
      </c>
      <c r="B715">
        <v>1020.08</v>
      </c>
    </row>
    <row r="716" spans="1:2" x14ac:dyDescent="0.25">
      <c r="A716">
        <v>3310790</v>
      </c>
      <c r="B716">
        <v>1020.99</v>
      </c>
    </row>
    <row r="717" spans="1:2" x14ac:dyDescent="0.25">
      <c r="A717">
        <v>3327260</v>
      </c>
      <c r="B717">
        <v>1021.67</v>
      </c>
    </row>
    <row r="718" spans="1:2" x14ac:dyDescent="0.25">
      <c r="A718">
        <v>3334520</v>
      </c>
      <c r="B718">
        <v>1021.97</v>
      </c>
    </row>
    <row r="719" spans="1:2" x14ac:dyDescent="0.25">
      <c r="A719">
        <v>3336710</v>
      </c>
      <c r="B719">
        <v>1022.06</v>
      </c>
    </row>
    <row r="720" spans="1:2" x14ac:dyDescent="0.25">
      <c r="A720">
        <v>3348640</v>
      </c>
      <c r="B720">
        <v>1022.55</v>
      </c>
    </row>
    <row r="721" spans="1:2" x14ac:dyDescent="0.25">
      <c r="A721">
        <v>3353750</v>
      </c>
      <c r="B721">
        <v>1022.76</v>
      </c>
    </row>
    <row r="722" spans="1:2" x14ac:dyDescent="0.25">
      <c r="A722">
        <v>3353510</v>
      </c>
      <c r="B722">
        <v>1022.75</v>
      </c>
    </row>
    <row r="723" spans="1:2" x14ac:dyDescent="0.25">
      <c r="A723">
        <v>3352780</v>
      </c>
      <c r="B723">
        <v>1022.72</v>
      </c>
    </row>
    <row r="724" spans="1:2" x14ac:dyDescent="0.25">
      <c r="A724">
        <v>3351080</v>
      </c>
      <c r="B724">
        <v>1022.65</v>
      </c>
    </row>
    <row r="725" spans="1:2" x14ac:dyDescent="0.25">
      <c r="A725">
        <v>3349860</v>
      </c>
      <c r="B725">
        <v>1022.6</v>
      </c>
    </row>
    <row r="726" spans="1:2" x14ac:dyDescent="0.25">
      <c r="A726">
        <v>3345230</v>
      </c>
      <c r="B726">
        <v>1022.41</v>
      </c>
    </row>
    <row r="727" spans="1:2" x14ac:dyDescent="0.25">
      <c r="A727">
        <v>3343280</v>
      </c>
      <c r="B727">
        <v>1022.33</v>
      </c>
    </row>
    <row r="728" spans="1:2" x14ac:dyDescent="0.25">
      <c r="A728">
        <v>3341580</v>
      </c>
      <c r="B728">
        <v>1022.26</v>
      </c>
    </row>
    <row r="729" spans="1:2" x14ac:dyDescent="0.25">
      <c r="A729">
        <v>3340120</v>
      </c>
      <c r="B729">
        <v>1022.2</v>
      </c>
    </row>
    <row r="730" spans="1:2" x14ac:dyDescent="0.25">
      <c r="A730">
        <v>3342310</v>
      </c>
      <c r="B730">
        <v>1022.29</v>
      </c>
    </row>
    <row r="731" spans="1:2" x14ac:dyDescent="0.25">
      <c r="A731">
        <v>3351560</v>
      </c>
      <c r="B731">
        <v>1022.67</v>
      </c>
    </row>
    <row r="732" spans="1:2" x14ac:dyDescent="0.25">
      <c r="A732">
        <v>3364240</v>
      </c>
      <c r="B732">
        <v>1023.19</v>
      </c>
    </row>
    <row r="733" spans="1:2" x14ac:dyDescent="0.25">
      <c r="A733">
        <v>3378190</v>
      </c>
      <c r="B733">
        <v>1023.76</v>
      </c>
    </row>
    <row r="734" spans="1:2" x14ac:dyDescent="0.25">
      <c r="A734">
        <v>3389960</v>
      </c>
      <c r="B734">
        <v>1024.24</v>
      </c>
    </row>
    <row r="735" spans="1:2" x14ac:dyDescent="0.25">
      <c r="A735">
        <v>3396850</v>
      </c>
      <c r="B735">
        <v>1024.52</v>
      </c>
    </row>
    <row r="736" spans="1:2" x14ac:dyDescent="0.25">
      <c r="A736">
        <v>3460960</v>
      </c>
      <c r="B736">
        <v>1027.1099999999999</v>
      </c>
    </row>
    <row r="737" spans="1:2" x14ac:dyDescent="0.25">
      <c r="A737">
        <v>3548940</v>
      </c>
      <c r="B737">
        <v>1030.6099999999999</v>
      </c>
    </row>
    <row r="738" spans="1:2" x14ac:dyDescent="0.25">
      <c r="A738">
        <v>3665860</v>
      </c>
      <c r="B738">
        <v>1035.17</v>
      </c>
    </row>
    <row r="739" spans="1:2" x14ac:dyDescent="0.25">
      <c r="A739">
        <v>3754770</v>
      </c>
      <c r="B739">
        <v>1038.57</v>
      </c>
    </row>
    <row r="740" spans="1:2" x14ac:dyDescent="0.25">
      <c r="A740">
        <v>3763990</v>
      </c>
      <c r="B740">
        <v>1038.92</v>
      </c>
    </row>
    <row r="741" spans="1:2" x14ac:dyDescent="0.25">
      <c r="A741">
        <v>3753710</v>
      </c>
      <c r="B741">
        <v>1038.53</v>
      </c>
    </row>
    <row r="742" spans="1:2" x14ac:dyDescent="0.25">
      <c r="A742">
        <v>3734500</v>
      </c>
      <c r="B742">
        <v>1037.8</v>
      </c>
    </row>
    <row r="743" spans="1:2" x14ac:dyDescent="0.25">
      <c r="A743">
        <v>3705950</v>
      </c>
      <c r="B743">
        <v>1036.71</v>
      </c>
    </row>
    <row r="744" spans="1:2" x14ac:dyDescent="0.25">
      <c r="A744">
        <v>3677030</v>
      </c>
      <c r="B744">
        <v>1035.5999999999999</v>
      </c>
    </row>
    <row r="745" spans="1:2" x14ac:dyDescent="0.25">
      <c r="A745">
        <v>3640760</v>
      </c>
      <c r="B745">
        <v>1034.2</v>
      </c>
    </row>
    <row r="746" spans="1:2" x14ac:dyDescent="0.25">
      <c r="A746">
        <v>3630710</v>
      </c>
      <c r="B746">
        <v>1033.81</v>
      </c>
    </row>
    <row r="747" spans="1:2" x14ac:dyDescent="0.25">
      <c r="A747">
        <v>3631480</v>
      </c>
      <c r="B747">
        <v>1033.8399999999999</v>
      </c>
    </row>
    <row r="748" spans="1:2" x14ac:dyDescent="0.25">
      <c r="A748">
        <v>3659630</v>
      </c>
      <c r="B748">
        <v>1034.93</v>
      </c>
    </row>
    <row r="749" spans="1:2" x14ac:dyDescent="0.25">
      <c r="A749">
        <v>3679100</v>
      </c>
      <c r="B749">
        <v>1035.68</v>
      </c>
    </row>
    <row r="750" spans="1:2" x14ac:dyDescent="0.25">
      <c r="A750">
        <v>3711170</v>
      </c>
      <c r="B750">
        <v>1036.9100000000001</v>
      </c>
    </row>
    <row r="751" spans="1:2" x14ac:dyDescent="0.25">
      <c r="A751">
        <v>3714300</v>
      </c>
      <c r="B751">
        <v>1037.03</v>
      </c>
    </row>
    <row r="752" spans="1:2" x14ac:dyDescent="0.25">
      <c r="A752">
        <v>3705690</v>
      </c>
      <c r="B752">
        <v>1036.7</v>
      </c>
    </row>
    <row r="753" spans="1:2" x14ac:dyDescent="0.25">
      <c r="A753">
        <v>3685080</v>
      </c>
      <c r="B753">
        <v>1035.9100000000001</v>
      </c>
    </row>
    <row r="754" spans="1:2" x14ac:dyDescent="0.25">
      <c r="A754">
        <v>3659370</v>
      </c>
      <c r="B754">
        <v>1034.92</v>
      </c>
    </row>
    <row r="755" spans="1:2" x14ac:dyDescent="0.25">
      <c r="A755">
        <v>3633800</v>
      </c>
      <c r="B755">
        <v>1033.93</v>
      </c>
    </row>
    <row r="756" spans="1:2" x14ac:dyDescent="0.25">
      <c r="A756">
        <v>3610390</v>
      </c>
      <c r="B756">
        <v>1033.02</v>
      </c>
    </row>
    <row r="757" spans="1:2" x14ac:dyDescent="0.25">
      <c r="A757">
        <v>3589140</v>
      </c>
      <c r="B757">
        <v>1032.19</v>
      </c>
    </row>
    <row r="758" spans="1:2" x14ac:dyDescent="0.25">
      <c r="A758">
        <v>3568500</v>
      </c>
      <c r="B758">
        <v>1031.3800000000001</v>
      </c>
    </row>
    <row r="759" spans="1:2" x14ac:dyDescent="0.25">
      <c r="A759">
        <v>3546150</v>
      </c>
      <c r="B759">
        <v>1030.5</v>
      </c>
    </row>
    <row r="760" spans="1:2" x14ac:dyDescent="0.25">
      <c r="A760">
        <v>3526420</v>
      </c>
      <c r="B760">
        <v>1029.72</v>
      </c>
    </row>
    <row r="761" spans="1:2" x14ac:dyDescent="0.25">
      <c r="A761">
        <v>3512550</v>
      </c>
      <c r="B761">
        <v>1029.17</v>
      </c>
    </row>
    <row r="762" spans="1:2" x14ac:dyDescent="0.25">
      <c r="A762">
        <v>3544120</v>
      </c>
      <c r="B762">
        <v>1030.42</v>
      </c>
    </row>
    <row r="763" spans="1:2" x14ac:dyDescent="0.25">
      <c r="A763">
        <v>3608600</v>
      </c>
      <c r="B763">
        <v>1032.95</v>
      </c>
    </row>
    <row r="764" spans="1:2" x14ac:dyDescent="0.25">
      <c r="A764">
        <v>3655500</v>
      </c>
      <c r="B764">
        <v>1034.77</v>
      </c>
    </row>
    <row r="765" spans="1:2" x14ac:dyDescent="0.25">
      <c r="A765">
        <v>3742910</v>
      </c>
      <c r="B765">
        <v>1038.1199999999999</v>
      </c>
    </row>
    <row r="766" spans="1:2" x14ac:dyDescent="0.25">
      <c r="A766">
        <v>3872930</v>
      </c>
      <c r="B766">
        <v>1043.02</v>
      </c>
    </row>
    <row r="767" spans="1:2" x14ac:dyDescent="0.25">
      <c r="A767">
        <v>3980050</v>
      </c>
      <c r="B767">
        <v>1046.98</v>
      </c>
    </row>
    <row r="768" spans="1:2" x14ac:dyDescent="0.25">
      <c r="A768">
        <v>4205530</v>
      </c>
      <c r="B768">
        <v>1055.08</v>
      </c>
    </row>
    <row r="769" spans="1:2" x14ac:dyDescent="0.25">
      <c r="A769">
        <v>4350770</v>
      </c>
      <c r="B769">
        <v>1060.1400000000001</v>
      </c>
    </row>
    <row r="770" spans="1:2" x14ac:dyDescent="0.25">
      <c r="A770">
        <v>4381760</v>
      </c>
      <c r="B770">
        <v>1061.21</v>
      </c>
    </row>
    <row r="771" spans="1:2" x14ac:dyDescent="0.25">
      <c r="A771">
        <v>4369000</v>
      </c>
      <c r="B771">
        <v>1060.77</v>
      </c>
    </row>
    <row r="772" spans="1:2" x14ac:dyDescent="0.25">
      <c r="A772">
        <v>4318920</v>
      </c>
      <c r="B772">
        <v>1059.04</v>
      </c>
    </row>
    <row r="773" spans="1:2" x14ac:dyDescent="0.25">
      <c r="A773">
        <v>4241110</v>
      </c>
      <c r="B773">
        <v>1056.33</v>
      </c>
    </row>
    <row r="774" spans="1:2" x14ac:dyDescent="0.25">
      <c r="A774">
        <v>4170460</v>
      </c>
      <c r="B774">
        <v>1053.8399999999999</v>
      </c>
    </row>
    <row r="775" spans="1:2" x14ac:dyDescent="0.25">
      <c r="A775">
        <v>4144840</v>
      </c>
      <c r="B775">
        <v>1052.93</v>
      </c>
    </row>
    <row r="776" spans="1:2" x14ac:dyDescent="0.25">
      <c r="A776">
        <v>4101200</v>
      </c>
      <c r="B776">
        <v>1051.3699999999999</v>
      </c>
    </row>
    <row r="777" spans="1:2" x14ac:dyDescent="0.25">
      <c r="A777">
        <v>4075600</v>
      </c>
      <c r="B777">
        <v>1050.45</v>
      </c>
    </row>
    <row r="778" spans="1:2" x14ac:dyDescent="0.25">
      <c r="A778">
        <v>4059790</v>
      </c>
      <c r="B778">
        <v>1049.8800000000001</v>
      </c>
    </row>
    <row r="779" spans="1:2" x14ac:dyDescent="0.25">
      <c r="A779">
        <v>4142880</v>
      </c>
      <c r="B779">
        <v>1052.8599999999999</v>
      </c>
    </row>
    <row r="780" spans="1:2" x14ac:dyDescent="0.25">
      <c r="A780">
        <v>4228840</v>
      </c>
      <c r="B780">
        <v>1055.9000000000001</v>
      </c>
    </row>
    <row r="781" spans="1:2" x14ac:dyDescent="0.25">
      <c r="A781">
        <v>4215190</v>
      </c>
      <c r="B781">
        <v>1055.42</v>
      </c>
    </row>
    <row r="782" spans="1:2" x14ac:dyDescent="0.25">
      <c r="A782">
        <v>4166800</v>
      </c>
      <c r="B782">
        <v>1053.71</v>
      </c>
    </row>
    <row r="783" spans="1:2" x14ac:dyDescent="0.25">
      <c r="A783">
        <v>4102870</v>
      </c>
      <c r="B783">
        <v>1051.43</v>
      </c>
    </row>
    <row r="784" spans="1:2" x14ac:dyDescent="0.25">
      <c r="A784">
        <v>4032720</v>
      </c>
      <c r="B784">
        <v>1048.9000000000001</v>
      </c>
    </row>
    <row r="785" spans="1:2" x14ac:dyDescent="0.25">
      <c r="A785">
        <v>3954160</v>
      </c>
      <c r="B785">
        <v>1046.03</v>
      </c>
    </row>
    <row r="786" spans="1:2" x14ac:dyDescent="0.25">
      <c r="A786">
        <v>3869720</v>
      </c>
      <c r="B786">
        <v>1042.9000000000001</v>
      </c>
    </row>
    <row r="787" spans="1:2" x14ac:dyDescent="0.25">
      <c r="A787">
        <v>3779340</v>
      </c>
      <c r="B787">
        <v>1039.5</v>
      </c>
    </row>
    <row r="788" spans="1:2" x14ac:dyDescent="0.25">
      <c r="A788">
        <v>3684040</v>
      </c>
      <c r="B788">
        <v>1035.8699999999999</v>
      </c>
    </row>
    <row r="789" spans="1:2" x14ac:dyDescent="0.25">
      <c r="A789">
        <v>3603220</v>
      </c>
      <c r="B789">
        <v>1032.74</v>
      </c>
    </row>
    <row r="790" spans="1:2" x14ac:dyDescent="0.25">
      <c r="A790">
        <v>3535250</v>
      </c>
      <c r="B790">
        <v>1030.07</v>
      </c>
    </row>
    <row r="791" spans="1:2" x14ac:dyDescent="0.25">
      <c r="A791">
        <v>3483930</v>
      </c>
      <c r="B791">
        <v>1028.03</v>
      </c>
    </row>
    <row r="792" spans="1:2" x14ac:dyDescent="0.25">
      <c r="A792">
        <v>3446780</v>
      </c>
      <c r="B792">
        <v>1026.54</v>
      </c>
    </row>
    <row r="793" spans="1:2" x14ac:dyDescent="0.25">
      <c r="A793">
        <v>3418290</v>
      </c>
      <c r="B793">
        <v>1025.3900000000001</v>
      </c>
    </row>
    <row r="794" spans="1:2" x14ac:dyDescent="0.25">
      <c r="A794">
        <v>3406930</v>
      </c>
      <c r="B794">
        <v>1024.93</v>
      </c>
    </row>
    <row r="795" spans="1:2" x14ac:dyDescent="0.25">
      <c r="A795">
        <v>3402020</v>
      </c>
      <c r="B795">
        <v>1024.73</v>
      </c>
    </row>
    <row r="796" spans="1:2" x14ac:dyDescent="0.25">
      <c r="A796">
        <v>3398330</v>
      </c>
      <c r="B796">
        <v>1024.58</v>
      </c>
    </row>
    <row r="797" spans="1:2" x14ac:dyDescent="0.25">
      <c r="A797">
        <v>3403740</v>
      </c>
      <c r="B797">
        <v>1024.8</v>
      </c>
    </row>
    <row r="798" spans="1:2" x14ac:dyDescent="0.25">
      <c r="A798">
        <v>3411870</v>
      </c>
      <c r="B798">
        <v>1025.1300000000001</v>
      </c>
    </row>
    <row r="799" spans="1:2" x14ac:dyDescent="0.25">
      <c r="A799">
        <v>3423730</v>
      </c>
      <c r="B799">
        <v>1025.6099999999999</v>
      </c>
    </row>
    <row r="800" spans="1:2" x14ac:dyDescent="0.25">
      <c r="A800">
        <v>3440080</v>
      </c>
      <c r="B800">
        <v>1026.27</v>
      </c>
    </row>
    <row r="801" spans="1:2" x14ac:dyDescent="0.25">
      <c r="A801">
        <v>3458210</v>
      </c>
      <c r="B801">
        <v>1027</v>
      </c>
    </row>
    <row r="802" spans="1:2" x14ac:dyDescent="0.25">
      <c r="A802">
        <v>3475680</v>
      </c>
      <c r="B802">
        <v>1027.7</v>
      </c>
    </row>
    <row r="803" spans="1:2" x14ac:dyDescent="0.25">
      <c r="A803">
        <v>3496220</v>
      </c>
      <c r="B803">
        <v>1028.52</v>
      </c>
    </row>
    <row r="804" spans="1:2" x14ac:dyDescent="0.25">
      <c r="A804">
        <v>3515830</v>
      </c>
      <c r="B804">
        <v>1029.3</v>
      </c>
    </row>
    <row r="805" spans="1:2" x14ac:dyDescent="0.25">
      <c r="A805">
        <v>3535760</v>
      </c>
      <c r="B805">
        <v>1030.0899999999999</v>
      </c>
    </row>
    <row r="806" spans="1:2" x14ac:dyDescent="0.25">
      <c r="A806">
        <v>3558060</v>
      </c>
      <c r="B806">
        <v>1030.97</v>
      </c>
    </row>
    <row r="807" spans="1:2" x14ac:dyDescent="0.25">
      <c r="A807">
        <v>3581480</v>
      </c>
      <c r="B807">
        <v>1031.8900000000001</v>
      </c>
    </row>
    <row r="808" spans="1:2" x14ac:dyDescent="0.25">
      <c r="A808">
        <v>3630450</v>
      </c>
      <c r="B808">
        <v>1033.8</v>
      </c>
    </row>
    <row r="809" spans="1:2" x14ac:dyDescent="0.25">
      <c r="A809">
        <v>3691330</v>
      </c>
      <c r="B809">
        <v>1036.1500000000001</v>
      </c>
    </row>
    <row r="810" spans="1:2" x14ac:dyDescent="0.25">
      <c r="A810">
        <v>3738700</v>
      </c>
      <c r="B810">
        <v>1037.96</v>
      </c>
    </row>
    <row r="811" spans="1:2" x14ac:dyDescent="0.25">
      <c r="A811">
        <v>3798410</v>
      </c>
      <c r="B811">
        <v>1040.22</v>
      </c>
    </row>
    <row r="812" spans="1:2" x14ac:dyDescent="0.25">
      <c r="A812">
        <v>3859830</v>
      </c>
      <c r="B812">
        <v>1042.53</v>
      </c>
    </row>
    <row r="813" spans="1:2" x14ac:dyDescent="0.25">
      <c r="A813">
        <v>3905450</v>
      </c>
      <c r="B813">
        <v>1044.23</v>
      </c>
    </row>
    <row r="814" spans="1:2" x14ac:dyDescent="0.25">
      <c r="A814">
        <v>3941140</v>
      </c>
      <c r="B814">
        <v>1045.55</v>
      </c>
    </row>
    <row r="815" spans="1:2" x14ac:dyDescent="0.25">
      <c r="A815">
        <v>3970780</v>
      </c>
      <c r="B815">
        <v>1046.6400000000001</v>
      </c>
    </row>
    <row r="816" spans="1:2" x14ac:dyDescent="0.25">
      <c r="A816">
        <v>3992910</v>
      </c>
      <c r="B816">
        <v>1047.45</v>
      </c>
    </row>
    <row r="817" spans="1:2" x14ac:dyDescent="0.25">
      <c r="A817">
        <v>4013740</v>
      </c>
      <c r="B817">
        <v>1048.21</v>
      </c>
    </row>
    <row r="818" spans="1:2" x14ac:dyDescent="0.25">
      <c r="A818">
        <v>4031350</v>
      </c>
      <c r="B818">
        <v>1048.8499999999999</v>
      </c>
    </row>
    <row r="819" spans="1:2" x14ac:dyDescent="0.25">
      <c r="A819">
        <v>4046250</v>
      </c>
      <c r="B819">
        <v>1049.3900000000001</v>
      </c>
    </row>
    <row r="820" spans="1:2" x14ac:dyDescent="0.25">
      <c r="A820">
        <v>4058690</v>
      </c>
      <c r="B820">
        <v>1049.8399999999999</v>
      </c>
    </row>
    <row r="821" spans="1:2" x14ac:dyDescent="0.25">
      <c r="A821">
        <v>4072830</v>
      </c>
      <c r="B821">
        <v>1050.3499999999999</v>
      </c>
    </row>
    <row r="822" spans="1:2" x14ac:dyDescent="0.25">
      <c r="A822">
        <v>4085320</v>
      </c>
      <c r="B822">
        <v>1050.8</v>
      </c>
    </row>
    <row r="823" spans="1:2" x14ac:dyDescent="0.25">
      <c r="A823">
        <v>4097850</v>
      </c>
      <c r="B823">
        <v>1051.25</v>
      </c>
    </row>
    <row r="824" spans="1:2" x14ac:dyDescent="0.25">
      <c r="A824">
        <v>4122140</v>
      </c>
      <c r="B824">
        <v>1052.1199999999999</v>
      </c>
    </row>
    <row r="825" spans="1:2" x14ac:dyDescent="0.25">
      <c r="A825">
        <v>4175530</v>
      </c>
      <c r="B825">
        <v>1054.02</v>
      </c>
    </row>
    <row r="826" spans="1:2" x14ac:dyDescent="0.25">
      <c r="A826">
        <v>4218320</v>
      </c>
      <c r="B826">
        <v>1055.53</v>
      </c>
    </row>
    <row r="827" spans="1:2" x14ac:dyDescent="0.25">
      <c r="A827">
        <v>4248240</v>
      </c>
      <c r="B827">
        <v>1056.58</v>
      </c>
    </row>
    <row r="828" spans="1:2" x14ac:dyDescent="0.25">
      <c r="A828">
        <v>4273150</v>
      </c>
      <c r="B828">
        <v>1057.45</v>
      </c>
    </row>
    <row r="829" spans="1:2" x14ac:dyDescent="0.25">
      <c r="A829">
        <v>4303350</v>
      </c>
      <c r="B829">
        <v>1058.5</v>
      </c>
    </row>
    <row r="830" spans="1:2" x14ac:dyDescent="0.25">
      <c r="A830">
        <v>4336000</v>
      </c>
      <c r="B830">
        <v>1059.6300000000001</v>
      </c>
    </row>
    <row r="831" spans="1:2" x14ac:dyDescent="0.25">
      <c r="A831">
        <v>4363790</v>
      </c>
      <c r="B831">
        <v>1060.5899999999999</v>
      </c>
    </row>
    <row r="832" spans="1:2" x14ac:dyDescent="0.25">
      <c r="A832">
        <v>4379150</v>
      </c>
      <c r="B832">
        <v>1061.1199999999999</v>
      </c>
    </row>
    <row r="833" spans="1:2" x14ac:dyDescent="0.25">
      <c r="A833">
        <v>4378560</v>
      </c>
      <c r="B833">
        <v>1061.0999999999999</v>
      </c>
    </row>
    <row r="834" spans="1:2" x14ac:dyDescent="0.25">
      <c r="A834">
        <v>4377400</v>
      </c>
      <c r="B834">
        <v>1061.06</v>
      </c>
    </row>
    <row r="835" spans="1:2" x14ac:dyDescent="0.25">
      <c r="A835">
        <v>4376820</v>
      </c>
      <c r="B835">
        <v>1061.04</v>
      </c>
    </row>
    <row r="836" spans="1:2" x14ac:dyDescent="0.25">
      <c r="A836">
        <v>4377400</v>
      </c>
      <c r="B836">
        <v>1061.06</v>
      </c>
    </row>
    <row r="837" spans="1:2" x14ac:dyDescent="0.25">
      <c r="A837">
        <v>4372760</v>
      </c>
      <c r="B837">
        <v>1060.9000000000001</v>
      </c>
    </row>
    <row r="838" spans="1:2" x14ac:dyDescent="0.25">
      <c r="A838">
        <v>4360610</v>
      </c>
      <c r="B838">
        <v>1060.48</v>
      </c>
    </row>
    <row r="839" spans="1:2" x14ac:dyDescent="0.25">
      <c r="A839">
        <v>4341220</v>
      </c>
      <c r="B839">
        <v>1059.81</v>
      </c>
    </row>
    <row r="840" spans="1:2" x14ac:dyDescent="0.25">
      <c r="A840">
        <v>4320080</v>
      </c>
      <c r="B840">
        <v>1059.08</v>
      </c>
    </row>
    <row r="841" spans="1:2" x14ac:dyDescent="0.25">
      <c r="A841">
        <v>4298740</v>
      </c>
      <c r="B841">
        <v>1058.3399999999999</v>
      </c>
    </row>
    <row r="842" spans="1:2" x14ac:dyDescent="0.25">
      <c r="A842">
        <v>4282050</v>
      </c>
      <c r="B842">
        <v>1057.76</v>
      </c>
    </row>
    <row r="843" spans="1:2" x14ac:dyDescent="0.25">
      <c r="A843">
        <v>4265980</v>
      </c>
      <c r="B843">
        <v>1057.2</v>
      </c>
    </row>
    <row r="844" spans="1:2" x14ac:dyDescent="0.25">
      <c r="A844">
        <v>4256530</v>
      </c>
      <c r="B844">
        <v>1056.8699999999999</v>
      </c>
    </row>
    <row r="845" spans="1:2" x14ac:dyDescent="0.25">
      <c r="A845">
        <v>4252240</v>
      </c>
      <c r="B845">
        <v>1056.72</v>
      </c>
    </row>
    <row r="846" spans="1:2" x14ac:dyDescent="0.25">
      <c r="A846">
        <v>4253100</v>
      </c>
      <c r="B846">
        <v>1056.75</v>
      </c>
    </row>
    <row r="847" spans="1:2" x14ac:dyDescent="0.25">
      <c r="A847">
        <v>4258240</v>
      </c>
      <c r="B847">
        <v>1056.93</v>
      </c>
    </row>
    <row r="848" spans="1:2" x14ac:dyDescent="0.25">
      <c r="A848">
        <v>4262820</v>
      </c>
      <c r="B848">
        <v>1057.0899999999999</v>
      </c>
    </row>
    <row r="849" spans="1:2" x14ac:dyDescent="0.25">
      <c r="A849">
        <v>4274590</v>
      </c>
      <c r="B849">
        <v>1057.5</v>
      </c>
    </row>
    <row r="850" spans="1:2" x14ac:dyDescent="0.25">
      <c r="A850">
        <v>4288650</v>
      </c>
      <c r="B850">
        <v>1057.99</v>
      </c>
    </row>
    <row r="851" spans="1:2" x14ac:dyDescent="0.25">
      <c r="A851">
        <v>4304500</v>
      </c>
      <c r="B851">
        <v>1058.54</v>
      </c>
    </row>
    <row r="852" spans="1:2" x14ac:dyDescent="0.25">
      <c r="A852">
        <v>4319210</v>
      </c>
      <c r="B852">
        <v>1059.05</v>
      </c>
    </row>
    <row r="853" spans="1:2" x14ac:dyDescent="0.25">
      <c r="A853">
        <v>4341790</v>
      </c>
      <c r="B853">
        <v>1059.83</v>
      </c>
    </row>
    <row r="854" spans="1:2" x14ac:dyDescent="0.25">
      <c r="A854">
        <v>4358290</v>
      </c>
      <c r="B854">
        <v>1060.4000000000001</v>
      </c>
    </row>
    <row r="855" spans="1:2" x14ac:dyDescent="0.25">
      <c r="A855">
        <v>4366690</v>
      </c>
      <c r="B855">
        <v>1060.69</v>
      </c>
    </row>
    <row r="856" spans="1:2" x14ac:dyDescent="0.25">
      <c r="A856">
        <v>4372180</v>
      </c>
      <c r="B856">
        <v>1060.8800000000001</v>
      </c>
    </row>
    <row r="857" spans="1:2" x14ac:dyDescent="0.25">
      <c r="A857">
        <v>4375370</v>
      </c>
      <c r="B857">
        <v>1060.99</v>
      </c>
    </row>
    <row r="858" spans="1:2" x14ac:dyDescent="0.25">
      <c r="A858">
        <v>4378560</v>
      </c>
      <c r="B858">
        <v>1061.0999999999999</v>
      </c>
    </row>
    <row r="859" spans="1:2" x14ac:dyDescent="0.25">
      <c r="A859">
        <v>4382640</v>
      </c>
      <c r="B859">
        <v>1061.24</v>
      </c>
    </row>
    <row r="860" spans="1:2" x14ac:dyDescent="0.25">
      <c r="A860">
        <v>4385830</v>
      </c>
      <c r="B860">
        <v>1061.3499999999999</v>
      </c>
    </row>
    <row r="861" spans="1:2" x14ac:dyDescent="0.25">
      <c r="A861">
        <v>4388740</v>
      </c>
      <c r="B861">
        <v>1061.45</v>
      </c>
    </row>
    <row r="862" spans="1:2" x14ac:dyDescent="0.25">
      <c r="A862">
        <v>4385540</v>
      </c>
      <c r="B862">
        <v>1061.3399999999999</v>
      </c>
    </row>
    <row r="863" spans="1:2" x14ac:dyDescent="0.25">
      <c r="A863">
        <v>4382930</v>
      </c>
      <c r="B863">
        <v>1061.25</v>
      </c>
    </row>
    <row r="864" spans="1:2" x14ac:dyDescent="0.25">
      <c r="A864">
        <v>4381470</v>
      </c>
      <c r="B864">
        <v>1061.2</v>
      </c>
    </row>
    <row r="865" spans="1:2" x14ac:dyDescent="0.25">
      <c r="A865">
        <v>4380310</v>
      </c>
      <c r="B865">
        <v>1061.1600000000001</v>
      </c>
    </row>
    <row r="866" spans="1:2" x14ac:dyDescent="0.25">
      <c r="A866">
        <v>4380890</v>
      </c>
      <c r="B866">
        <v>1061.18</v>
      </c>
    </row>
    <row r="867" spans="1:2" x14ac:dyDescent="0.25">
      <c r="A867">
        <v>4379730</v>
      </c>
      <c r="B867">
        <v>1061.1400000000001</v>
      </c>
    </row>
    <row r="868" spans="1:2" x14ac:dyDescent="0.25">
      <c r="A868">
        <v>4377400</v>
      </c>
      <c r="B868">
        <v>1061.06</v>
      </c>
    </row>
    <row r="869" spans="1:2" x14ac:dyDescent="0.25">
      <c r="A869">
        <v>4377690</v>
      </c>
      <c r="B869">
        <v>1061.07</v>
      </c>
    </row>
    <row r="870" spans="1:2" x14ac:dyDescent="0.25">
      <c r="A870">
        <v>4377980</v>
      </c>
      <c r="B870">
        <v>1061.08</v>
      </c>
    </row>
    <row r="871" spans="1:2" x14ac:dyDescent="0.25">
      <c r="A871">
        <v>4373340</v>
      </c>
      <c r="B871">
        <v>1060.92</v>
      </c>
    </row>
    <row r="872" spans="1:2" x14ac:dyDescent="0.25">
      <c r="A872">
        <v>4374500</v>
      </c>
      <c r="B872">
        <v>1060.96</v>
      </c>
    </row>
    <row r="873" spans="1:2" x14ac:dyDescent="0.25">
      <c r="A873">
        <v>4374790</v>
      </c>
      <c r="B873">
        <v>1060.97</v>
      </c>
    </row>
    <row r="874" spans="1:2" x14ac:dyDescent="0.25">
      <c r="A874">
        <v>4369000</v>
      </c>
      <c r="B874">
        <v>1060.77</v>
      </c>
    </row>
    <row r="875" spans="1:2" x14ac:dyDescent="0.25">
      <c r="A875">
        <v>4366400</v>
      </c>
      <c r="B875">
        <v>1060.68</v>
      </c>
    </row>
    <row r="876" spans="1:2" x14ac:dyDescent="0.25">
      <c r="A876">
        <v>4362060</v>
      </c>
      <c r="B876">
        <v>1060.53</v>
      </c>
    </row>
    <row r="877" spans="1:2" x14ac:dyDescent="0.25">
      <c r="A877">
        <v>4358580</v>
      </c>
      <c r="B877">
        <v>1060.4100000000001</v>
      </c>
    </row>
    <row r="878" spans="1:2" x14ac:dyDescent="0.25">
      <c r="A878">
        <v>4353080</v>
      </c>
      <c r="B878">
        <v>1060.22</v>
      </c>
    </row>
    <row r="879" spans="1:2" x14ac:dyDescent="0.25">
      <c r="A879">
        <v>4348160</v>
      </c>
      <c r="B879">
        <v>1060.05</v>
      </c>
    </row>
    <row r="880" spans="1:2" x14ac:dyDescent="0.25">
      <c r="A880">
        <v>4344980</v>
      </c>
      <c r="B880">
        <v>1059.94</v>
      </c>
    </row>
    <row r="881" spans="1:2" x14ac:dyDescent="0.25">
      <c r="A881">
        <v>4341500</v>
      </c>
      <c r="B881">
        <v>1059.82</v>
      </c>
    </row>
    <row r="882" spans="1:2" x14ac:dyDescent="0.25">
      <c r="A882">
        <v>4339770</v>
      </c>
      <c r="B882">
        <v>1059.76</v>
      </c>
    </row>
    <row r="883" spans="1:2" x14ac:dyDescent="0.25">
      <c r="A883">
        <v>4336290</v>
      </c>
      <c r="B883">
        <v>1059.6400000000001</v>
      </c>
    </row>
    <row r="884" spans="1:2" x14ac:dyDescent="0.25">
      <c r="A884">
        <v>4332240</v>
      </c>
      <c r="B884">
        <v>1059.5</v>
      </c>
    </row>
    <row r="885" spans="1:2" x14ac:dyDescent="0.25">
      <c r="A885">
        <v>4325580</v>
      </c>
      <c r="B885">
        <v>1059.27</v>
      </c>
    </row>
    <row r="886" spans="1:2" x14ac:dyDescent="0.25">
      <c r="A886">
        <v>4323840</v>
      </c>
      <c r="B886">
        <v>1059.21</v>
      </c>
    </row>
    <row r="887" spans="1:2" x14ac:dyDescent="0.25">
      <c r="A887">
        <v>4322970</v>
      </c>
      <c r="B887">
        <v>1059.18</v>
      </c>
    </row>
    <row r="888" spans="1:2" x14ac:dyDescent="0.25">
      <c r="A888">
        <v>4318340</v>
      </c>
      <c r="B888">
        <v>1059.02</v>
      </c>
    </row>
    <row r="889" spans="1:2" x14ac:dyDescent="0.25">
      <c r="A889">
        <v>4312860</v>
      </c>
      <c r="B889">
        <v>1058.83</v>
      </c>
    </row>
    <row r="890" spans="1:2" x14ac:dyDescent="0.25">
      <c r="A890">
        <v>4308820</v>
      </c>
      <c r="B890">
        <v>1058.69</v>
      </c>
    </row>
    <row r="891" spans="1:2" x14ac:dyDescent="0.25">
      <c r="A891">
        <v>4309690</v>
      </c>
      <c r="B891">
        <v>1058.72</v>
      </c>
    </row>
    <row r="892" spans="1:2" x14ac:dyDescent="0.25">
      <c r="A892">
        <v>4305650</v>
      </c>
      <c r="B892">
        <v>1058.58</v>
      </c>
    </row>
    <row r="893" spans="1:2" x14ac:dyDescent="0.25">
      <c r="A893">
        <v>4302480</v>
      </c>
      <c r="B893">
        <v>1058.47</v>
      </c>
    </row>
    <row r="894" spans="1:2" x14ac:dyDescent="0.25">
      <c r="A894">
        <v>4299890</v>
      </c>
      <c r="B894">
        <v>1058.3800000000001</v>
      </c>
    </row>
    <row r="895" spans="1:2" x14ac:dyDescent="0.25">
      <c r="A895">
        <v>4296720</v>
      </c>
      <c r="B895">
        <v>1058.27</v>
      </c>
    </row>
    <row r="896" spans="1:2" x14ac:dyDescent="0.25">
      <c r="A896">
        <v>4291240</v>
      </c>
      <c r="B896">
        <v>1058.08</v>
      </c>
    </row>
    <row r="897" spans="1:2" x14ac:dyDescent="0.25">
      <c r="A897">
        <v>4286060</v>
      </c>
      <c r="B897">
        <v>1057.9000000000001</v>
      </c>
    </row>
    <row r="898" spans="1:2" x14ac:dyDescent="0.25">
      <c r="A898">
        <v>4280040</v>
      </c>
      <c r="B898">
        <v>1057.69</v>
      </c>
    </row>
    <row r="899" spans="1:2" x14ac:dyDescent="0.25">
      <c r="A899">
        <v>4271720</v>
      </c>
      <c r="B899">
        <v>1057.4000000000001</v>
      </c>
    </row>
    <row r="900" spans="1:2" x14ac:dyDescent="0.25">
      <c r="A900">
        <v>4263970</v>
      </c>
      <c r="B900">
        <v>1057.1300000000001</v>
      </c>
    </row>
    <row r="901" spans="1:2" x14ac:dyDescent="0.25">
      <c r="A901">
        <v>4258810</v>
      </c>
      <c r="B901">
        <v>1056.95</v>
      </c>
    </row>
    <row r="902" spans="1:2" x14ac:dyDescent="0.25">
      <c r="A902">
        <v>4251390</v>
      </c>
      <c r="B902">
        <v>1056.69</v>
      </c>
    </row>
    <row r="903" spans="1:2" x14ac:dyDescent="0.25">
      <c r="A903">
        <v>4247670</v>
      </c>
      <c r="B903">
        <v>1056.56</v>
      </c>
    </row>
    <row r="904" spans="1:2" x14ac:dyDescent="0.25">
      <c r="A904">
        <v>4237960</v>
      </c>
      <c r="B904">
        <v>1056.22</v>
      </c>
    </row>
    <row r="905" spans="1:2" x14ac:dyDescent="0.25">
      <c r="A905">
        <v>4231110</v>
      </c>
      <c r="B905">
        <v>1055.98</v>
      </c>
    </row>
    <row r="906" spans="1:2" x14ac:dyDescent="0.25">
      <c r="A906">
        <v>4224010</v>
      </c>
      <c r="B906">
        <v>1055.73</v>
      </c>
    </row>
    <row r="907" spans="1:2" x14ac:dyDescent="0.25">
      <c r="A907">
        <v>4218040</v>
      </c>
      <c r="B907">
        <v>1055.52</v>
      </c>
    </row>
    <row r="908" spans="1:2" x14ac:dyDescent="0.25">
      <c r="A908">
        <v>4211500</v>
      </c>
      <c r="B908">
        <v>1055.29</v>
      </c>
    </row>
    <row r="909" spans="1:2" x14ac:dyDescent="0.25">
      <c r="A909">
        <v>4204390</v>
      </c>
      <c r="B909">
        <v>1055.04</v>
      </c>
    </row>
    <row r="910" spans="1:2" x14ac:dyDescent="0.25">
      <c r="A910">
        <v>4196460</v>
      </c>
      <c r="B910">
        <v>1054.76</v>
      </c>
    </row>
    <row r="911" spans="1:2" x14ac:dyDescent="0.25">
      <c r="A911">
        <v>4190800</v>
      </c>
      <c r="B911">
        <v>1054.56</v>
      </c>
    </row>
    <row r="912" spans="1:2" x14ac:dyDescent="0.25">
      <c r="A912">
        <v>4182880</v>
      </c>
      <c r="B912">
        <v>1054.28</v>
      </c>
    </row>
    <row r="913" spans="1:2" x14ac:dyDescent="0.25">
      <c r="A913">
        <v>4174960</v>
      </c>
      <c r="B913">
        <v>1054</v>
      </c>
    </row>
    <row r="914" spans="1:2" x14ac:dyDescent="0.25">
      <c r="A914">
        <v>4166800</v>
      </c>
      <c r="B914">
        <v>1053.71</v>
      </c>
    </row>
    <row r="915" spans="1:2" x14ac:dyDescent="0.25">
      <c r="A915">
        <v>4156660</v>
      </c>
      <c r="B915">
        <v>1053.3499999999999</v>
      </c>
    </row>
    <row r="916" spans="1:2" x14ac:dyDescent="0.25">
      <c r="A916">
        <v>4148490</v>
      </c>
      <c r="B916">
        <v>1053.06</v>
      </c>
    </row>
    <row r="917" spans="1:2" x14ac:dyDescent="0.25">
      <c r="A917">
        <v>4140080</v>
      </c>
      <c r="B917">
        <v>1052.76</v>
      </c>
    </row>
    <row r="918" spans="1:2" x14ac:dyDescent="0.25">
      <c r="A918">
        <v>4133350</v>
      </c>
      <c r="B918">
        <v>1052.52</v>
      </c>
    </row>
    <row r="919" spans="1:2" x14ac:dyDescent="0.25">
      <c r="A919">
        <v>4123260</v>
      </c>
      <c r="B919">
        <v>1052.1600000000001</v>
      </c>
    </row>
    <row r="920" spans="1:2" x14ac:dyDescent="0.25">
      <c r="A920">
        <v>4114590</v>
      </c>
      <c r="B920">
        <v>1051.8499999999999</v>
      </c>
    </row>
    <row r="921" spans="1:2" x14ac:dyDescent="0.25">
      <c r="A921">
        <v>4106500</v>
      </c>
      <c r="B921">
        <v>1051.56</v>
      </c>
    </row>
    <row r="922" spans="1:2" x14ac:dyDescent="0.25">
      <c r="A922">
        <v>4102870</v>
      </c>
      <c r="B922">
        <v>1051.43</v>
      </c>
    </row>
    <row r="923" spans="1:2" x14ac:dyDescent="0.25">
      <c r="A923">
        <v>4095900</v>
      </c>
      <c r="B923">
        <v>1051.18</v>
      </c>
    </row>
    <row r="924" spans="1:2" x14ac:dyDescent="0.25">
      <c r="A924">
        <v>4088100</v>
      </c>
      <c r="B924">
        <v>1050.9000000000001</v>
      </c>
    </row>
    <row r="925" spans="1:2" x14ac:dyDescent="0.25">
      <c r="A925">
        <v>4077270</v>
      </c>
      <c r="B925">
        <v>1050.51</v>
      </c>
    </row>
    <row r="926" spans="1:2" x14ac:dyDescent="0.25">
      <c r="A926">
        <v>4070600</v>
      </c>
      <c r="B926">
        <v>1050.27</v>
      </c>
    </row>
    <row r="927" spans="1:2" x14ac:dyDescent="0.25">
      <c r="A927">
        <v>4064220</v>
      </c>
      <c r="B927">
        <v>1050.04</v>
      </c>
    </row>
    <row r="928" spans="1:2" x14ac:dyDescent="0.25">
      <c r="A928">
        <v>4053440</v>
      </c>
      <c r="B928">
        <v>1049.6500000000001</v>
      </c>
    </row>
    <row r="929" spans="1:2" x14ac:dyDescent="0.25">
      <c r="A929">
        <v>4042100</v>
      </c>
      <c r="B929">
        <v>1049.24</v>
      </c>
    </row>
    <row r="930" spans="1:2" x14ac:dyDescent="0.25">
      <c r="A930">
        <v>4031900</v>
      </c>
      <c r="B930">
        <v>1048.8699999999999</v>
      </c>
    </row>
    <row r="931" spans="1:2" x14ac:dyDescent="0.25">
      <c r="A931">
        <v>4022820</v>
      </c>
      <c r="B931">
        <v>1048.54</v>
      </c>
    </row>
    <row r="932" spans="1:2" x14ac:dyDescent="0.25">
      <c r="A932">
        <v>4012920</v>
      </c>
      <c r="B932">
        <v>1048.18</v>
      </c>
    </row>
    <row r="933" spans="1:2" x14ac:dyDescent="0.25">
      <c r="A933">
        <v>4001400</v>
      </c>
      <c r="B933">
        <v>1047.76</v>
      </c>
    </row>
    <row r="934" spans="1:2" x14ac:dyDescent="0.25">
      <c r="A934">
        <v>3989080</v>
      </c>
      <c r="B934">
        <v>1047.31</v>
      </c>
    </row>
    <row r="935" spans="1:2" x14ac:dyDescent="0.25">
      <c r="A935">
        <v>3979500</v>
      </c>
      <c r="B935">
        <v>1046.96</v>
      </c>
    </row>
    <row r="936" spans="1:2" x14ac:dyDescent="0.25">
      <c r="A936">
        <v>3971880</v>
      </c>
      <c r="B936">
        <v>1046.68</v>
      </c>
    </row>
    <row r="937" spans="1:2" x14ac:dyDescent="0.25">
      <c r="A937">
        <v>3960700</v>
      </c>
      <c r="B937">
        <v>1046.27</v>
      </c>
    </row>
    <row r="938" spans="1:2" x14ac:dyDescent="0.25">
      <c r="A938">
        <v>3950640</v>
      </c>
      <c r="B938">
        <v>1045.9000000000001</v>
      </c>
    </row>
    <row r="939" spans="1:2" x14ac:dyDescent="0.25">
      <c r="A939">
        <v>3941690</v>
      </c>
      <c r="B939">
        <v>1045.57</v>
      </c>
    </row>
    <row r="940" spans="1:2" x14ac:dyDescent="0.25">
      <c r="A940">
        <v>3170410</v>
      </c>
      <c r="B940">
        <v>1015.11</v>
      </c>
    </row>
    <row r="941" spans="1:2" x14ac:dyDescent="0.25">
      <c r="A941">
        <v>3163600</v>
      </c>
      <c r="B941">
        <v>1014.82</v>
      </c>
    </row>
    <row r="942" spans="1:2" x14ac:dyDescent="0.25">
      <c r="A942">
        <v>3160310</v>
      </c>
      <c r="B942">
        <v>1014.68</v>
      </c>
    </row>
    <row r="943" spans="1:2" x14ac:dyDescent="0.25">
      <c r="A943">
        <v>3153510</v>
      </c>
      <c r="B943">
        <v>1014.39</v>
      </c>
    </row>
    <row r="944" spans="1:2" x14ac:dyDescent="0.25">
      <c r="A944">
        <v>3146480</v>
      </c>
      <c r="B944">
        <v>1014.09</v>
      </c>
    </row>
    <row r="945" spans="1:2" x14ac:dyDescent="0.25">
      <c r="A945">
        <v>3142730</v>
      </c>
      <c r="B945">
        <v>1013.93</v>
      </c>
    </row>
    <row r="946" spans="1:2" x14ac:dyDescent="0.25">
      <c r="A946">
        <v>3142030</v>
      </c>
      <c r="B946">
        <v>1013.9</v>
      </c>
    </row>
    <row r="947" spans="1:2" x14ac:dyDescent="0.25">
      <c r="A947">
        <v>3147410</v>
      </c>
      <c r="B947">
        <v>1014.13</v>
      </c>
    </row>
    <row r="948" spans="1:2" x14ac:dyDescent="0.25">
      <c r="A948">
        <v>3149290</v>
      </c>
      <c r="B948">
        <v>1014.21</v>
      </c>
    </row>
    <row r="949" spans="1:2" x14ac:dyDescent="0.25">
      <c r="A949">
        <v>3157500</v>
      </c>
      <c r="B949">
        <v>1014.56</v>
      </c>
    </row>
    <row r="950" spans="1:2" x14ac:dyDescent="0.25">
      <c r="A950">
        <v>3160080</v>
      </c>
      <c r="B950">
        <v>1014.67</v>
      </c>
    </row>
    <row r="951" spans="1:2" x14ac:dyDescent="0.25">
      <c r="A951">
        <v>3168290</v>
      </c>
      <c r="B951">
        <v>1015.02</v>
      </c>
    </row>
    <row r="952" spans="1:2" x14ac:dyDescent="0.25">
      <c r="A952">
        <v>3174420</v>
      </c>
      <c r="B952">
        <v>1015.28</v>
      </c>
    </row>
    <row r="953" spans="1:2" x14ac:dyDescent="0.25">
      <c r="A953">
        <v>3181500</v>
      </c>
      <c r="B953">
        <v>1015.58</v>
      </c>
    </row>
    <row r="954" spans="1:2" x14ac:dyDescent="0.25">
      <c r="A954">
        <v>3187630</v>
      </c>
      <c r="B954">
        <v>1015.84</v>
      </c>
    </row>
    <row r="955" spans="1:2" x14ac:dyDescent="0.25">
      <c r="A955">
        <v>3189750</v>
      </c>
      <c r="B955">
        <v>1015.93</v>
      </c>
    </row>
    <row r="956" spans="1:2" x14ac:dyDescent="0.25">
      <c r="A956">
        <v>3192110</v>
      </c>
      <c r="B956">
        <v>1016.03</v>
      </c>
    </row>
    <row r="957" spans="1:2" x14ac:dyDescent="0.25">
      <c r="A957">
        <v>3194960</v>
      </c>
      <c r="B957">
        <v>1016.15</v>
      </c>
    </row>
    <row r="958" spans="1:2" x14ac:dyDescent="0.25">
      <c r="A958">
        <v>3193060</v>
      </c>
      <c r="B958">
        <v>1016.07</v>
      </c>
    </row>
    <row r="959" spans="1:2" x14ac:dyDescent="0.25">
      <c r="A959">
        <v>3190690</v>
      </c>
      <c r="B959">
        <v>1015.97</v>
      </c>
    </row>
    <row r="960" spans="1:2" x14ac:dyDescent="0.25">
      <c r="A960">
        <v>3191640</v>
      </c>
      <c r="B960">
        <v>1016.01</v>
      </c>
    </row>
    <row r="961" spans="1:2" x14ac:dyDescent="0.25">
      <c r="A961">
        <v>3192820</v>
      </c>
      <c r="B961">
        <v>1016.06</v>
      </c>
    </row>
    <row r="962" spans="1:2" x14ac:dyDescent="0.25">
      <c r="A962">
        <v>3207280</v>
      </c>
      <c r="B962">
        <v>1016.67</v>
      </c>
    </row>
    <row r="963" spans="1:2" x14ac:dyDescent="0.25">
      <c r="A963">
        <v>3213910</v>
      </c>
      <c r="B963">
        <v>1016.95</v>
      </c>
    </row>
    <row r="964" spans="1:2" x14ac:dyDescent="0.25">
      <c r="A964">
        <v>3216530</v>
      </c>
      <c r="B964">
        <v>1017.06</v>
      </c>
    </row>
    <row r="965" spans="1:2" x14ac:dyDescent="0.25">
      <c r="A965">
        <v>3218910</v>
      </c>
      <c r="B965">
        <v>1017.16</v>
      </c>
    </row>
    <row r="966" spans="1:2" x14ac:dyDescent="0.25">
      <c r="A966">
        <v>3221290</v>
      </c>
      <c r="B966">
        <v>1017.26</v>
      </c>
    </row>
    <row r="967" spans="1:2" x14ac:dyDescent="0.25">
      <c r="A967">
        <v>3224860</v>
      </c>
      <c r="B967">
        <v>1017.41</v>
      </c>
    </row>
    <row r="968" spans="1:2" x14ac:dyDescent="0.25">
      <c r="A968">
        <v>3228200</v>
      </c>
      <c r="B968">
        <v>1017.55</v>
      </c>
    </row>
    <row r="969" spans="1:2" x14ac:dyDescent="0.25">
      <c r="A969">
        <v>3229630</v>
      </c>
      <c r="B969">
        <v>1017.61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College of Engineering, U. of Utah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 M Abdallah</dc:creator>
  <cp:lastModifiedBy>Adel M Abdallah</cp:lastModifiedBy>
  <dcterms:created xsi:type="dcterms:W3CDTF">2017-12-06T01:39:58Z</dcterms:created>
  <dcterms:modified xsi:type="dcterms:W3CDTF">2017-12-06T01:48:42Z</dcterms:modified>
</cp:coreProperties>
</file>