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pectra" sheetId="3" r:id="rId1"/>
    <sheet name="FVC" sheetId="2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  <color rgb="FFFFFF00"/>
      <color rgb="FF0000C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spectra!$A$120:$Y$120</c:f>
              <c:numCache>
                <c:formatCode>General</c:formatCode>
                <c:ptCount val="25"/>
                <c:pt idx="0">
                  <c:v>0.104922</c:v>
                </c:pt>
                <c:pt idx="1">
                  <c:v>7.7122999999999997E-2</c:v>
                </c:pt>
                <c:pt idx="2">
                  <c:v>9.3736E-2</c:v>
                </c:pt>
                <c:pt idx="3">
                  <c:v>0.115192</c:v>
                </c:pt>
                <c:pt idx="4">
                  <c:v>4.2314999999999998E-2</c:v>
                </c:pt>
                <c:pt idx="5">
                  <c:v>1.4356000000000001E-2</c:v>
                </c:pt>
                <c:pt idx="6">
                  <c:v>7.1163000000000004E-2</c:v>
                </c:pt>
                <c:pt idx="7">
                  <c:v>1.1950000000000001E-2</c:v>
                </c:pt>
                <c:pt idx="8">
                  <c:v>3.2719999999999999E-2</c:v>
                </c:pt>
                <c:pt idx="9">
                  <c:v>3.8566999999999997E-2</c:v>
                </c:pt>
                <c:pt idx="10">
                  <c:v>4.9181000000000002E-2</c:v>
                </c:pt>
                <c:pt idx="11">
                  <c:v>0.20378599999999999</c:v>
                </c:pt>
                <c:pt idx="12">
                  <c:v>0.35991099999999998</c:v>
                </c:pt>
                <c:pt idx="13">
                  <c:v>0.466339</c:v>
                </c:pt>
                <c:pt idx="14">
                  <c:v>0.52101399999999998</c:v>
                </c:pt>
                <c:pt idx="15">
                  <c:v>0.582484</c:v>
                </c:pt>
                <c:pt idx="16">
                  <c:v>0.63529500000000005</c:v>
                </c:pt>
                <c:pt idx="17">
                  <c:v>0.61133300000000002</c:v>
                </c:pt>
                <c:pt idx="18">
                  <c:v>0.59260800000000002</c:v>
                </c:pt>
                <c:pt idx="19">
                  <c:v>0.59738000000000002</c:v>
                </c:pt>
                <c:pt idx="20">
                  <c:v>0.63050600000000001</c:v>
                </c:pt>
                <c:pt idx="21">
                  <c:v>0.67978799999999995</c:v>
                </c:pt>
                <c:pt idx="22">
                  <c:v>0.57234799999999997</c:v>
                </c:pt>
                <c:pt idx="23">
                  <c:v>0.58426400000000001</c:v>
                </c:pt>
                <c:pt idx="24">
                  <c:v>0.45827099999999998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C-4CC1-AEE4-48B73135E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249903"/>
        <c:axId val="1902255727"/>
      </c:lineChart>
      <c:catAx>
        <c:axId val="1902249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255727"/>
        <c:crosses val="autoZero"/>
        <c:auto val="1"/>
        <c:lblAlgn val="ctr"/>
        <c:lblOffset val="100"/>
        <c:noMultiLvlLbl val="0"/>
      </c:catAx>
      <c:valAx>
        <c:axId val="19022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2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110</xdr:row>
      <xdr:rowOff>33337</xdr:rowOff>
    </xdr:from>
    <xdr:to>
      <xdr:col>14</xdr:col>
      <xdr:colOff>381000</xdr:colOff>
      <xdr:row>124</xdr:row>
      <xdr:rowOff>109537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90"/>
  <sheetViews>
    <sheetView topLeftCell="E875" workbookViewId="0">
      <selection activeCell="U887" sqref="U887"/>
    </sheetView>
  </sheetViews>
  <sheetFormatPr defaultRowHeight="15" x14ac:dyDescent="0.25"/>
  <sheetData>
    <row r="1" spans="1:25" x14ac:dyDescent="0.25">
      <c r="A1">
        <v>3.2805000000000001E-2</v>
      </c>
      <c r="B1">
        <v>4.8121670999999998E-2</v>
      </c>
      <c r="C1">
        <v>2.2787999999999999E-2</v>
      </c>
      <c r="D1">
        <v>1.4753279999999999E-3</v>
      </c>
      <c r="E1">
        <v>1.4753279999999999E-3</v>
      </c>
      <c r="F1">
        <v>5.2428019999999999E-2</v>
      </c>
      <c r="G1">
        <v>2.515191E-2</v>
      </c>
      <c r="H1">
        <v>6.5951383000000002E-2</v>
      </c>
      <c r="I1">
        <v>6.8560740000000002E-3</v>
      </c>
      <c r="J1">
        <v>4.4700136000000001E-2</v>
      </c>
      <c r="K1">
        <v>2.9246431999999999E-2</v>
      </c>
      <c r="L1">
        <v>0.128714672</v>
      </c>
      <c r="M1">
        <v>0.197107487</v>
      </c>
      <c r="N1">
        <v>0.25930224499999999</v>
      </c>
      <c r="O1">
        <v>0.263546473</v>
      </c>
      <c r="P1">
        <v>0.29272842300000002</v>
      </c>
      <c r="Q1">
        <v>0.329134337</v>
      </c>
      <c r="R1">
        <v>0.27744238500000001</v>
      </c>
      <c r="S1">
        <v>0.272179595</v>
      </c>
      <c r="T1">
        <v>0.24117417099999999</v>
      </c>
      <c r="U1">
        <v>0.250468574</v>
      </c>
      <c r="V1">
        <v>0.25570249099999998</v>
      </c>
      <c r="W1">
        <v>0.22844014800000001</v>
      </c>
      <c r="X1">
        <v>0.19420712100000001</v>
      </c>
      <c r="Y1">
        <v>8.0593336000000002E-2</v>
      </c>
    </row>
    <row r="2" spans="1:25" x14ac:dyDescent="0.25">
      <c r="A2">
        <v>4.8402000000000001E-2</v>
      </c>
      <c r="B2">
        <v>4.0896498000000003E-2</v>
      </c>
      <c r="C2">
        <v>2.3188E-2</v>
      </c>
      <c r="D2">
        <v>1.4753279999999999E-3</v>
      </c>
      <c r="E2">
        <v>1.4753279999999999E-3</v>
      </c>
      <c r="F2">
        <v>4.8121670999999998E-2</v>
      </c>
      <c r="G2">
        <v>1.7615505E-2</v>
      </c>
      <c r="H2">
        <v>5.7343727999999997E-2</v>
      </c>
      <c r="I2">
        <v>7.9395390000000007E-3</v>
      </c>
      <c r="J2">
        <v>4.4933389999999997E-2</v>
      </c>
      <c r="K2">
        <v>3.3823153000000002E-2</v>
      </c>
      <c r="L2">
        <v>0.140397776</v>
      </c>
      <c r="M2">
        <v>0.205140192</v>
      </c>
      <c r="N2">
        <v>0.269472396</v>
      </c>
      <c r="O2">
        <v>0.271213492</v>
      </c>
      <c r="P2">
        <v>0.30965963499999999</v>
      </c>
      <c r="Q2">
        <v>0.32985033600000002</v>
      </c>
      <c r="R2">
        <v>0.27788799800000002</v>
      </c>
      <c r="S2">
        <v>0.27674811399999999</v>
      </c>
      <c r="T2">
        <v>0.252143434</v>
      </c>
      <c r="U2">
        <v>0.252998369</v>
      </c>
      <c r="V2">
        <v>0.25881570500000001</v>
      </c>
      <c r="W2">
        <v>0.23575854500000001</v>
      </c>
      <c r="X2">
        <v>0.21080532799999999</v>
      </c>
      <c r="Y2">
        <v>8.3905200999999999E-2</v>
      </c>
    </row>
    <row r="3" spans="1:25" x14ac:dyDescent="0.25">
      <c r="A3">
        <v>2.2263000000000002E-2</v>
      </c>
      <c r="B3">
        <v>7.2870686000000004E-2</v>
      </c>
      <c r="C3">
        <v>2.2318000000000001E-2</v>
      </c>
      <c r="D3">
        <v>2.7227346999999999E-2</v>
      </c>
      <c r="E3">
        <v>2.7227346999999999E-2</v>
      </c>
      <c r="F3">
        <v>4.0896498000000003E-2</v>
      </c>
      <c r="G3">
        <v>2.515191E-2</v>
      </c>
      <c r="H3">
        <v>4.3563708999999999E-2</v>
      </c>
      <c r="I3">
        <v>1.3709664E-2</v>
      </c>
      <c r="J3">
        <v>5.0024221000000001E-2</v>
      </c>
      <c r="K3">
        <v>3.6233188999999999E-2</v>
      </c>
      <c r="L3">
        <v>0.131817459</v>
      </c>
      <c r="M3">
        <v>0.200281403</v>
      </c>
      <c r="N3">
        <v>0.262359483</v>
      </c>
      <c r="O3">
        <v>0.26924071399999999</v>
      </c>
      <c r="P3">
        <v>0.30092672999999998</v>
      </c>
      <c r="Q3">
        <v>0.32239501799999998</v>
      </c>
      <c r="R3">
        <v>0.27715115200000001</v>
      </c>
      <c r="S3">
        <v>0.278274366</v>
      </c>
      <c r="T3">
        <v>0.24300424100000001</v>
      </c>
      <c r="U3">
        <v>0.24960497100000001</v>
      </c>
      <c r="V3">
        <v>0.25876242999999999</v>
      </c>
      <c r="W3">
        <v>0.235475187</v>
      </c>
      <c r="X3">
        <v>0.19684749900000001</v>
      </c>
      <c r="Y3">
        <v>7.6045362000000005E-2</v>
      </c>
    </row>
    <row r="4" spans="1:25" x14ac:dyDescent="0.25">
      <c r="A4">
        <v>8.3850000000000001E-3</v>
      </c>
      <c r="B4">
        <v>5.0996799999999997E-4</v>
      </c>
      <c r="C4">
        <v>2.5368999999999999E-2</v>
      </c>
      <c r="D4">
        <v>1.9444784999999999E-2</v>
      </c>
      <c r="E4">
        <v>1.9444784999999999E-2</v>
      </c>
      <c r="F4">
        <v>7.2870686000000004E-2</v>
      </c>
      <c r="G4">
        <v>2.7353082000000001E-2</v>
      </c>
      <c r="H4">
        <v>6.1087877999999998E-2</v>
      </c>
      <c r="I4">
        <v>3.2875769999999999E-2</v>
      </c>
      <c r="J4">
        <v>5.6986411000000001E-2</v>
      </c>
      <c r="K4">
        <v>4.1092996999999999E-2</v>
      </c>
      <c r="L4">
        <v>0.134080801</v>
      </c>
      <c r="M4">
        <v>0.19726168999999999</v>
      </c>
      <c r="N4">
        <v>0.25883983199999999</v>
      </c>
      <c r="O4">
        <v>0.26686961300000001</v>
      </c>
      <c r="P4">
        <v>0.29253598800000002</v>
      </c>
      <c r="Q4">
        <v>0.32430819999999999</v>
      </c>
      <c r="R4">
        <v>0.283544087</v>
      </c>
      <c r="S4">
        <v>0.28223192000000002</v>
      </c>
      <c r="T4">
        <v>0.242928543</v>
      </c>
      <c r="U4">
        <v>0.25330694100000001</v>
      </c>
      <c r="V4">
        <v>0.26316977200000002</v>
      </c>
      <c r="W4">
        <v>0.235277335</v>
      </c>
      <c r="X4">
        <v>0.19120821099999999</v>
      </c>
      <c r="Y4">
        <v>7.7675652999999997E-2</v>
      </c>
    </row>
    <row r="5" spans="1:25" x14ac:dyDescent="0.25">
      <c r="A5">
        <v>3.5756000000000003E-2</v>
      </c>
      <c r="B5">
        <v>7.2870132000000004E-2</v>
      </c>
      <c r="C5">
        <v>8.5493E-2</v>
      </c>
      <c r="D5">
        <v>2.8221996999999999E-2</v>
      </c>
      <c r="E5">
        <v>2.8221996999999999E-2</v>
      </c>
      <c r="F5">
        <v>5.3862591000000001E-2</v>
      </c>
      <c r="G5">
        <v>3.2161402999999998E-2</v>
      </c>
      <c r="H5">
        <v>5.8080694000000002E-2</v>
      </c>
      <c r="I5">
        <v>2.0373865000000001E-2</v>
      </c>
      <c r="J5">
        <v>4.5313401000000003E-2</v>
      </c>
      <c r="K5">
        <v>3.0774229E-2</v>
      </c>
      <c r="L5">
        <v>0.127131995</v>
      </c>
      <c r="M5">
        <v>0.19273432700000001</v>
      </c>
      <c r="N5">
        <v>0.25765450699999998</v>
      </c>
      <c r="O5">
        <v>0.26754651699999998</v>
      </c>
      <c r="P5">
        <v>0.29352098199999999</v>
      </c>
      <c r="Q5">
        <v>0.32953344400000001</v>
      </c>
      <c r="R5">
        <v>0.28817059099999998</v>
      </c>
      <c r="S5">
        <v>0.28359859799999998</v>
      </c>
      <c r="T5">
        <v>0.246832423</v>
      </c>
      <c r="U5">
        <v>0.25862348499999999</v>
      </c>
      <c r="V5">
        <v>0.26757340800000001</v>
      </c>
      <c r="W5">
        <v>0.2349561</v>
      </c>
      <c r="X5">
        <v>0.19450531200000001</v>
      </c>
      <c r="Y5">
        <v>7.9015071000000006E-2</v>
      </c>
    </row>
    <row r="6" spans="1:25" x14ac:dyDescent="0.25">
      <c r="A6">
        <v>3.3570999999999997E-2</v>
      </c>
      <c r="B6">
        <v>7.2325084999999997E-2</v>
      </c>
      <c r="C6">
        <v>7.7367000000000005E-2</v>
      </c>
      <c r="D6">
        <v>2.1108176999999999E-2</v>
      </c>
      <c r="E6">
        <v>2.1108176999999999E-2</v>
      </c>
      <c r="F6">
        <v>5.0926071000000003E-2</v>
      </c>
      <c r="G6">
        <v>1.6892425999999999E-2</v>
      </c>
      <c r="H6">
        <v>4.8693810999999997E-2</v>
      </c>
      <c r="I6">
        <v>1.2210858E-2</v>
      </c>
      <c r="J6">
        <v>4.3533723000000003E-2</v>
      </c>
      <c r="K6">
        <v>3.1167545000000001E-2</v>
      </c>
      <c r="L6">
        <v>0.13083360499999999</v>
      </c>
      <c r="M6">
        <v>0.203577708</v>
      </c>
      <c r="N6">
        <v>0.27359075900000002</v>
      </c>
      <c r="O6">
        <v>0.27156839399999999</v>
      </c>
      <c r="P6">
        <v>0.304126061</v>
      </c>
      <c r="Q6">
        <v>0.34391044300000001</v>
      </c>
      <c r="R6">
        <v>0.29468442299999997</v>
      </c>
      <c r="S6">
        <v>0.28403801099999998</v>
      </c>
      <c r="T6">
        <v>0.256098769</v>
      </c>
      <c r="U6">
        <v>0.26922075400000001</v>
      </c>
      <c r="V6">
        <v>0.27309841299999998</v>
      </c>
      <c r="W6">
        <v>0.24234884800000001</v>
      </c>
      <c r="X6">
        <v>0.205693088</v>
      </c>
      <c r="Y6">
        <v>8.7170453999999994E-2</v>
      </c>
    </row>
    <row r="7" spans="1:25" x14ac:dyDescent="0.25">
      <c r="A7">
        <v>3.2211999999999998E-2</v>
      </c>
      <c r="B7">
        <v>1.612415E-2</v>
      </c>
      <c r="C7">
        <v>6.1515E-2</v>
      </c>
      <c r="D7">
        <v>3.8554868999999999E-2</v>
      </c>
      <c r="E7">
        <v>3.8554868999999999E-2</v>
      </c>
      <c r="F7">
        <v>9.6350815000000006E-2</v>
      </c>
      <c r="G7">
        <v>5.4845073000000001E-2</v>
      </c>
      <c r="H7">
        <v>9.3249311000000001E-2</v>
      </c>
      <c r="I7">
        <v>0.102846481</v>
      </c>
      <c r="J7">
        <v>0.13064550899999999</v>
      </c>
      <c r="K7">
        <v>0.110158481</v>
      </c>
      <c r="L7">
        <v>0.18568753399999999</v>
      </c>
      <c r="M7">
        <v>0.23395417299999999</v>
      </c>
      <c r="N7">
        <v>0.27572309699999997</v>
      </c>
      <c r="O7">
        <v>0.29723015600000002</v>
      </c>
      <c r="P7">
        <v>0.31695901799999998</v>
      </c>
      <c r="Q7">
        <v>0.31969640399999999</v>
      </c>
      <c r="R7">
        <v>0.28783046099999998</v>
      </c>
      <c r="S7">
        <v>0.30724331900000001</v>
      </c>
      <c r="T7">
        <v>0.26006478399999999</v>
      </c>
      <c r="U7">
        <v>0.25714235000000002</v>
      </c>
      <c r="V7">
        <v>0.27077030899999999</v>
      </c>
      <c r="W7">
        <v>0.259378108</v>
      </c>
      <c r="X7">
        <v>0.196514262</v>
      </c>
      <c r="Y7">
        <v>7.5429923999999995E-2</v>
      </c>
    </row>
    <row r="8" spans="1:25" x14ac:dyDescent="0.25">
      <c r="A8">
        <v>1.3613E-2</v>
      </c>
      <c r="B8">
        <v>2.7244887999999998E-2</v>
      </c>
      <c r="C8">
        <v>6.3366000000000006E-2</v>
      </c>
      <c r="D8">
        <v>3.9927229000000002E-2</v>
      </c>
      <c r="E8">
        <v>3.9927229000000002E-2</v>
      </c>
      <c r="F8">
        <v>9.1078504000000005E-2</v>
      </c>
      <c r="G8">
        <v>5.2883808999999997E-2</v>
      </c>
      <c r="H8">
        <v>9.1394274999999997E-2</v>
      </c>
      <c r="I8">
        <v>0.11619887700000001</v>
      </c>
      <c r="J8">
        <v>0.15648710900000001</v>
      </c>
      <c r="K8">
        <v>0.13656072799999999</v>
      </c>
      <c r="L8">
        <v>0.206465658</v>
      </c>
      <c r="M8">
        <v>0.24609740699999999</v>
      </c>
      <c r="N8">
        <v>0.28442338900000003</v>
      </c>
      <c r="O8">
        <v>0.30391782299999998</v>
      </c>
      <c r="P8">
        <v>0.32313392800000001</v>
      </c>
      <c r="Q8">
        <v>0.32327629699999999</v>
      </c>
      <c r="R8">
        <v>0.29263546600000001</v>
      </c>
      <c r="S8">
        <v>0.31401465099999998</v>
      </c>
      <c r="T8">
        <v>0.26697285199999998</v>
      </c>
      <c r="U8">
        <v>0.26359911899999999</v>
      </c>
      <c r="V8">
        <v>0.278319443</v>
      </c>
      <c r="W8">
        <v>0.26459719900000001</v>
      </c>
      <c r="X8">
        <v>0.20272869199999999</v>
      </c>
      <c r="Y8">
        <v>8.1690997000000001E-2</v>
      </c>
    </row>
    <row r="9" spans="1:25" x14ac:dyDescent="0.25">
      <c r="A9">
        <v>3.1164000000000001E-2</v>
      </c>
      <c r="B9">
        <v>1.7582674999999999E-2</v>
      </c>
      <c r="C9">
        <v>3.0528E-2</v>
      </c>
      <c r="D9">
        <v>2.1270009999999999E-2</v>
      </c>
      <c r="E9">
        <v>2.1270009999999999E-2</v>
      </c>
      <c r="F9">
        <v>3.1923005999999997E-2</v>
      </c>
      <c r="G9">
        <v>6.5534877000000005E-2</v>
      </c>
      <c r="H9">
        <v>5.5235461E-2</v>
      </c>
      <c r="I9">
        <v>2.1607199000000001E-2</v>
      </c>
      <c r="J9">
        <v>5.3283616999999998E-2</v>
      </c>
      <c r="K9">
        <v>3.7587780000000001E-2</v>
      </c>
      <c r="L9">
        <v>0.13795005599999999</v>
      </c>
      <c r="M9">
        <v>0.19914362499999999</v>
      </c>
      <c r="N9">
        <v>0.25930477899999999</v>
      </c>
      <c r="O9">
        <v>0.27276647199999998</v>
      </c>
      <c r="P9">
        <v>0.30676410599999998</v>
      </c>
      <c r="Q9">
        <v>0.32085140499999998</v>
      </c>
      <c r="R9">
        <v>0.27211755199999998</v>
      </c>
      <c r="S9">
        <v>0.28003653000000001</v>
      </c>
      <c r="T9">
        <v>0.249142795</v>
      </c>
      <c r="U9">
        <v>0.25013814600000001</v>
      </c>
      <c r="V9">
        <v>0.25232387000000001</v>
      </c>
      <c r="W9">
        <v>0.23390007700000001</v>
      </c>
      <c r="X9">
        <v>0.20086758800000001</v>
      </c>
      <c r="Y9">
        <v>7.4351442000000004E-2</v>
      </c>
    </row>
    <row r="10" spans="1:25" x14ac:dyDescent="0.25">
      <c r="A10">
        <v>3.7435999999999997E-2</v>
      </c>
      <c r="B10">
        <v>1.4316235E-2</v>
      </c>
      <c r="C10">
        <v>1.8498000000000001E-2</v>
      </c>
      <c r="D10">
        <v>2.1270009999999999E-2</v>
      </c>
      <c r="E10">
        <v>2.1270009999999999E-2</v>
      </c>
      <c r="F10">
        <v>7.2870132000000004E-2</v>
      </c>
      <c r="G10">
        <v>3.7643323999999999E-2</v>
      </c>
      <c r="H10">
        <v>6.8532756E-2</v>
      </c>
      <c r="I10">
        <v>6.5887417000000004E-2</v>
      </c>
      <c r="J10">
        <v>7.8263566000000007E-2</v>
      </c>
      <c r="K10">
        <v>6.4216250000000002E-2</v>
      </c>
      <c r="L10">
        <v>0.15553135600000001</v>
      </c>
      <c r="M10">
        <v>0.21077045799999999</v>
      </c>
      <c r="N10">
        <v>0.26985582800000002</v>
      </c>
      <c r="O10">
        <v>0.275732755</v>
      </c>
      <c r="P10">
        <v>0.30789319900000001</v>
      </c>
      <c r="Q10">
        <v>0.322949402</v>
      </c>
      <c r="R10">
        <v>0.27745479499999998</v>
      </c>
      <c r="S10">
        <v>0.28024283500000002</v>
      </c>
      <c r="T10">
        <v>0.25293894700000003</v>
      </c>
      <c r="U10">
        <v>0.25097938600000003</v>
      </c>
      <c r="V10">
        <v>0.25585006199999999</v>
      </c>
      <c r="W10">
        <v>0.235849841</v>
      </c>
      <c r="X10">
        <v>0.20560060499999999</v>
      </c>
      <c r="Y10">
        <v>8.2221299999999997E-2</v>
      </c>
    </row>
    <row r="11" spans="1:25" x14ac:dyDescent="0.25">
      <c r="A11">
        <v>2.0608000000000001E-2</v>
      </c>
      <c r="B11">
        <v>1.5158077000000001E-2</v>
      </c>
      <c r="C11">
        <v>9.9889999999999996E-3</v>
      </c>
      <c r="D11">
        <v>3.1336831000000002E-2</v>
      </c>
      <c r="E11">
        <v>3.1336831000000002E-2</v>
      </c>
      <c r="F11">
        <v>7.2325084999999997E-2</v>
      </c>
      <c r="G11">
        <v>3.5886675999999999E-2</v>
      </c>
      <c r="H11">
        <v>7.8447142999999997E-2</v>
      </c>
      <c r="I11">
        <v>9.3043653000000004E-2</v>
      </c>
      <c r="J11">
        <v>0.122595519</v>
      </c>
      <c r="K11">
        <v>0.11051947099999999</v>
      </c>
      <c r="L11">
        <v>0.18860687000000001</v>
      </c>
      <c r="M11">
        <v>0.23458305300000001</v>
      </c>
      <c r="N11">
        <v>0.27067640300000001</v>
      </c>
      <c r="O11">
        <v>0.28721143500000001</v>
      </c>
      <c r="P11">
        <v>0.30786372400000001</v>
      </c>
      <c r="Q11">
        <v>0.32119751800000002</v>
      </c>
      <c r="R11">
        <v>0.28848181000000001</v>
      </c>
      <c r="S11">
        <v>0.300114771</v>
      </c>
      <c r="T11">
        <v>0.25811535200000002</v>
      </c>
      <c r="U11">
        <v>0.26087363099999999</v>
      </c>
      <c r="V11">
        <v>0.27355664699999999</v>
      </c>
      <c r="W11">
        <v>0.247119476</v>
      </c>
      <c r="X11">
        <v>0.19346164299999999</v>
      </c>
      <c r="Y11">
        <v>8.0552969000000002E-2</v>
      </c>
    </row>
    <row r="12" spans="1:25" x14ac:dyDescent="0.25">
      <c r="A12">
        <v>2.4813999999999999E-2</v>
      </c>
      <c r="B12">
        <v>1.7803390999999998E-2</v>
      </c>
      <c r="C12">
        <v>1.4704E-2</v>
      </c>
      <c r="D12">
        <v>4.0891469E-2</v>
      </c>
      <c r="E12">
        <v>4.0891469E-2</v>
      </c>
      <c r="F12">
        <v>8.5594234000000005E-2</v>
      </c>
      <c r="G12">
        <v>4.3989889999999997E-2</v>
      </c>
      <c r="H12">
        <v>8.3858901E-2</v>
      </c>
      <c r="I12">
        <v>0.106748313</v>
      </c>
      <c r="J12">
        <v>0.140772801</v>
      </c>
      <c r="K12">
        <v>0.12768765100000001</v>
      </c>
      <c r="L12">
        <v>0.203887554</v>
      </c>
      <c r="M12">
        <v>0.25011749300000002</v>
      </c>
      <c r="N12">
        <v>0.28085200500000002</v>
      </c>
      <c r="O12">
        <v>0.29475179699999998</v>
      </c>
      <c r="P12">
        <v>0.316696374</v>
      </c>
      <c r="Q12">
        <v>0.33200182700000003</v>
      </c>
      <c r="R12">
        <v>0.29839335900000002</v>
      </c>
      <c r="S12">
        <v>0.30819881999999998</v>
      </c>
      <c r="T12">
        <v>0.26881145899999997</v>
      </c>
      <c r="U12">
        <v>0.27419265399999998</v>
      </c>
      <c r="V12">
        <v>0.28539651700000002</v>
      </c>
      <c r="W12">
        <v>0.25628462699999999</v>
      </c>
      <c r="X12">
        <v>0.20183363300000001</v>
      </c>
      <c r="Y12">
        <v>8.8938956E-2</v>
      </c>
    </row>
    <row r="13" spans="1:25" x14ac:dyDescent="0.25">
      <c r="A13">
        <v>2.188E-2</v>
      </c>
      <c r="B13">
        <v>1.7582674999999999E-2</v>
      </c>
      <c r="C13">
        <v>1.2999E-2</v>
      </c>
      <c r="D13">
        <v>3.1727164000000002E-2</v>
      </c>
      <c r="E13">
        <v>3.1727164000000002E-2</v>
      </c>
      <c r="F13">
        <v>1.6358075999999999E-2</v>
      </c>
      <c r="G13">
        <v>2.2458658999999999E-2</v>
      </c>
      <c r="H13">
        <v>2.9482692000000001E-2</v>
      </c>
      <c r="I13">
        <v>1.4241276000000001E-2</v>
      </c>
      <c r="J13">
        <v>5.0550491000000003E-2</v>
      </c>
      <c r="K13">
        <v>3.2171286E-2</v>
      </c>
      <c r="L13">
        <v>0.126026362</v>
      </c>
      <c r="M13">
        <v>0.19143164700000001</v>
      </c>
      <c r="N13">
        <v>0.23409941500000001</v>
      </c>
      <c r="O13">
        <v>0.27045904300000001</v>
      </c>
      <c r="P13">
        <v>0.29856214199999997</v>
      </c>
      <c r="Q13">
        <v>0.28991050400000001</v>
      </c>
      <c r="R13">
        <v>0.25633478300000001</v>
      </c>
      <c r="S13">
        <v>0.28325281000000002</v>
      </c>
      <c r="T13">
        <v>0.23208511800000001</v>
      </c>
      <c r="U13">
        <v>0.228549849</v>
      </c>
      <c r="V13">
        <v>0.23650571500000001</v>
      </c>
      <c r="W13">
        <v>0.232679792</v>
      </c>
      <c r="X13">
        <v>0.17877718400000001</v>
      </c>
      <c r="Y13">
        <v>5.4019926000000003E-2</v>
      </c>
    </row>
    <row r="14" spans="1:25" x14ac:dyDescent="0.25">
      <c r="A14">
        <v>2.8095999999999999E-2</v>
      </c>
      <c r="B14">
        <v>1.4316235E-2</v>
      </c>
      <c r="C14">
        <v>1.0541E-2</v>
      </c>
      <c r="D14">
        <v>3.9164929000000001E-2</v>
      </c>
      <c r="E14">
        <v>3.9164929000000001E-2</v>
      </c>
      <c r="F14">
        <v>2.0896824000000001E-2</v>
      </c>
      <c r="G14">
        <v>2.8088621000000001E-2</v>
      </c>
      <c r="H14">
        <v>3.9032722999999998E-2</v>
      </c>
      <c r="I14">
        <v>2.3548558000000001E-2</v>
      </c>
      <c r="J14">
        <v>5.40852E-2</v>
      </c>
      <c r="K14">
        <v>3.6715438000000003E-2</v>
      </c>
      <c r="L14">
        <v>0.128186466</v>
      </c>
      <c r="M14">
        <v>0.19158736900000001</v>
      </c>
      <c r="N14">
        <v>0.23354810300000001</v>
      </c>
      <c r="O14">
        <v>0.26966113899999999</v>
      </c>
      <c r="P14">
        <v>0.29780602699999997</v>
      </c>
      <c r="Q14">
        <v>0.28901891000000002</v>
      </c>
      <c r="R14">
        <v>0.254080586</v>
      </c>
      <c r="S14">
        <v>0.28147305099999997</v>
      </c>
      <c r="T14">
        <v>0.23235929299999999</v>
      </c>
      <c r="U14">
        <v>0.226704085</v>
      </c>
      <c r="V14">
        <v>0.23715457300000001</v>
      </c>
      <c r="W14">
        <v>0.23245924300000001</v>
      </c>
      <c r="X14">
        <v>0.176231317</v>
      </c>
      <c r="Y14">
        <v>5.3088416999999999E-2</v>
      </c>
    </row>
    <row r="15" spans="1:25" x14ac:dyDescent="0.25">
      <c r="A15">
        <v>1.9396E-2</v>
      </c>
      <c r="B15">
        <v>1.4339618E-2</v>
      </c>
      <c r="C15">
        <v>5.581E-3</v>
      </c>
      <c r="D15">
        <v>3.1727164000000002E-2</v>
      </c>
      <c r="E15">
        <v>3.1727164000000002E-2</v>
      </c>
      <c r="F15">
        <v>9.2741204999999993E-2</v>
      </c>
      <c r="G15">
        <v>4.6231036000000003E-2</v>
      </c>
      <c r="H15">
        <v>8.2650170999999995E-2</v>
      </c>
      <c r="I15">
        <v>9.6119380000000004E-2</v>
      </c>
      <c r="J15">
        <v>0.12458997199999999</v>
      </c>
      <c r="K15">
        <v>0.106097176</v>
      </c>
      <c r="L15">
        <v>0.181493037</v>
      </c>
      <c r="M15">
        <v>0.22614071699999999</v>
      </c>
      <c r="N15">
        <v>0.26125075800000003</v>
      </c>
      <c r="O15">
        <v>0.28392688799999999</v>
      </c>
      <c r="P15">
        <v>0.30688623300000001</v>
      </c>
      <c r="Q15">
        <v>0.30640679700000001</v>
      </c>
      <c r="R15">
        <v>0.27823141899999998</v>
      </c>
      <c r="S15">
        <v>0.29793593400000001</v>
      </c>
      <c r="T15">
        <v>0.24938913099999999</v>
      </c>
      <c r="U15">
        <v>0.24562499500000001</v>
      </c>
      <c r="V15">
        <v>0.25562117200000001</v>
      </c>
      <c r="W15">
        <v>0.24378435100000001</v>
      </c>
      <c r="X15">
        <v>0.18696542099999999</v>
      </c>
      <c r="Y15">
        <v>7.1347363999999996E-2</v>
      </c>
    </row>
    <row r="16" spans="1:25" x14ac:dyDescent="0.25">
      <c r="A16">
        <v>1.5671999999999998E-2</v>
      </c>
      <c r="B16">
        <v>1.9938048E-2</v>
      </c>
      <c r="C16">
        <v>4.0499999999999998E-3</v>
      </c>
      <c r="D16">
        <v>3.9164929000000001E-2</v>
      </c>
      <c r="E16">
        <v>3.9164929000000001E-2</v>
      </c>
      <c r="F16">
        <v>9.6099888999999994E-2</v>
      </c>
      <c r="G16">
        <v>4.6514602000000002E-2</v>
      </c>
      <c r="H16">
        <v>8.8378763999999999E-2</v>
      </c>
      <c r="I16">
        <v>0.10607546800000001</v>
      </c>
      <c r="J16">
        <v>0.153643736</v>
      </c>
      <c r="K16">
        <v>0.13181670400000001</v>
      </c>
      <c r="L16">
        <v>0.20623283000000001</v>
      </c>
      <c r="M16">
        <v>0.245365692</v>
      </c>
      <c r="N16">
        <v>0.28177269300000002</v>
      </c>
      <c r="O16">
        <v>0.299603813</v>
      </c>
      <c r="P16">
        <v>0.322942173</v>
      </c>
      <c r="Q16">
        <v>0.32294029299999999</v>
      </c>
      <c r="R16">
        <v>0.295545432</v>
      </c>
      <c r="S16">
        <v>0.313822559</v>
      </c>
      <c r="T16">
        <v>0.26773053899999999</v>
      </c>
      <c r="U16">
        <v>0.26216855300000003</v>
      </c>
      <c r="V16">
        <v>0.27372971800000001</v>
      </c>
      <c r="W16">
        <v>0.25916536299999998</v>
      </c>
      <c r="X16">
        <v>0.20333468499999999</v>
      </c>
      <c r="Y16">
        <v>8.2647544000000003E-2</v>
      </c>
    </row>
    <row r="17" spans="1:25" x14ac:dyDescent="0.25">
      <c r="A17">
        <v>4.9007000000000002E-2</v>
      </c>
      <c r="B17">
        <v>2.4892851000000001E-2</v>
      </c>
      <c r="C17">
        <v>9.4629999999999992E-3</v>
      </c>
      <c r="D17">
        <v>3.9164929000000001E-2</v>
      </c>
      <c r="E17">
        <v>3.9164929000000001E-2</v>
      </c>
      <c r="F17">
        <v>9.6099888999999994E-2</v>
      </c>
      <c r="G17">
        <v>4.6514602000000002E-2</v>
      </c>
      <c r="H17">
        <v>8.8378763999999999E-2</v>
      </c>
      <c r="I17">
        <v>9.0147990000000004E-3</v>
      </c>
      <c r="J17">
        <v>4.9238630999999998E-2</v>
      </c>
      <c r="K17">
        <v>2.9039621000000002E-2</v>
      </c>
      <c r="L17">
        <v>0.12889567199999999</v>
      </c>
      <c r="M17">
        <v>0.19084648400000001</v>
      </c>
      <c r="N17">
        <v>0.23415607299999999</v>
      </c>
      <c r="O17">
        <v>0.27343088100000001</v>
      </c>
      <c r="P17">
        <v>0.29877829099999997</v>
      </c>
      <c r="Q17">
        <v>0.29521354599999999</v>
      </c>
      <c r="R17">
        <v>0.26199021300000003</v>
      </c>
      <c r="S17">
        <v>0.29172573899999998</v>
      </c>
      <c r="T17">
        <v>0.23675151</v>
      </c>
      <c r="U17">
        <v>0.234097575</v>
      </c>
      <c r="V17">
        <v>0.24176905300000001</v>
      </c>
      <c r="W17">
        <v>0.23609332199999999</v>
      </c>
      <c r="X17">
        <v>0.17548288500000001</v>
      </c>
      <c r="Y17">
        <v>5.5781730000000002E-2</v>
      </c>
    </row>
    <row r="18" spans="1:25" x14ac:dyDescent="0.25">
      <c r="A18">
        <v>4.3714999999999997E-2</v>
      </c>
      <c r="B18">
        <v>5.8906150000000001E-3</v>
      </c>
      <c r="C18">
        <v>6.6730000000000001E-3</v>
      </c>
      <c r="D18">
        <v>5.3687680000000003E-3</v>
      </c>
      <c r="E18">
        <v>5.3687680000000003E-3</v>
      </c>
      <c r="F18">
        <v>5.2315404000000003E-2</v>
      </c>
      <c r="G18">
        <v>2.1906467999999998E-2</v>
      </c>
      <c r="H18">
        <v>4.9707018999999998E-2</v>
      </c>
      <c r="I18">
        <v>1.1127685E-2</v>
      </c>
      <c r="J18">
        <v>5.1324318000000001E-2</v>
      </c>
      <c r="K18">
        <v>2.9951278000000001E-2</v>
      </c>
      <c r="L18">
        <v>0.12485291799999999</v>
      </c>
      <c r="M18">
        <v>0.19006666999999999</v>
      </c>
      <c r="N18">
        <v>0.22665128700000001</v>
      </c>
      <c r="O18">
        <v>0.27483548499999999</v>
      </c>
      <c r="P18">
        <v>0.29732735199999999</v>
      </c>
      <c r="Q18">
        <v>0.285909042</v>
      </c>
      <c r="R18">
        <v>0.25743080499999998</v>
      </c>
      <c r="S18">
        <v>0.29594494799999999</v>
      </c>
      <c r="T18">
        <v>0.23002286399999999</v>
      </c>
      <c r="U18">
        <v>0.22717878499999999</v>
      </c>
      <c r="V18">
        <v>0.238535311</v>
      </c>
      <c r="W18">
        <v>0.23735880600000001</v>
      </c>
      <c r="X18">
        <v>0.165621514</v>
      </c>
      <c r="Y18">
        <v>4.7698795000000002E-2</v>
      </c>
    </row>
    <row r="19" spans="1:25" x14ac:dyDescent="0.25">
      <c r="A19">
        <v>4.9910999999999997E-2</v>
      </c>
      <c r="B19">
        <v>2.0333080000000002E-3</v>
      </c>
      <c r="C19">
        <v>1.3600000000000001E-3</v>
      </c>
      <c r="D19">
        <v>2.1470115000000001E-2</v>
      </c>
      <c r="E19">
        <v>2.1470115000000001E-2</v>
      </c>
      <c r="F19">
        <v>7.0345653999999994E-2</v>
      </c>
      <c r="G19">
        <v>3.5873296999999998E-2</v>
      </c>
      <c r="H19">
        <v>6.7943147999999995E-2</v>
      </c>
      <c r="I19">
        <v>6.2533713000000005E-2</v>
      </c>
      <c r="J19">
        <v>9.8105192999999993E-2</v>
      </c>
      <c r="K19">
        <v>8.0134597000000002E-2</v>
      </c>
      <c r="L19">
        <v>0.161257702</v>
      </c>
      <c r="M19">
        <v>0.21195087700000001</v>
      </c>
      <c r="N19">
        <v>0.25332931400000003</v>
      </c>
      <c r="O19">
        <v>0.27350183300000003</v>
      </c>
      <c r="P19">
        <v>0.296794893</v>
      </c>
      <c r="Q19">
        <v>0.29879842299999998</v>
      </c>
      <c r="R19">
        <v>0.26709938700000002</v>
      </c>
      <c r="S19">
        <v>0.28416870599999999</v>
      </c>
      <c r="T19">
        <v>0.23772715</v>
      </c>
      <c r="U19">
        <v>0.23663946</v>
      </c>
      <c r="V19">
        <v>0.24919726</v>
      </c>
      <c r="W19">
        <v>0.232151262</v>
      </c>
      <c r="X19">
        <v>0.18041006500000001</v>
      </c>
      <c r="Y19">
        <v>6.6363466999999995E-2</v>
      </c>
    </row>
    <row r="20" spans="1:25" x14ac:dyDescent="0.25">
      <c r="A20">
        <v>3.8566999999999997E-2</v>
      </c>
      <c r="B20">
        <v>2.4892851000000001E-2</v>
      </c>
      <c r="C20">
        <v>1.5610000000000001E-3</v>
      </c>
      <c r="D20">
        <v>2.8194501E-2</v>
      </c>
      <c r="E20">
        <v>2.8194501E-2</v>
      </c>
      <c r="F20">
        <v>8.3113302E-2</v>
      </c>
      <c r="G20">
        <v>4.9403633000000002E-2</v>
      </c>
      <c r="H20">
        <v>8.4395389000000001E-2</v>
      </c>
      <c r="I20">
        <v>7.8346405999999993E-2</v>
      </c>
      <c r="J20">
        <v>0.124967035</v>
      </c>
      <c r="K20">
        <v>0.10355284300000001</v>
      </c>
      <c r="L20">
        <v>0.185006797</v>
      </c>
      <c r="M20">
        <v>0.22681612600000001</v>
      </c>
      <c r="N20">
        <v>0.26171568899999997</v>
      </c>
      <c r="O20">
        <v>0.28463135000000001</v>
      </c>
      <c r="P20">
        <v>0.30466813199999998</v>
      </c>
      <c r="Q20">
        <v>0.30343982200000003</v>
      </c>
      <c r="R20">
        <v>0.27560327200000001</v>
      </c>
      <c r="S20">
        <v>0.29406684500000002</v>
      </c>
      <c r="T20">
        <v>0.24678901</v>
      </c>
      <c r="U20">
        <v>0.24391940300000001</v>
      </c>
      <c r="V20">
        <v>0.25601480100000001</v>
      </c>
      <c r="W20">
        <v>0.242837789</v>
      </c>
      <c r="X20">
        <v>0.18426504399999999</v>
      </c>
      <c r="Y20">
        <v>7.2832576999999996E-2</v>
      </c>
    </row>
    <row r="21" spans="1:25" x14ac:dyDescent="0.25">
      <c r="A21">
        <v>2.5739000000000001E-2</v>
      </c>
      <c r="B21">
        <v>5.8906150000000001E-3</v>
      </c>
      <c r="C21">
        <v>1.9123999999999999E-2</v>
      </c>
      <c r="D21">
        <v>6.6073360000000001E-3</v>
      </c>
      <c r="E21">
        <v>6.6073360000000001E-3</v>
      </c>
      <c r="F21">
        <v>4.7267820000000002E-2</v>
      </c>
      <c r="G21">
        <v>1.6360506E-2</v>
      </c>
      <c r="H21">
        <v>2.9236069E-2</v>
      </c>
      <c r="I21">
        <v>6.029675E-3</v>
      </c>
      <c r="J21">
        <v>4.1952628999999998E-2</v>
      </c>
      <c r="K21">
        <v>3.0636007999999999E-2</v>
      </c>
      <c r="L21">
        <v>0.141509985</v>
      </c>
      <c r="M21">
        <v>0.207230464</v>
      </c>
      <c r="N21">
        <v>0.27658836199999998</v>
      </c>
      <c r="O21">
        <v>0.278602611</v>
      </c>
      <c r="P21">
        <v>0.32123830799999997</v>
      </c>
      <c r="Q21">
        <v>0.34184405000000001</v>
      </c>
      <c r="R21">
        <v>0.28586795300000001</v>
      </c>
      <c r="S21">
        <v>0.28373216499999998</v>
      </c>
      <c r="T21">
        <v>0.262188421</v>
      </c>
      <c r="U21">
        <v>0.26372332500000001</v>
      </c>
      <c r="V21">
        <v>0.26473948899999999</v>
      </c>
      <c r="W21">
        <v>0.24665477799999999</v>
      </c>
      <c r="X21">
        <v>0.223751748</v>
      </c>
      <c r="Y21">
        <v>9.0885108000000006E-2</v>
      </c>
    </row>
    <row r="22" spans="1:25" x14ac:dyDescent="0.25">
      <c r="A22">
        <v>5.0633999999999998E-2</v>
      </c>
      <c r="B22">
        <v>8.3704750000000005E-3</v>
      </c>
      <c r="C22">
        <v>2.1391E-2</v>
      </c>
      <c r="D22">
        <v>3.9189334999999999E-2</v>
      </c>
      <c r="E22">
        <v>3.9189334999999999E-2</v>
      </c>
      <c r="F22">
        <v>3.9189334999999999E-2</v>
      </c>
      <c r="G22">
        <v>2.5444914999999999E-2</v>
      </c>
      <c r="H22">
        <v>2.9014558999999999E-2</v>
      </c>
      <c r="I22">
        <v>6.9744400000000002E-3</v>
      </c>
      <c r="J22">
        <v>4.1728502000000001E-2</v>
      </c>
      <c r="K22">
        <v>3.0586060000000002E-2</v>
      </c>
      <c r="L22">
        <v>0.14065333699999999</v>
      </c>
      <c r="M22">
        <v>0.20411018</v>
      </c>
      <c r="N22">
        <v>0.27114443199999999</v>
      </c>
      <c r="O22">
        <v>0.27251073999999997</v>
      </c>
      <c r="P22">
        <v>0.31309182800000002</v>
      </c>
      <c r="Q22">
        <v>0.33322108299999997</v>
      </c>
      <c r="R22">
        <v>0.27787299599999998</v>
      </c>
      <c r="S22">
        <v>0.27548252400000001</v>
      </c>
      <c r="T22">
        <v>0.25511967299999999</v>
      </c>
      <c r="U22">
        <v>0.25724405500000003</v>
      </c>
      <c r="V22">
        <v>0.25574459999999999</v>
      </c>
      <c r="W22">
        <v>0.237936652</v>
      </c>
      <c r="X22">
        <v>0.21342592099999999</v>
      </c>
      <c r="Y22">
        <v>8.6649774999999998E-2</v>
      </c>
    </row>
    <row r="23" spans="1:25" x14ac:dyDescent="0.25">
      <c r="A23">
        <v>3.0613000000000001E-2</v>
      </c>
      <c r="B23">
        <v>5.8906150000000001E-3</v>
      </c>
      <c r="C23">
        <v>3.2760999999999998E-2</v>
      </c>
      <c r="D23">
        <v>6.5903647999999995E-2</v>
      </c>
      <c r="E23">
        <v>6.5903647999999995E-2</v>
      </c>
      <c r="F23">
        <v>6.5903647999999995E-2</v>
      </c>
      <c r="G23">
        <v>3.4761516999999999E-2</v>
      </c>
      <c r="H23">
        <v>7.3977455999999997E-2</v>
      </c>
      <c r="I23">
        <v>1.1289883000000001E-2</v>
      </c>
      <c r="J23">
        <v>4.5748591999999998E-2</v>
      </c>
      <c r="K23">
        <v>3.5666378999999998E-2</v>
      </c>
      <c r="L23">
        <v>0.13552941900000001</v>
      </c>
      <c r="M23">
        <v>0.20501750999999999</v>
      </c>
      <c r="N23">
        <v>0.269536424</v>
      </c>
      <c r="O23">
        <v>0.27511552099999997</v>
      </c>
      <c r="P23">
        <v>0.308286632</v>
      </c>
      <c r="Q23">
        <v>0.32889484899999999</v>
      </c>
      <c r="R23">
        <v>0.28294132799999999</v>
      </c>
      <c r="S23">
        <v>0.28437398400000002</v>
      </c>
      <c r="T23">
        <v>0.24848684600000001</v>
      </c>
      <c r="U23">
        <v>0.25705764399999997</v>
      </c>
      <c r="V23">
        <v>0.26449247599999998</v>
      </c>
      <c r="W23">
        <v>0.242075294</v>
      </c>
      <c r="X23">
        <v>0.201665285</v>
      </c>
      <c r="Y23">
        <v>7.8604617000000002E-2</v>
      </c>
    </row>
    <row r="24" spans="1:25" x14ac:dyDescent="0.25">
      <c r="A24">
        <v>3.0037000000000001E-2</v>
      </c>
      <c r="B24">
        <v>1.4007172E-2</v>
      </c>
      <c r="C24">
        <v>2.2241E-2</v>
      </c>
      <c r="D24">
        <v>7.4047677000000006E-2</v>
      </c>
      <c r="E24">
        <v>7.4047677000000006E-2</v>
      </c>
      <c r="F24">
        <v>7.4047677000000006E-2</v>
      </c>
      <c r="G24">
        <v>1.1069081999999999E-2</v>
      </c>
      <c r="H24">
        <v>5.8069095000000001E-2</v>
      </c>
      <c r="I24">
        <v>6.0401789999999997E-3</v>
      </c>
      <c r="J24">
        <v>4.3701862000000001E-2</v>
      </c>
      <c r="K24">
        <v>3.1952385999999999E-2</v>
      </c>
      <c r="L24">
        <v>0.13342262499999999</v>
      </c>
      <c r="M24">
        <v>0.20466690800000001</v>
      </c>
      <c r="N24">
        <v>0.268348009</v>
      </c>
      <c r="O24">
        <v>0.27371917499999998</v>
      </c>
      <c r="P24">
        <v>0.306424839</v>
      </c>
      <c r="Q24">
        <v>0.33216119700000002</v>
      </c>
      <c r="R24">
        <v>0.28468010199999999</v>
      </c>
      <c r="S24">
        <v>0.28413386699999998</v>
      </c>
      <c r="T24">
        <v>0.248519406</v>
      </c>
      <c r="U24">
        <v>0.25774107899999998</v>
      </c>
      <c r="V24">
        <v>0.26390971899999999</v>
      </c>
      <c r="W24">
        <v>0.24085551199999999</v>
      </c>
      <c r="X24">
        <v>0.19984001700000001</v>
      </c>
      <c r="Y24">
        <v>7.6955718000000006E-2</v>
      </c>
    </row>
    <row r="25" spans="1:25" x14ac:dyDescent="0.25">
      <c r="A25">
        <v>3.5526000000000002E-2</v>
      </c>
      <c r="B25">
        <v>5.8906150000000001E-3</v>
      </c>
      <c r="C25">
        <v>6.6555000000000003E-2</v>
      </c>
      <c r="D25">
        <v>6.8901886999999995E-2</v>
      </c>
      <c r="E25">
        <v>6.8901886999999995E-2</v>
      </c>
      <c r="F25">
        <v>6.8901886999999995E-2</v>
      </c>
      <c r="G25">
        <v>6.9621819999999999E-3</v>
      </c>
      <c r="H25">
        <v>7.3664946999999995E-2</v>
      </c>
      <c r="I25">
        <v>4.5486900000000002E-3</v>
      </c>
      <c r="J25">
        <v>3.8814622999999999E-2</v>
      </c>
      <c r="K25">
        <v>2.8206327E-2</v>
      </c>
      <c r="L25">
        <v>0.13149693500000001</v>
      </c>
      <c r="M25">
        <v>0.20419623100000001</v>
      </c>
      <c r="N25">
        <v>0.27770267300000001</v>
      </c>
      <c r="O25">
        <v>0.27432785500000001</v>
      </c>
      <c r="P25">
        <v>0.30954966900000003</v>
      </c>
      <c r="Q25">
        <v>0.34781752199999999</v>
      </c>
      <c r="R25">
        <v>0.29536318499999997</v>
      </c>
      <c r="S25">
        <v>0.28554846299999997</v>
      </c>
      <c r="T25">
        <v>0.258222169</v>
      </c>
      <c r="U25">
        <v>0.27227759800000001</v>
      </c>
      <c r="V25">
        <v>0.27257965899999997</v>
      </c>
      <c r="W25">
        <v>0.24198666299999999</v>
      </c>
      <c r="X25">
        <v>0.21007708999999999</v>
      </c>
      <c r="Y25">
        <v>8.8527348000000006E-2</v>
      </c>
    </row>
    <row r="26" spans="1:25" x14ac:dyDescent="0.25">
      <c r="A26">
        <v>4.5503000000000002E-2</v>
      </c>
      <c r="B26">
        <v>1.4007172E-2</v>
      </c>
      <c r="C26">
        <v>5.9159999999999997E-2</v>
      </c>
      <c r="D26">
        <v>1.4835325999999999E-2</v>
      </c>
      <c r="E26">
        <v>1.4835325999999999E-2</v>
      </c>
      <c r="F26">
        <v>5.4759020999999998E-2</v>
      </c>
      <c r="G26">
        <v>2.5159634E-2</v>
      </c>
      <c r="H26">
        <v>6.0665018000000001E-2</v>
      </c>
      <c r="I26">
        <v>4.3800374000000003E-2</v>
      </c>
      <c r="J26">
        <v>5.2966623999999997E-2</v>
      </c>
      <c r="K26">
        <v>4.2996837000000003E-2</v>
      </c>
      <c r="L26">
        <v>0.13813869400000001</v>
      </c>
      <c r="M26">
        <v>0.20625674299999999</v>
      </c>
      <c r="N26">
        <v>0.27596245800000002</v>
      </c>
      <c r="O26">
        <v>0.27054075100000002</v>
      </c>
      <c r="P26">
        <v>0.30194137799999998</v>
      </c>
      <c r="Q26">
        <v>0.34208969700000003</v>
      </c>
      <c r="R26">
        <v>0.29042888700000002</v>
      </c>
      <c r="S26">
        <v>0.27916023299999998</v>
      </c>
      <c r="T26">
        <v>0.25059744499999997</v>
      </c>
      <c r="U26">
        <v>0.26765101000000002</v>
      </c>
      <c r="V26">
        <v>0.27034572800000001</v>
      </c>
      <c r="W26">
        <v>0.23571758000000001</v>
      </c>
      <c r="X26">
        <v>0.20251565399999999</v>
      </c>
      <c r="Y26">
        <v>8.9745854999999999E-2</v>
      </c>
    </row>
    <row r="27" spans="1:25" x14ac:dyDescent="0.25">
      <c r="A27">
        <v>3.2761999999999999E-2</v>
      </c>
      <c r="B27">
        <v>1.9209314000000002E-2</v>
      </c>
      <c r="C27">
        <v>4.7799000000000001E-2</v>
      </c>
      <c r="D27">
        <v>3.4691188999999997E-2</v>
      </c>
      <c r="E27">
        <v>3.4691188999999997E-2</v>
      </c>
      <c r="F27">
        <v>9.0283942000000006E-2</v>
      </c>
      <c r="G27">
        <v>4.9060433000000001E-2</v>
      </c>
      <c r="H27">
        <v>8.9084824000000007E-2</v>
      </c>
      <c r="I27">
        <v>0.117018492</v>
      </c>
      <c r="J27">
        <v>0.123766637</v>
      </c>
      <c r="K27">
        <v>0.105754791</v>
      </c>
      <c r="L27">
        <v>0.17890031000000001</v>
      </c>
      <c r="M27">
        <v>0.23307235800000001</v>
      </c>
      <c r="N27">
        <v>0.27598581799999999</v>
      </c>
      <c r="O27">
        <v>0.28972687000000003</v>
      </c>
      <c r="P27">
        <v>0.31042185999999999</v>
      </c>
      <c r="Q27">
        <v>0.32161356000000002</v>
      </c>
      <c r="R27">
        <v>0.28479838499999999</v>
      </c>
      <c r="S27">
        <v>0.29952625799999999</v>
      </c>
      <c r="T27">
        <v>0.25486625200000002</v>
      </c>
      <c r="U27">
        <v>0.26073317499999998</v>
      </c>
      <c r="V27">
        <v>0.26707588799999998</v>
      </c>
      <c r="W27">
        <v>0.25025963200000001</v>
      </c>
      <c r="X27">
        <v>0.19752298400000001</v>
      </c>
      <c r="Y27">
        <v>7.9275090000000006E-2</v>
      </c>
    </row>
    <row r="28" spans="1:25" x14ac:dyDescent="0.25">
      <c r="A28">
        <v>2.3570000000000001E-2</v>
      </c>
      <c r="B28">
        <v>1.1511896000000001E-2</v>
      </c>
      <c r="C28">
        <v>4.8099000000000003E-2</v>
      </c>
      <c r="D28">
        <v>3.7748993000000002E-2</v>
      </c>
      <c r="E28">
        <v>3.7748993000000002E-2</v>
      </c>
      <c r="F28">
        <v>9.7058072999999995E-2</v>
      </c>
      <c r="G28">
        <v>5.4279439999999998E-2</v>
      </c>
      <c r="H28">
        <v>9.1962636E-2</v>
      </c>
      <c r="I28">
        <v>0.123240394</v>
      </c>
      <c r="J28">
        <v>0.125995988</v>
      </c>
      <c r="K28">
        <v>0.108000664</v>
      </c>
      <c r="L28">
        <v>0.183037331</v>
      </c>
      <c r="M28">
        <v>0.23416930499999999</v>
      </c>
      <c r="N28">
        <v>0.28054664000000001</v>
      </c>
      <c r="O28">
        <v>0.29079172800000003</v>
      </c>
      <c r="P28">
        <v>0.31151894600000002</v>
      </c>
      <c r="Q28">
        <v>0.324481721</v>
      </c>
      <c r="R28">
        <v>0.28921281700000001</v>
      </c>
      <c r="S28">
        <v>0.30003839999999998</v>
      </c>
      <c r="T28">
        <v>0.256675284</v>
      </c>
      <c r="U28">
        <v>0.262131169</v>
      </c>
      <c r="V28">
        <v>0.27110385300000001</v>
      </c>
      <c r="W28">
        <v>0.25155734800000001</v>
      </c>
      <c r="X28">
        <v>0.19843628399999999</v>
      </c>
      <c r="Y28">
        <v>8.2066149000000005E-2</v>
      </c>
    </row>
    <row r="29" spans="1:25" x14ac:dyDescent="0.25">
      <c r="A29">
        <v>3.0473E-2</v>
      </c>
      <c r="B29">
        <v>7.8208459999999994E-3</v>
      </c>
      <c r="C29">
        <v>2.5929000000000001E-2</v>
      </c>
      <c r="D29">
        <v>3.4910882999999997E-2</v>
      </c>
      <c r="E29">
        <v>3.4910882999999997E-2</v>
      </c>
      <c r="F29">
        <v>9.5158982000000003E-2</v>
      </c>
      <c r="G29">
        <v>5.0275915999999997E-2</v>
      </c>
      <c r="H29">
        <v>8.9716312000000006E-2</v>
      </c>
      <c r="I29">
        <v>5.2969958999999997E-2</v>
      </c>
      <c r="J29">
        <v>6.7154153999999994E-2</v>
      </c>
      <c r="K29">
        <v>5.2635687E-2</v>
      </c>
      <c r="L29">
        <v>0.14974907100000001</v>
      </c>
      <c r="M29">
        <v>0.214110048</v>
      </c>
      <c r="N29">
        <v>0.27902979900000002</v>
      </c>
      <c r="O29">
        <v>0.28504286200000001</v>
      </c>
      <c r="P29">
        <v>0.320212989</v>
      </c>
      <c r="Q29">
        <v>0.34018409799999999</v>
      </c>
      <c r="R29">
        <v>0.29235285</v>
      </c>
      <c r="S29">
        <v>0.29216079</v>
      </c>
      <c r="T29">
        <v>0.26574503799999999</v>
      </c>
      <c r="U29">
        <v>0.26813420500000001</v>
      </c>
      <c r="V29">
        <v>0.27060772</v>
      </c>
      <c r="W29">
        <v>0.248589327</v>
      </c>
      <c r="X29">
        <v>0.21784142100000001</v>
      </c>
      <c r="Y29">
        <v>8.9955964999999999E-2</v>
      </c>
    </row>
    <row r="30" spans="1:25" x14ac:dyDescent="0.25">
      <c r="A30">
        <v>3.5791999999999997E-2</v>
      </c>
      <c r="B30">
        <v>1.1511896000000001E-2</v>
      </c>
      <c r="C30">
        <v>3.6664000000000002E-2</v>
      </c>
      <c r="D30">
        <v>2.3962154999999999E-2</v>
      </c>
      <c r="E30">
        <v>2.3962154999999999E-2</v>
      </c>
      <c r="F30">
        <v>6.1900480000000001E-2</v>
      </c>
      <c r="G30">
        <v>3.0100814E-2</v>
      </c>
      <c r="H30">
        <v>6.0054866999999998E-2</v>
      </c>
      <c r="I30">
        <v>3.8555418000000001E-2</v>
      </c>
      <c r="J30">
        <v>6.3955375999999994E-2</v>
      </c>
      <c r="K30">
        <v>5.1198761000000002E-2</v>
      </c>
      <c r="L30">
        <v>0.151820451</v>
      </c>
      <c r="M30">
        <v>0.21885317300000001</v>
      </c>
      <c r="N30">
        <v>0.28573270299999998</v>
      </c>
      <c r="O30">
        <v>0.28752317199999999</v>
      </c>
      <c r="P30">
        <v>0.325167755</v>
      </c>
      <c r="Q30">
        <v>0.346754434</v>
      </c>
      <c r="R30">
        <v>0.296148464</v>
      </c>
      <c r="S30">
        <v>0.29608622200000001</v>
      </c>
      <c r="T30">
        <v>0.27085548500000001</v>
      </c>
      <c r="U30">
        <v>0.27439897699999999</v>
      </c>
      <c r="V30">
        <v>0.27434956300000002</v>
      </c>
      <c r="W30">
        <v>0.25432850000000001</v>
      </c>
      <c r="X30">
        <v>0.23024504600000001</v>
      </c>
      <c r="Y30">
        <v>9.7474506000000002E-2</v>
      </c>
    </row>
    <row r="31" spans="1:25" x14ac:dyDescent="0.25">
      <c r="A31">
        <v>2.2318999999999999E-2</v>
      </c>
      <c r="B31">
        <v>6.4731529999999997E-3</v>
      </c>
      <c r="C31">
        <v>2.1255E-2</v>
      </c>
      <c r="D31">
        <v>2.2344669000000001E-2</v>
      </c>
      <c r="E31">
        <v>2.2344669000000001E-2</v>
      </c>
      <c r="F31">
        <v>6.5987860999999995E-2</v>
      </c>
      <c r="G31">
        <v>3.0066801000000001E-2</v>
      </c>
      <c r="H31">
        <v>7.3538030000000004E-2</v>
      </c>
      <c r="I31">
        <v>6.1970617999999998E-2</v>
      </c>
      <c r="J31">
        <v>7.9341612000000006E-2</v>
      </c>
      <c r="K31">
        <v>6.8923027999999997E-2</v>
      </c>
      <c r="L31">
        <v>0.15701195000000001</v>
      </c>
      <c r="M31">
        <v>0.21443978499999999</v>
      </c>
      <c r="N31">
        <v>0.26595533500000001</v>
      </c>
      <c r="O31">
        <v>0.277990189</v>
      </c>
      <c r="P31">
        <v>0.29951708399999999</v>
      </c>
      <c r="Q31">
        <v>0.32410867199999999</v>
      </c>
      <c r="R31">
        <v>0.28893087200000001</v>
      </c>
      <c r="S31">
        <v>0.29095887799999998</v>
      </c>
      <c r="T31">
        <v>0.25165715300000002</v>
      </c>
      <c r="U31">
        <v>0.25901774700000002</v>
      </c>
      <c r="V31">
        <v>0.26816496299999998</v>
      </c>
      <c r="W31">
        <v>0.23845759499999999</v>
      </c>
      <c r="X31">
        <v>0.19496092100000001</v>
      </c>
      <c r="Y31">
        <v>8.1561339999999996E-2</v>
      </c>
    </row>
    <row r="32" spans="1:25" x14ac:dyDescent="0.25">
      <c r="A32">
        <v>2.5441999999999999E-2</v>
      </c>
      <c r="B32">
        <v>5.1493074E-2</v>
      </c>
      <c r="C32">
        <v>9.2090000000000002E-3</v>
      </c>
      <c r="D32">
        <v>2.9007214E-2</v>
      </c>
      <c r="E32">
        <v>2.9007214E-2</v>
      </c>
      <c r="F32">
        <v>7.1672296999999996E-2</v>
      </c>
      <c r="G32">
        <v>3.3735594000000001E-2</v>
      </c>
      <c r="H32">
        <v>7.7698237000000003E-2</v>
      </c>
      <c r="I32">
        <v>7.2852667999999995E-2</v>
      </c>
      <c r="J32">
        <v>9.7984934999999995E-2</v>
      </c>
      <c r="K32">
        <v>8.5588042000000003E-2</v>
      </c>
      <c r="L32">
        <v>0.170869416</v>
      </c>
      <c r="M32">
        <v>0.22361729599999999</v>
      </c>
      <c r="N32">
        <v>0.26944053000000001</v>
      </c>
      <c r="O32">
        <v>0.28347430800000001</v>
      </c>
      <c r="P32">
        <v>0.30684525200000001</v>
      </c>
      <c r="Q32">
        <v>0.32290738099999999</v>
      </c>
      <c r="R32">
        <v>0.28788165100000002</v>
      </c>
      <c r="S32">
        <v>0.296483257</v>
      </c>
      <c r="T32">
        <v>0.25713562000000001</v>
      </c>
      <c r="U32">
        <v>0.26079538000000002</v>
      </c>
      <c r="V32">
        <v>0.27209244599999999</v>
      </c>
      <c r="W32">
        <v>0.245573808</v>
      </c>
      <c r="X32">
        <v>0.19685274799999999</v>
      </c>
      <c r="Y32">
        <v>8.2669801000000001E-2</v>
      </c>
    </row>
    <row r="33" spans="1:25" x14ac:dyDescent="0.25">
      <c r="A33">
        <v>4.3028999999999998E-2</v>
      </c>
      <c r="B33">
        <v>1.4102192E-2</v>
      </c>
      <c r="C33">
        <v>1.8499000000000002E-2</v>
      </c>
      <c r="D33">
        <v>1.8651605000000002E-2</v>
      </c>
      <c r="E33">
        <v>1.8651605000000002E-2</v>
      </c>
      <c r="F33">
        <v>4.4961822999999998E-2</v>
      </c>
      <c r="G33">
        <v>3.1467477000000001E-2</v>
      </c>
      <c r="H33">
        <v>6.6929820000000001E-2</v>
      </c>
      <c r="I33">
        <v>3.9027646999999999E-2</v>
      </c>
      <c r="J33">
        <v>6.7558127999999995E-2</v>
      </c>
      <c r="K33">
        <v>5.3679233E-2</v>
      </c>
      <c r="L33">
        <v>0.143214436</v>
      </c>
      <c r="M33">
        <v>0.203601531</v>
      </c>
      <c r="N33">
        <v>0.24567710500000001</v>
      </c>
      <c r="O33">
        <v>0.281299148</v>
      </c>
      <c r="P33">
        <v>0.30892938800000003</v>
      </c>
      <c r="Q33">
        <v>0.30002864800000001</v>
      </c>
      <c r="R33">
        <v>0.26498372100000001</v>
      </c>
      <c r="S33">
        <v>0.29300910000000002</v>
      </c>
      <c r="T33">
        <v>0.24108990999999999</v>
      </c>
      <c r="U33">
        <v>0.23745783400000001</v>
      </c>
      <c r="V33">
        <v>0.24714603600000001</v>
      </c>
      <c r="W33">
        <v>0.242479526</v>
      </c>
      <c r="X33">
        <v>0.185990132</v>
      </c>
      <c r="Y33">
        <v>6.0181930000000002E-2</v>
      </c>
    </row>
    <row r="34" spans="1:25" x14ac:dyDescent="0.25">
      <c r="A34">
        <v>4.9457000000000001E-2</v>
      </c>
      <c r="B34">
        <v>4.6734330000000003E-3</v>
      </c>
      <c r="C34">
        <v>1.2064E-2</v>
      </c>
      <c r="D34">
        <v>1.3628351E-2</v>
      </c>
      <c r="E34">
        <v>1.3628351E-2</v>
      </c>
      <c r="F34">
        <v>5.2091039999999998E-2</v>
      </c>
      <c r="G34">
        <v>3.2909424E-2</v>
      </c>
      <c r="H34">
        <v>7.0891967E-2</v>
      </c>
      <c r="I34">
        <v>4.8936211E-2</v>
      </c>
      <c r="J34">
        <v>7.5893870000000002E-2</v>
      </c>
      <c r="K34">
        <v>6.1530458000000003E-2</v>
      </c>
      <c r="L34">
        <v>0.14964914400000001</v>
      </c>
      <c r="M34">
        <v>0.20849552499999999</v>
      </c>
      <c r="N34">
        <v>0.24700250300000001</v>
      </c>
      <c r="O34">
        <v>0.28093484600000002</v>
      </c>
      <c r="P34">
        <v>0.305504004</v>
      </c>
      <c r="Q34">
        <v>0.29740126700000002</v>
      </c>
      <c r="R34">
        <v>0.26429944900000002</v>
      </c>
      <c r="S34">
        <v>0.291380686</v>
      </c>
      <c r="T34">
        <v>0.240091415</v>
      </c>
      <c r="U34">
        <v>0.23883258700000001</v>
      </c>
      <c r="V34">
        <v>0.24899610999999999</v>
      </c>
      <c r="W34">
        <v>0.24045192700000001</v>
      </c>
      <c r="X34">
        <v>0.180991491</v>
      </c>
      <c r="Y34">
        <v>5.8700553000000003E-2</v>
      </c>
    </row>
    <row r="35" spans="1:25" x14ac:dyDescent="0.25">
      <c r="A35">
        <v>3.3161999999999997E-2</v>
      </c>
      <c r="B35">
        <v>7.1080859999999996E-3</v>
      </c>
      <c r="C35">
        <v>1.3566E-2</v>
      </c>
      <c r="D35">
        <v>3.6915900000000001E-2</v>
      </c>
      <c r="E35">
        <v>3.6915900000000001E-2</v>
      </c>
      <c r="F35">
        <v>9.5869945999999998E-2</v>
      </c>
      <c r="G35">
        <v>4.3501708E-2</v>
      </c>
      <c r="H35">
        <v>8.8713051000000001E-2</v>
      </c>
      <c r="I35">
        <v>0.11500386899999999</v>
      </c>
      <c r="J35">
        <v>0.149405604</v>
      </c>
      <c r="K35">
        <v>0.12935111299999999</v>
      </c>
      <c r="L35">
        <v>0.201176788</v>
      </c>
      <c r="M35">
        <v>0.24123472000000001</v>
      </c>
      <c r="N35">
        <v>0.27949631699999999</v>
      </c>
      <c r="O35">
        <v>0.29863409000000002</v>
      </c>
      <c r="P35">
        <v>0.32365095399999999</v>
      </c>
      <c r="Q35">
        <v>0.32136883999999999</v>
      </c>
      <c r="R35">
        <v>0.29014849399999998</v>
      </c>
      <c r="S35">
        <v>0.30768575300000001</v>
      </c>
      <c r="T35">
        <v>0.264661539</v>
      </c>
      <c r="U35">
        <v>0.25982429299999998</v>
      </c>
      <c r="V35">
        <v>0.27238339499999997</v>
      </c>
      <c r="W35">
        <v>0.25626027000000001</v>
      </c>
      <c r="X35">
        <v>0.20134350600000001</v>
      </c>
      <c r="Y35">
        <v>7.9485177000000004E-2</v>
      </c>
    </row>
    <row r="36" spans="1:25" x14ac:dyDescent="0.25">
      <c r="A36">
        <v>2.2879E-2</v>
      </c>
      <c r="B36">
        <v>1.9188119999999999E-2</v>
      </c>
      <c r="C36">
        <v>1.2507000000000001E-2</v>
      </c>
      <c r="D36">
        <v>3.9267059999999999E-2</v>
      </c>
      <c r="E36">
        <v>3.9267059999999999E-2</v>
      </c>
      <c r="F36">
        <v>9.9797953999999994E-2</v>
      </c>
      <c r="G36">
        <v>4.7393324000000001E-2</v>
      </c>
      <c r="H36">
        <v>9.0960260000000001E-2</v>
      </c>
      <c r="I36">
        <v>0.105824073</v>
      </c>
      <c r="J36">
        <v>0.13270194199999999</v>
      </c>
      <c r="K36">
        <v>0.111157411</v>
      </c>
      <c r="L36">
        <v>0.19154897600000001</v>
      </c>
      <c r="M36">
        <v>0.23794786400000001</v>
      </c>
      <c r="N36">
        <v>0.27540297000000002</v>
      </c>
      <c r="O36">
        <v>0.297859239</v>
      </c>
      <c r="P36">
        <v>0.32359121000000002</v>
      </c>
      <c r="Q36">
        <v>0.32040532900000002</v>
      </c>
      <c r="R36">
        <v>0.28978567100000002</v>
      </c>
      <c r="S36">
        <v>0.31059067400000001</v>
      </c>
      <c r="T36">
        <v>0.26390206500000002</v>
      </c>
      <c r="U36">
        <v>0.25716670800000002</v>
      </c>
      <c r="V36">
        <v>0.27277330799999999</v>
      </c>
      <c r="W36">
        <v>0.25760840400000001</v>
      </c>
      <c r="X36">
        <v>0.199722184</v>
      </c>
      <c r="Y36">
        <v>7.6492589E-2</v>
      </c>
    </row>
    <row r="37" spans="1:25" x14ac:dyDescent="0.25">
      <c r="A37">
        <v>5.7556999999999997E-2</v>
      </c>
      <c r="B37">
        <v>7.5328599999999997E-3</v>
      </c>
      <c r="C37">
        <v>1.0266000000000001E-2</v>
      </c>
      <c r="D37">
        <v>5.8977739999999997E-3</v>
      </c>
      <c r="E37">
        <v>5.8977739999999997E-3</v>
      </c>
      <c r="F37">
        <v>5.0557034000000001E-2</v>
      </c>
      <c r="G37">
        <v>2.7756671E-2</v>
      </c>
      <c r="H37">
        <v>5.4064600999999997E-2</v>
      </c>
      <c r="I37">
        <v>7.5838329999999999E-3</v>
      </c>
      <c r="J37">
        <v>4.1460089999999998E-2</v>
      </c>
      <c r="K37">
        <v>2.4247656999999999E-2</v>
      </c>
      <c r="L37">
        <v>0.12965921599999999</v>
      </c>
      <c r="M37">
        <v>0.195958576</v>
      </c>
      <c r="N37">
        <v>0.24496826199999999</v>
      </c>
      <c r="O37">
        <v>0.275111365</v>
      </c>
      <c r="P37">
        <v>0.305080144</v>
      </c>
      <c r="Q37">
        <v>0.30700316900000002</v>
      </c>
      <c r="R37">
        <v>0.26809150500000001</v>
      </c>
      <c r="S37">
        <v>0.28942874000000002</v>
      </c>
      <c r="T37">
        <v>0.24172069099999999</v>
      </c>
      <c r="U37">
        <v>0.24073072200000001</v>
      </c>
      <c r="V37">
        <v>0.25045038200000003</v>
      </c>
      <c r="W37">
        <v>0.235496915</v>
      </c>
      <c r="X37">
        <v>0.183509798</v>
      </c>
      <c r="Y37">
        <v>6.1835599999999998E-2</v>
      </c>
    </row>
    <row r="38" spans="1:25" x14ac:dyDescent="0.25">
      <c r="A38">
        <v>4.0139000000000001E-2</v>
      </c>
      <c r="B38">
        <v>8.3148979999999994E-3</v>
      </c>
      <c r="C38">
        <v>1.3710999999999999E-2</v>
      </c>
      <c r="D38">
        <v>6.2793850000000002E-3</v>
      </c>
      <c r="E38">
        <v>6.2793850000000002E-3</v>
      </c>
      <c r="F38">
        <v>4.5885290000000002E-2</v>
      </c>
      <c r="G38">
        <v>1.9464748E-2</v>
      </c>
      <c r="H38">
        <v>5.4821909000000002E-2</v>
      </c>
      <c r="I38">
        <v>1.1421447E-2</v>
      </c>
      <c r="J38">
        <v>4.5291051999999998E-2</v>
      </c>
      <c r="K38">
        <v>3.3836137000000002E-2</v>
      </c>
      <c r="L38">
        <v>0.14374686</v>
      </c>
      <c r="M38">
        <v>0.20912060299999999</v>
      </c>
      <c r="N38">
        <v>0.25933294499999998</v>
      </c>
      <c r="O38">
        <v>0.28407663399999999</v>
      </c>
      <c r="P38">
        <v>0.31632890400000002</v>
      </c>
      <c r="Q38">
        <v>0.31934105699999998</v>
      </c>
      <c r="R38">
        <v>0.279555532</v>
      </c>
      <c r="S38">
        <v>0.29725938800000001</v>
      </c>
      <c r="T38">
        <v>0.25517446599999999</v>
      </c>
      <c r="U38">
        <v>0.25328334499999999</v>
      </c>
      <c r="V38">
        <v>0.25930335599999998</v>
      </c>
      <c r="W38">
        <v>0.24532558700000001</v>
      </c>
      <c r="X38">
        <v>0.19807886</v>
      </c>
      <c r="Y38">
        <v>6.9104269999999995E-2</v>
      </c>
    </row>
    <row r="39" spans="1:25" x14ac:dyDescent="0.25">
      <c r="A39">
        <v>4.6878000000000003E-2</v>
      </c>
      <c r="B39">
        <v>7.5328599999999997E-3</v>
      </c>
      <c r="C39">
        <v>1.436E-3</v>
      </c>
      <c r="D39">
        <v>2.4417076999999999E-2</v>
      </c>
      <c r="E39">
        <v>2.4417076999999999E-2</v>
      </c>
      <c r="F39">
        <v>6.8650085E-2</v>
      </c>
      <c r="G39">
        <v>3.3671998000000002E-2</v>
      </c>
      <c r="H39">
        <v>7.2472169000000003E-2</v>
      </c>
      <c r="I39">
        <v>4.8354930999999997E-2</v>
      </c>
      <c r="J39">
        <v>8.3918639000000003E-2</v>
      </c>
      <c r="K39">
        <v>6.5569188E-2</v>
      </c>
      <c r="L39">
        <v>0.15248495200000001</v>
      </c>
      <c r="M39">
        <v>0.20837438999999999</v>
      </c>
      <c r="N39">
        <v>0.249725366</v>
      </c>
      <c r="O39">
        <v>0.27850851799999998</v>
      </c>
      <c r="P39">
        <v>0.30363886400000001</v>
      </c>
      <c r="Q39">
        <v>0.29957752199999998</v>
      </c>
      <c r="R39">
        <v>0.26391890099999998</v>
      </c>
      <c r="S39">
        <v>0.28752281400000002</v>
      </c>
      <c r="T39">
        <v>0.23984309200000001</v>
      </c>
      <c r="U39">
        <v>0.23496134699999999</v>
      </c>
      <c r="V39">
        <v>0.24649969399999999</v>
      </c>
      <c r="W39">
        <v>0.23753996199999999</v>
      </c>
      <c r="X39">
        <v>0.18320494100000001</v>
      </c>
      <c r="Y39">
        <v>6.1543013000000001E-2</v>
      </c>
    </row>
    <row r="40" spans="1:25" x14ac:dyDescent="0.25">
      <c r="A40">
        <v>5.4269999999999999E-2</v>
      </c>
      <c r="B40">
        <v>8.3148979999999994E-3</v>
      </c>
      <c r="C40">
        <v>2.0539999999999998E-3</v>
      </c>
      <c r="D40">
        <v>2.6651404E-2</v>
      </c>
      <c r="E40">
        <v>2.6651404E-2</v>
      </c>
      <c r="F40">
        <v>7.7192884000000003E-2</v>
      </c>
      <c r="G40">
        <v>3.7548463999999997E-2</v>
      </c>
      <c r="H40">
        <v>7.9213751999999998E-2</v>
      </c>
      <c r="I40">
        <v>6.2096925999999997E-2</v>
      </c>
      <c r="J40">
        <v>9.8256839999999998E-2</v>
      </c>
      <c r="K40">
        <v>7.9559621999999997E-2</v>
      </c>
      <c r="L40">
        <v>0.162300204</v>
      </c>
      <c r="M40">
        <v>0.21518868099999999</v>
      </c>
      <c r="N40">
        <v>0.25287797000000001</v>
      </c>
      <c r="O40">
        <v>0.27926298599999999</v>
      </c>
      <c r="P40">
        <v>0.30437903799999999</v>
      </c>
      <c r="Q40">
        <v>0.29901639099999999</v>
      </c>
      <c r="R40">
        <v>0.26569418900000003</v>
      </c>
      <c r="S40">
        <v>0.28908822699999998</v>
      </c>
      <c r="T40">
        <v>0.23980773999999999</v>
      </c>
      <c r="U40">
        <v>0.23702676</v>
      </c>
      <c r="V40">
        <v>0.25147652300000001</v>
      </c>
      <c r="W40">
        <v>0.23726636200000001</v>
      </c>
      <c r="X40">
        <v>0.18239804100000001</v>
      </c>
      <c r="Y40">
        <v>6.4668337000000006E-2</v>
      </c>
    </row>
    <row r="41" spans="1:25" x14ac:dyDescent="0.25">
      <c r="A41">
        <v>2.3897000000000002E-2</v>
      </c>
      <c r="B41">
        <v>1.7582674999999999E-2</v>
      </c>
      <c r="C41">
        <v>2.3012999999999999E-2</v>
      </c>
      <c r="D41">
        <v>9.0970199999999997E-4</v>
      </c>
      <c r="E41">
        <v>9.0970199999999997E-4</v>
      </c>
      <c r="F41">
        <v>5.3896652000000003E-2</v>
      </c>
      <c r="G41">
        <v>2.9315790000000001E-2</v>
      </c>
      <c r="H41">
        <v>5.7707468999999997E-2</v>
      </c>
      <c r="I41">
        <v>5.6642730000000001E-3</v>
      </c>
      <c r="J41">
        <v>4.0901587000000003E-2</v>
      </c>
      <c r="K41">
        <v>2.6570218999999999E-2</v>
      </c>
      <c r="L41">
        <v>0.13274364499999999</v>
      </c>
      <c r="M41">
        <v>0.19528605700000001</v>
      </c>
      <c r="N41">
        <v>0.266084555</v>
      </c>
      <c r="O41">
        <v>0.27132259399999997</v>
      </c>
      <c r="P41">
        <v>0.31699814399999998</v>
      </c>
      <c r="Q41">
        <v>0.32862569000000003</v>
      </c>
      <c r="R41">
        <v>0.275524137</v>
      </c>
      <c r="S41">
        <v>0.27540202800000002</v>
      </c>
      <c r="T41">
        <v>0.25644202799999999</v>
      </c>
      <c r="U41">
        <v>0.25728146499999999</v>
      </c>
      <c r="V41">
        <v>0.256969791</v>
      </c>
      <c r="W41">
        <v>0.24240430099999999</v>
      </c>
      <c r="X41">
        <v>0.21832442799999999</v>
      </c>
      <c r="Y41">
        <v>8.6148101000000005E-2</v>
      </c>
    </row>
    <row r="42" spans="1:25" x14ac:dyDescent="0.25">
      <c r="A42">
        <v>3.2407999999999999E-2</v>
      </c>
      <c r="B42">
        <v>1.4316235E-2</v>
      </c>
      <c r="C42">
        <v>1.7124E-2</v>
      </c>
      <c r="D42">
        <v>5.8977739999999997E-3</v>
      </c>
      <c r="E42">
        <v>5.8977739999999997E-3</v>
      </c>
      <c r="F42">
        <v>5.0557034000000001E-2</v>
      </c>
      <c r="G42">
        <v>2.7756671E-2</v>
      </c>
      <c r="H42">
        <v>5.4064600999999997E-2</v>
      </c>
      <c r="I42">
        <v>6.7348390000000003E-3</v>
      </c>
      <c r="J42">
        <v>4.0375309999999998E-2</v>
      </c>
      <c r="K42">
        <v>2.9825216000000002E-2</v>
      </c>
      <c r="L42">
        <v>0.13277149699999999</v>
      </c>
      <c r="M42">
        <v>0.198162949</v>
      </c>
      <c r="N42">
        <v>0.26744441600000002</v>
      </c>
      <c r="O42">
        <v>0.27344508099999998</v>
      </c>
      <c r="P42">
        <v>0.31645343399999998</v>
      </c>
      <c r="Q42">
        <v>0.33099019899999998</v>
      </c>
      <c r="R42">
        <v>0.27901793699999999</v>
      </c>
      <c r="S42">
        <v>0.27841545200000001</v>
      </c>
      <c r="T42">
        <v>0.25782476100000001</v>
      </c>
      <c r="U42">
        <v>0.26167209899999999</v>
      </c>
      <c r="V42">
        <v>0.26122816300000001</v>
      </c>
      <c r="W42">
        <v>0.242065327</v>
      </c>
      <c r="X42">
        <v>0.21877660299999999</v>
      </c>
      <c r="Y42">
        <v>8.6795110999999994E-2</v>
      </c>
    </row>
    <row r="43" spans="1:25" x14ac:dyDescent="0.25">
      <c r="A43">
        <v>7.9290000000000003E-3</v>
      </c>
      <c r="B43">
        <v>1.5155191E-2</v>
      </c>
      <c r="C43">
        <v>1.0952E-2</v>
      </c>
      <c r="D43">
        <v>2.3983470999999999E-2</v>
      </c>
      <c r="E43">
        <v>2.3983470999999999E-2</v>
      </c>
      <c r="F43">
        <v>5.7462505999999997E-2</v>
      </c>
      <c r="G43">
        <v>2.0189977000000001E-2</v>
      </c>
      <c r="H43">
        <v>5.4193084000000002E-2</v>
      </c>
      <c r="I43">
        <v>9.2640410000000006E-3</v>
      </c>
      <c r="J43">
        <v>4.5277681E-2</v>
      </c>
      <c r="K43">
        <v>3.2097589000000003E-2</v>
      </c>
      <c r="L43">
        <v>0.12985732699999999</v>
      </c>
      <c r="M43">
        <v>0.20016714699999999</v>
      </c>
      <c r="N43">
        <v>0.26514573000000002</v>
      </c>
      <c r="O43">
        <v>0.27247229499999998</v>
      </c>
      <c r="P43">
        <v>0.30712476300000002</v>
      </c>
      <c r="Q43">
        <v>0.32693640800000001</v>
      </c>
      <c r="R43">
        <v>0.283686771</v>
      </c>
      <c r="S43">
        <v>0.28570409000000002</v>
      </c>
      <c r="T43">
        <v>0.251694107</v>
      </c>
      <c r="U43">
        <v>0.25901270300000001</v>
      </c>
      <c r="V43">
        <v>0.26627820400000002</v>
      </c>
      <c r="W43">
        <v>0.24366419</v>
      </c>
      <c r="X43">
        <v>0.20600743799999999</v>
      </c>
      <c r="Y43">
        <v>7.9730538000000004E-2</v>
      </c>
    </row>
    <row r="44" spans="1:25" x14ac:dyDescent="0.25">
      <c r="A44">
        <v>2.0687000000000001E-2</v>
      </c>
      <c r="B44">
        <v>1.3407868E-2</v>
      </c>
      <c r="C44">
        <v>3.0190999999999999E-2</v>
      </c>
      <c r="D44">
        <v>1.2521348999999999E-2</v>
      </c>
      <c r="E44">
        <v>1.2521348999999999E-2</v>
      </c>
      <c r="F44">
        <v>6.4866340999999994E-2</v>
      </c>
      <c r="G44">
        <v>2.3641335999999999E-2</v>
      </c>
      <c r="H44">
        <v>5.7474221999999998E-2</v>
      </c>
      <c r="I44">
        <v>7.9490240000000007E-3</v>
      </c>
      <c r="J44">
        <v>4.3925909999999999E-2</v>
      </c>
      <c r="K44">
        <v>3.1819127000000003E-2</v>
      </c>
      <c r="L44">
        <v>0.13108663200000001</v>
      </c>
      <c r="M44">
        <v>0.199754242</v>
      </c>
      <c r="N44">
        <v>0.26782039699999999</v>
      </c>
      <c r="O44">
        <v>0.27552441799999999</v>
      </c>
      <c r="P44">
        <v>0.31220479200000001</v>
      </c>
      <c r="Q44">
        <v>0.33082292600000002</v>
      </c>
      <c r="R44">
        <v>0.286155887</v>
      </c>
      <c r="S44">
        <v>0.28601084199999999</v>
      </c>
      <c r="T44">
        <v>0.25329043400000001</v>
      </c>
      <c r="U44">
        <v>0.261412643</v>
      </c>
      <c r="V44">
        <v>0.26779344999999999</v>
      </c>
      <c r="W44">
        <v>0.24581605400000001</v>
      </c>
      <c r="X44">
        <v>0.207313207</v>
      </c>
      <c r="Y44">
        <v>8.1092372999999995E-2</v>
      </c>
    </row>
    <row r="45" spans="1:25" x14ac:dyDescent="0.25">
      <c r="A45">
        <v>2.3883999999999999E-2</v>
      </c>
      <c r="B45">
        <v>8.0354320000000003E-3</v>
      </c>
      <c r="C45">
        <v>4.5200999999999998E-2</v>
      </c>
      <c r="D45">
        <v>5.6835511999999998E-2</v>
      </c>
      <c r="E45">
        <v>5.6835511999999998E-2</v>
      </c>
      <c r="F45">
        <v>9.3212162000000001E-2</v>
      </c>
      <c r="G45">
        <v>8.2109608000000001E-2</v>
      </c>
      <c r="H45">
        <v>8.9143839000000002E-2</v>
      </c>
      <c r="I45">
        <v>1.3914582999999999E-2</v>
      </c>
      <c r="J45">
        <v>4.2874359000000001E-2</v>
      </c>
      <c r="K45">
        <v>3.1057332E-2</v>
      </c>
      <c r="L45">
        <v>0.12895657399999999</v>
      </c>
      <c r="M45">
        <v>0.198609969</v>
      </c>
      <c r="N45">
        <v>0.26879754</v>
      </c>
      <c r="O45">
        <v>0.275108458</v>
      </c>
      <c r="P45">
        <v>0.30796802600000001</v>
      </c>
      <c r="Q45">
        <v>0.34113929300000001</v>
      </c>
      <c r="R45">
        <v>0.29525372500000002</v>
      </c>
      <c r="S45">
        <v>0.29298153300000002</v>
      </c>
      <c r="T45">
        <v>0.25620343200000001</v>
      </c>
      <c r="U45">
        <v>0.26672342900000001</v>
      </c>
      <c r="V45">
        <v>0.27174793000000003</v>
      </c>
      <c r="W45">
        <v>0.24618526800000001</v>
      </c>
      <c r="X45">
        <v>0.20517982000000001</v>
      </c>
      <c r="Y45">
        <v>8.3220251999999995E-2</v>
      </c>
    </row>
    <row r="46" spans="1:25" x14ac:dyDescent="0.25">
      <c r="A46">
        <v>3.3760999999999999E-2</v>
      </c>
      <c r="B46">
        <v>1.4316235E-2</v>
      </c>
      <c r="C46">
        <v>5.2364000000000001E-2</v>
      </c>
      <c r="D46">
        <v>1.5768186999999999E-2</v>
      </c>
      <c r="E46">
        <v>1.5768186999999999E-2</v>
      </c>
      <c r="F46">
        <v>5.0131293E-2</v>
      </c>
      <c r="G46">
        <v>2.4356360000000001E-2</v>
      </c>
      <c r="H46">
        <v>4.3139546000000001E-2</v>
      </c>
      <c r="I46">
        <v>2.2336473999999999E-2</v>
      </c>
      <c r="J46">
        <v>5.0575025000000003E-2</v>
      </c>
      <c r="K46">
        <v>3.7973708000000002E-2</v>
      </c>
      <c r="L46">
        <v>0.138289682</v>
      </c>
      <c r="M46">
        <v>0.20778503800000001</v>
      </c>
      <c r="N46">
        <v>0.27330178999999999</v>
      </c>
      <c r="O46">
        <v>0.27463665900000001</v>
      </c>
      <c r="P46">
        <v>0.30968115499999999</v>
      </c>
      <c r="Q46">
        <v>0.34096324300000003</v>
      </c>
      <c r="R46">
        <v>0.28907484500000002</v>
      </c>
      <c r="S46">
        <v>0.287007595</v>
      </c>
      <c r="T46">
        <v>0.25742122000000001</v>
      </c>
      <c r="U46">
        <v>0.26887910199999998</v>
      </c>
      <c r="V46">
        <v>0.27377938600000001</v>
      </c>
      <c r="W46">
        <v>0.243581887</v>
      </c>
      <c r="X46">
        <v>0.210719077</v>
      </c>
      <c r="Y46">
        <v>9.1179059000000007E-2</v>
      </c>
    </row>
    <row r="47" spans="1:25" x14ac:dyDescent="0.25">
      <c r="A47">
        <v>1.8508E-2</v>
      </c>
      <c r="B47">
        <v>1.7582674999999999E-2</v>
      </c>
      <c r="C47">
        <v>4.3444000000000003E-2</v>
      </c>
      <c r="D47">
        <v>5.4615087E-2</v>
      </c>
      <c r="E47">
        <v>5.4615087E-2</v>
      </c>
      <c r="F47">
        <v>0.121505053</v>
      </c>
      <c r="G47">
        <v>6.4772988000000004E-2</v>
      </c>
      <c r="H47">
        <v>0.11389023299999999</v>
      </c>
      <c r="I47">
        <v>0.14501852500000001</v>
      </c>
      <c r="J47">
        <v>0.168896399</v>
      </c>
      <c r="K47">
        <v>0.151757226</v>
      </c>
      <c r="L47">
        <v>0.21364174</v>
      </c>
      <c r="M47">
        <v>0.24122987700000001</v>
      </c>
      <c r="N47">
        <v>0.27687998600000002</v>
      </c>
      <c r="O47">
        <v>0.28661088600000001</v>
      </c>
      <c r="P47">
        <v>0.30960886900000001</v>
      </c>
      <c r="Q47">
        <v>0.31671096399999998</v>
      </c>
      <c r="R47">
        <v>0.280835642</v>
      </c>
      <c r="S47">
        <v>0.29361758799999998</v>
      </c>
      <c r="T47">
        <v>0.26013065200000002</v>
      </c>
      <c r="U47">
        <v>0.25610899300000001</v>
      </c>
      <c r="V47">
        <v>0.26867541099999998</v>
      </c>
      <c r="W47">
        <v>0.249241878</v>
      </c>
      <c r="X47">
        <v>0.205637603</v>
      </c>
      <c r="Y47">
        <v>9.6053903999999996E-2</v>
      </c>
    </row>
    <row r="48" spans="1:25" x14ac:dyDescent="0.25">
      <c r="A48">
        <v>1.2971E-2</v>
      </c>
      <c r="B48">
        <v>1.4316235E-2</v>
      </c>
      <c r="C48">
        <v>3.3272999999999997E-2</v>
      </c>
      <c r="D48">
        <v>4.0727514999999999E-2</v>
      </c>
      <c r="E48">
        <v>4.0727514999999999E-2</v>
      </c>
      <c r="F48">
        <v>0.108844752</v>
      </c>
      <c r="G48">
        <v>5.6535520999999998E-2</v>
      </c>
      <c r="H48">
        <v>0.106508333</v>
      </c>
      <c r="I48">
        <v>0.11038627500000001</v>
      </c>
      <c r="J48">
        <v>0.10800246199999999</v>
      </c>
      <c r="K48">
        <v>9.2050469999999995E-2</v>
      </c>
      <c r="L48">
        <v>0.166430305</v>
      </c>
      <c r="M48">
        <v>0.21616763899999999</v>
      </c>
      <c r="N48">
        <v>0.26599901300000001</v>
      </c>
      <c r="O48">
        <v>0.27683723199999999</v>
      </c>
      <c r="P48">
        <v>0.30602498099999997</v>
      </c>
      <c r="Q48">
        <v>0.31777554400000002</v>
      </c>
      <c r="R48">
        <v>0.27586625599999998</v>
      </c>
      <c r="S48">
        <v>0.28460356799999997</v>
      </c>
      <c r="T48">
        <v>0.25286581899999999</v>
      </c>
      <c r="U48">
        <v>0.251882473</v>
      </c>
      <c r="V48">
        <v>0.25640665299999998</v>
      </c>
      <c r="W48">
        <v>0.241603551</v>
      </c>
      <c r="X48">
        <v>0.204970087</v>
      </c>
      <c r="Y48">
        <v>8.6065547000000006E-2</v>
      </c>
    </row>
    <row r="49" spans="1:25" x14ac:dyDescent="0.25">
      <c r="A49">
        <v>4.0840000000000001E-2</v>
      </c>
      <c r="B49">
        <v>1.5155191E-2</v>
      </c>
      <c r="C49">
        <v>2.7045E-2</v>
      </c>
      <c r="D49">
        <v>4.1836848000000003E-2</v>
      </c>
      <c r="E49">
        <v>4.1836848000000003E-2</v>
      </c>
      <c r="F49">
        <v>4.7176879999999997E-2</v>
      </c>
      <c r="G49">
        <v>4.5840272000000001E-2</v>
      </c>
      <c r="H49">
        <v>7.9569262000000002E-2</v>
      </c>
      <c r="I49">
        <v>1.9523652999999998E-2</v>
      </c>
      <c r="J49">
        <v>6.7807573999999995E-2</v>
      </c>
      <c r="K49">
        <v>6.1052006999999998E-2</v>
      </c>
      <c r="L49">
        <v>0.20895176400000001</v>
      </c>
      <c r="M49">
        <v>0.28764017800000002</v>
      </c>
      <c r="N49">
        <v>0.352885544</v>
      </c>
      <c r="O49">
        <v>0.35482934300000002</v>
      </c>
      <c r="P49">
        <v>0.40058417099999999</v>
      </c>
      <c r="Q49">
        <v>0.42139514900000002</v>
      </c>
      <c r="R49">
        <v>0.371042661</v>
      </c>
      <c r="S49">
        <v>0.36716662300000003</v>
      </c>
      <c r="T49">
        <v>0.34476762700000002</v>
      </c>
      <c r="U49">
        <v>0.34395321699999998</v>
      </c>
      <c r="V49">
        <v>0.34592517299999997</v>
      </c>
      <c r="W49">
        <v>0.31929221400000002</v>
      </c>
      <c r="X49">
        <v>0.290721175</v>
      </c>
      <c r="Y49">
        <v>0.13330491699999999</v>
      </c>
    </row>
    <row r="50" spans="1:25" x14ac:dyDescent="0.25">
      <c r="A50">
        <v>4.8756000000000001E-2</v>
      </c>
      <c r="B50">
        <v>1.3407868E-2</v>
      </c>
      <c r="C50">
        <v>4.2062000000000002E-2</v>
      </c>
      <c r="D50">
        <v>4.8974658999999997E-2</v>
      </c>
      <c r="E50">
        <v>4.8974658999999997E-2</v>
      </c>
      <c r="F50">
        <v>3.8461844000000002E-2</v>
      </c>
      <c r="G50">
        <v>4.5053158000000003E-2</v>
      </c>
      <c r="H50">
        <v>7.4879932999999996E-2</v>
      </c>
      <c r="I50">
        <v>1.7966058E-2</v>
      </c>
      <c r="J50">
        <v>6.6348249999999998E-2</v>
      </c>
      <c r="K50">
        <v>5.588191E-2</v>
      </c>
      <c r="L50">
        <v>0.199713061</v>
      </c>
      <c r="M50">
        <v>0.27489171499999998</v>
      </c>
      <c r="N50">
        <v>0.340763129</v>
      </c>
      <c r="O50">
        <v>0.35201824199999998</v>
      </c>
      <c r="P50">
        <v>0.39775895999999999</v>
      </c>
      <c r="Q50">
        <v>0.41527708099999999</v>
      </c>
      <c r="R50">
        <v>0.37259254800000002</v>
      </c>
      <c r="S50">
        <v>0.37434234300000002</v>
      </c>
      <c r="T50">
        <v>0.34397143899999999</v>
      </c>
      <c r="U50">
        <v>0.338677271</v>
      </c>
      <c r="V50">
        <v>0.34640364200000001</v>
      </c>
      <c r="W50">
        <v>0.32058840500000002</v>
      </c>
      <c r="X50">
        <v>0.29028067400000002</v>
      </c>
      <c r="Y50">
        <v>0.13085584</v>
      </c>
    </row>
    <row r="51" spans="1:25" x14ac:dyDescent="0.25">
      <c r="A51">
        <v>3.8205000000000003E-2</v>
      </c>
      <c r="B51">
        <v>8.0354320000000003E-3</v>
      </c>
      <c r="C51">
        <v>1.9792000000000001E-2</v>
      </c>
      <c r="D51">
        <v>3.4789638999999997E-2</v>
      </c>
      <c r="E51">
        <v>3.4789638999999997E-2</v>
      </c>
      <c r="F51">
        <v>5.8250911000000002E-2</v>
      </c>
      <c r="G51">
        <v>4.0060304999999997E-2</v>
      </c>
      <c r="H51">
        <v>8.8351056999999997E-2</v>
      </c>
      <c r="I51">
        <v>1.2242352E-2</v>
      </c>
      <c r="J51">
        <v>5.2558926999999998E-2</v>
      </c>
      <c r="K51">
        <v>4.4094847E-2</v>
      </c>
      <c r="L51">
        <v>0.162822416</v>
      </c>
      <c r="M51">
        <v>0.23433506900000001</v>
      </c>
      <c r="N51">
        <v>0.29491479599999998</v>
      </c>
      <c r="O51">
        <v>0.30038725300000002</v>
      </c>
      <c r="P51">
        <v>0.33291803800000003</v>
      </c>
      <c r="Q51">
        <v>0.36473243799999999</v>
      </c>
      <c r="R51">
        <v>0.33046896100000001</v>
      </c>
      <c r="S51">
        <v>0.32388650400000002</v>
      </c>
      <c r="T51">
        <v>0.28905567199999999</v>
      </c>
      <c r="U51">
        <v>0.29503453800000001</v>
      </c>
      <c r="V51">
        <v>0.30785686000000001</v>
      </c>
      <c r="W51">
        <v>0.26916764199999998</v>
      </c>
      <c r="X51">
        <v>0.230955825</v>
      </c>
      <c r="Y51">
        <v>0.10452939</v>
      </c>
    </row>
    <row r="52" spans="1:25" x14ac:dyDescent="0.25">
      <c r="A52">
        <v>3.2367E-2</v>
      </c>
      <c r="B52">
        <v>7.743481E-3</v>
      </c>
      <c r="C52">
        <v>1.5183E-2</v>
      </c>
      <c r="D52">
        <v>2.5897727999999998E-2</v>
      </c>
      <c r="E52">
        <v>2.5897727999999998E-2</v>
      </c>
      <c r="F52">
        <v>5.3751368000000001E-2</v>
      </c>
      <c r="G52">
        <v>3.3309271000000001E-2</v>
      </c>
      <c r="H52">
        <v>7.7035357999999998E-2</v>
      </c>
      <c r="I52">
        <v>1.352834E-2</v>
      </c>
      <c r="J52">
        <v>5.2857746999999997E-2</v>
      </c>
      <c r="K52">
        <v>4.7393926000000003E-2</v>
      </c>
      <c r="L52">
        <v>0.16800557799999999</v>
      </c>
      <c r="M52">
        <v>0.23930168399999999</v>
      </c>
      <c r="N52">
        <v>0.29852377499999999</v>
      </c>
      <c r="O52">
        <v>0.30051223999999999</v>
      </c>
      <c r="P52">
        <v>0.33209028000000002</v>
      </c>
      <c r="Q52">
        <v>0.36362886300000002</v>
      </c>
      <c r="R52">
        <v>0.32914791100000002</v>
      </c>
      <c r="S52">
        <v>0.32005256599999998</v>
      </c>
      <c r="T52">
        <v>0.28841795599999998</v>
      </c>
      <c r="U52">
        <v>0.29697125099999999</v>
      </c>
      <c r="V52">
        <v>0.30551260600000002</v>
      </c>
      <c r="W52">
        <v>0.26692988400000001</v>
      </c>
      <c r="X52">
        <v>0.227676251</v>
      </c>
      <c r="Y52">
        <v>0.102095063</v>
      </c>
    </row>
    <row r="53" spans="1:25" x14ac:dyDescent="0.25">
      <c r="A53">
        <v>4.7712999999999998E-2</v>
      </c>
      <c r="B53">
        <v>1.6858379999999999E-2</v>
      </c>
      <c r="C53">
        <v>1.9380000000000001E-2</v>
      </c>
      <c r="D53">
        <v>1.6126430000000001E-2</v>
      </c>
      <c r="E53">
        <v>1.6126430000000001E-2</v>
      </c>
      <c r="F53">
        <v>4.5593594000000001E-2</v>
      </c>
      <c r="G53">
        <v>2.7990679000000001E-2</v>
      </c>
      <c r="H53">
        <v>6.1779727E-2</v>
      </c>
      <c r="I53">
        <v>3.1716273000000003E-2</v>
      </c>
      <c r="J53">
        <v>6.8695790000000007E-2</v>
      </c>
      <c r="K53">
        <v>5.750313E-2</v>
      </c>
      <c r="L53">
        <v>0.15287864500000001</v>
      </c>
      <c r="M53">
        <v>0.21316943699999999</v>
      </c>
      <c r="N53">
        <v>0.25234391499999997</v>
      </c>
      <c r="O53">
        <v>0.28321454600000001</v>
      </c>
      <c r="P53">
        <v>0.307509584</v>
      </c>
      <c r="Q53">
        <v>0.30105700699999999</v>
      </c>
      <c r="R53">
        <v>0.268347116</v>
      </c>
      <c r="S53">
        <v>0.294947034</v>
      </c>
      <c r="T53">
        <v>0.24373900100000001</v>
      </c>
      <c r="U53">
        <v>0.24083058399999999</v>
      </c>
      <c r="V53">
        <v>0.25516279800000002</v>
      </c>
      <c r="W53">
        <v>0.24495430400000001</v>
      </c>
      <c r="X53">
        <v>0.18708316999999999</v>
      </c>
      <c r="Y53">
        <v>6.3969327000000006E-2</v>
      </c>
    </row>
    <row r="54" spans="1:25" x14ac:dyDescent="0.25">
      <c r="A54">
        <v>6.4437999999999995E-2</v>
      </c>
      <c r="B54">
        <v>8.0790029999999995E-3</v>
      </c>
      <c r="C54">
        <v>1.2253999999999999E-2</v>
      </c>
      <c r="D54">
        <v>1.6622345E-2</v>
      </c>
      <c r="E54">
        <v>1.6622345E-2</v>
      </c>
      <c r="F54">
        <v>5.4683623000000001E-2</v>
      </c>
      <c r="G54">
        <v>2.992212E-2</v>
      </c>
      <c r="H54">
        <v>7.0898425000000001E-2</v>
      </c>
      <c r="I54">
        <v>1.8969346000000002E-2</v>
      </c>
      <c r="J54">
        <v>5.7261186999999998E-2</v>
      </c>
      <c r="K54">
        <v>4.5479388000000003E-2</v>
      </c>
      <c r="L54">
        <v>0.15247343799999999</v>
      </c>
      <c r="M54">
        <v>0.21494818800000001</v>
      </c>
      <c r="N54">
        <v>0.26195151300000002</v>
      </c>
      <c r="O54">
        <v>0.29055336100000001</v>
      </c>
      <c r="P54">
        <v>0.31767741900000002</v>
      </c>
      <c r="Q54">
        <v>0.31410497599999998</v>
      </c>
      <c r="R54">
        <v>0.27891661299999998</v>
      </c>
      <c r="S54">
        <v>0.30253798599999998</v>
      </c>
      <c r="T54">
        <v>0.252425332</v>
      </c>
      <c r="U54">
        <v>0.24905281000000001</v>
      </c>
      <c r="V54">
        <v>0.26248598899999998</v>
      </c>
      <c r="W54">
        <v>0.25534869199999999</v>
      </c>
      <c r="X54">
        <v>0.19890286600000001</v>
      </c>
      <c r="Y54">
        <v>6.9013642E-2</v>
      </c>
    </row>
    <row r="55" spans="1:25" x14ac:dyDescent="0.25">
      <c r="A55">
        <v>5.2859000000000003E-2</v>
      </c>
      <c r="B55">
        <v>1.6698527000000001E-2</v>
      </c>
      <c r="C55">
        <v>1.4397E-2</v>
      </c>
      <c r="D55">
        <v>4.0690038999999997E-2</v>
      </c>
      <c r="E55">
        <v>4.0690038999999997E-2</v>
      </c>
      <c r="F55">
        <v>0.10302475</v>
      </c>
      <c r="G55">
        <v>4.7619632000000002E-2</v>
      </c>
      <c r="H55">
        <v>9.3828795000000006E-2</v>
      </c>
      <c r="I55">
        <v>8.1037418E-2</v>
      </c>
      <c r="J55">
        <v>0.119076505</v>
      </c>
      <c r="K55">
        <v>0.10111550499999999</v>
      </c>
      <c r="L55">
        <v>0.18560726299999999</v>
      </c>
      <c r="M55">
        <v>0.231693235</v>
      </c>
      <c r="N55">
        <v>0.27265250899999999</v>
      </c>
      <c r="O55">
        <v>0.293862662</v>
      </c>
      <c r="P55">
        <v>0.31964833199999998</v>
      </c>
      <c r="Q55">
        <v>0.31817673099999999</v>
      </c>
      <c r="R55">
        <v>0.285945701</v>
      </c>
      <c r="S55">
        <v>0.30513639100000001</v>
      </c>
      <c r="T55">
        <v>0.25913235699999998</v>
      </c>
      <c r="U55">
        <v>0.25301129500000002</v>
      </c>
      <c r="V55">
        <v>0.26790739499999999</v>
      </c>
      <c r="W55">
        <v>0.252514613</v>
      </c>
      <c r="X55">
        <v>0.197775429</v>
      </c>
      <c r="Y55">
        <v>7.4558590999999994E-2</v>
      </c>
    </row>
    <row r="56" spans="1:25" x14ac:dyDescent="0.25">
      <c r="A56">
        <v>3.1677999999999998E-2</v>
      </c>
      <c r="B56">
        <v>1.7535783999999999E-2</v>
      </c>
      <c r="C56">
        <v>1.5141E-2</v>
      </c>
      <c r="D56">
        <v>3.9546943000000001E-2</v>
      </c>
      <c r="E56">
        <v>3.9546943000000001E-2</v>
      </c>
      <c r="F56">
        <v>9.6535680999999998E-2</v>
      </c>
      <c r="G56">
        <v>4.5963850000000001E-2</v>
      </c>
      <c r="H56">
        <v>9.0066874000000005E-2</v>
      </c>
      <c r="I56">
        <v>6.6598158000000005E-2</v>
      </c>
      <c r="J56">
        <v>9.6714088000000004E-2</v>
      </c>
      <c r="K56">
        <v>7.9011535999999993E-2</v>
      </c>
      <c r="L56">
        <v>0.167666079</v>
      </c>
      <c r="M56">
        <v>0.22145004400000001</v>
      </c>
      <c r="N56">
        <v>0.26366231299999998</v>
      </c>
      <c r="O56">
        <v>0.29233779999999998</v>
      </c>
      <c r="P56">
        <v>0.31685247599999999</v>
      </c>
      <c r="Q56">
        <v>0.31521501299999999</v>
      </c>
      <c r="R56">
        <v>0.28279132000000001</v>
      </c>
      <c r="S56">
        <v>0.30619866400000001</v>
      </c>
      <c r="T56">
        <v>0.25630389799999997</v>
      </c>
      <c r="U56">
        <v>0.249763179</v>
      </c>
      <c r="V56">
        <v>0.26364249299999998</v>
      </c>
      <c r="W56">
        <v>0.25228156499999999</v>
      </c>
      <c r="X56">
        <v>0.19688441600000001</v>
      </c>
      <c r="Y56">
        <v>7.2177819000000004E-2</v>
      </c>
    </row>
    <row r="57" spans="1:25" x14ac:dyDescent="0.25">
      <c r="A57">
        <v>5.5152E-2</v>
      </c>
      <c r="B57">
        <v>5.8906150000000001E-3</v>
      </c>
      <c r="C57">
        <v>1.2513E-2</v>
      </c>
      <c r="D57">
        <v>1.0631227E-2</v>
      </c>
      <c r="E57">
        <v>1.0631227E-2</v>
      </c>
      <c r="F57">
        <v>4.5052514000000002E-2</v>
      </c>
      <c r="G57">
        <v>1.9744289000000002E-2</v>
      </c>
      <c r="H57">
        <v>4.7620517000000001E-2</v>
      </c>
      <c r="I57">
        <v>1.3820736E-2</v>
      </c>
      <c r="J57">
        <v>5.0714614999999998E-2</v>
      </c>
      <c r="K57">
        <v>3.3043437000000002E-2</v>
      </c>
      <c r="L57">
        <v>0.12796972000000001</v>
      </c>
      <c r="M57">
        <v>0.19028885500000001</v>
      </c>
      <c r="N57">
        <v>0.22955929899999999</v>
      </c>
      <c r="O57">
        <v>0.27242571900000001</v>
      </c>
      <c r="P57">
        <v>0.29699479699999998</v>
      </c>
      <c r="Q57">
        <v>0.28874635199999998</v>
      </c>
      <c r="R57">
        <v>0.253483707</v>
      </c>
      <c r="S57">
        <v>0.28633476800000002</v>
      </c>
      <c r="T57">
        <v>0.23025163900000001</v>
      </c>
      <c r="U57">
        <v>0.22607774899999999</v>
      </c>
      <c r="V57">
        <v>0.23785314199999999</v>
      </c>
      <c r="W57">
        <v>0.234029711</v>
      </c>
      <c r="X57">
        <v>0.170745073</v>
      </c>
      <c r="Y57">
        <v>5.1183655000000002E-2</v>
      </c>
    </row>
    <row r="58" spans="1:25" x14ac:dyDescent="0.25">
      <c r="A58">
        <v>4.7343999999999997E-2</v>
      </c>
      <c r="B58">
        <v>8.3704750000000005E-3</v>
      </c>
      <c r="C58">
        <v>4.4270000000000004E-3</v>
      </c>
      <c r="D58">
        <v>1.2521522E-2</v>
      </c>
      <c r="E58">
        <v>1.2521522E-2</v>
      </c>
      <c r="F58">
        <v>6.0124337999999999E-2</v>
      </c>
      <c r="G58">
        <v>2.7393599000000001E-2</v>
      </c>
      <c r="H58">
        <v>6.3453960000000004E-2</v>
      </c>
      <c r="I58">
        <v>3.3139349999999998E-2</v>
      </c>
      <c r="J58">
        <v>6.8385963999999994E-2</v>
      </c>
      <c r="K58">
        <v>5.3534164000000002E-2</v>
      </c>
      <c r="L58">
        <v>0.14699921799999999</v>
      </c>
      <c r="M58">
        <v>0.20432926500000001</v>
      </c>
      <c r="N58">
        <v>0.248394848</v>
      </c>
      <c r="O58">
        <v>0.27766687600000001</v>
      </c>
      <c r="P58">
        <v>0.30517355200000001</v>
      </c>
      <c r="Q58">
        <v>0.30148016599999999</v>
      </c>
      <c r="R58">
        <v>0.26447140200000002</v>
      </c>
      <c r="S58">
        <v>0.288889856</v>
      </c>
      <c r="T58">
        <v>0.241600444</v>
      </c>
      <c r="U58">
        <v>0.238161607</v>
      </c>
      <c r="V58">
        <v>0.248333214</v>
      </c>
      <c r="W58">
        <v>0.23799824</v>
      </c>
      <c r="X58">
        <v>0.187407357</v>
      </c>
      <c r="Y58">
        <v>6.3103468999999995E-2</v>
      </c>
    </row>
    <row r="59" spans="1:25" x14ac:dyDescent="0.25">
      <c r="A59">
        <v>4.6091E-2</v>
      </c>
      <c r="B59">
        <v>5.8906150000000001E-3</v>
      </c>
      <c r="C59">
        <v>1.653E-3</v>
      </c>
      <c r="D59">
        <v>1.7949989999999999E-2</v>
      </c>
      <c r="E59">
        <v>1.7949989999999999E-2</v>
      </c>
      <c r="F59">
        <v>5.9171358E-2</v>
      </c>
      <c r="G59">
        <v>3.0481438E-2</v>
      </c>
      <c r="H59">
        <v>6.3817567000000006E-2</v>
      </c>
      <c r="I59">
        <v>3.9142042000000002E-2</v>
      </c>
      <c r="J59">
        <v>7.0195312999999995E-2</v>
      </c>
      <c r="K59">
        <v>5.3650092000000003E-2</v>
      </c>
      <c r="L59">
        <v>0.142658385</v>
      </c>
      <c r="M59">
        <v>0.19988361900000001</v>
      </c>
      <c r="N59">
        <v>0.24240979500000001</v>
      </c>
      <c r="O59">
        <v>0.27555112900000001</v>
      </c>
      <c r="P59">
        <v>0.30094343200000001</v>
      </c>
      <c r="Q59">
        <v>0.29573537900000002</v>
      </c>
      <c r="R59">
        <v>0.26314067099999999</v>
      </c>
      <c r="S59">
        <v>0.288924134</v>
      </c>
      <c r="T59">
        <v>0.237563198</v>
      </c>
      <c r="U59">
        <v>0.235661712</v>
      </c>
      <c r="V59">
        <v>0.24790811099999999</v>
      </c>
      <c r="W59">
        <v>0.23599616600000001</v>
      </c>
      <c r="X59">
        <v>0.17783523100000001</v>
      </c>
      <c r="Y59">
        <v>5.8236112E-2</v>
      </c>
    </row>
    <row r="60" spans="1:25" x14ac:dyDescent="0.25">
      <c r="A60">
        <v>3.3949E-2</v>
      </c>
      <c r="B60">
        <v>1.4007172E-2</v>
      </c>
      <c r="C60">
        <v>3.1970000000000002E-3</v>
      </c>
      <c r="D60">
        <v>2.3353408999999999E-2</v>
      </c>
      <c r="E60">
        <v>2.3353408999999999E-2</v>
      </c>
      <c r="F60">
        <v>6.4701153999999997E-2</v>
      </c>
      <c r="G60">
        <v>3.7166945E-2</v>
      </c>
      <c r="H60">
        <v>6.6667188000000002E-2</v>
      </c>
      <c r="I60">
        <v>3.7269626E-2</v>
      </c>
      <c r="J60">
        <v>6.4985055E-2</v>
      </c>
      <c r="K60">
        <v>4.8867094999999999E-2</v>
      </c>
      <c r="L60">
        <v>0.139477296</v>
      </c>
      <c r="M60">
        <v>0.19863187400000001</v>
      </c>
      <c r="N60">
        <v>0.244188762</v>
      </c>
      <c r="O60">
        <v>0.27422720699999997</v>
      </c>
      <c r="P60">
        <v>0.30044081500000003</v>
      </c>
      <c r="Q60">
        <v>0.29664848399999999</v>
      </c>
      <c r="R60">
        <v>0.26394826700000001</v>
      </c>
      <c r="S60">
        <v>0.28532680700000002</v>
      </c>
      <c r="T60">
        <v>0.23526274899999999</v>
      </c>
      <c r="U60">
        <v>0.23261582</v>
      </c>
      <c r="V60">
        <v>0.244198832</v>
      </c>
      <c r="W60">
        <v>0.233476868</v>
      </c>
      <c r="X60">
        <v>0.17932156099999999</v>
      </c>
      <c r="Y60">
        <v>5.7413086000000002E-2</v>
      </c>
    </row>
    <row r="61" spans="1:25" x14ac:dyDescent="0.25">
      <c r="A61">
        <v>2.6136E-2</v>
      </c>
      <c r="B61">
        <v>1.8085845E-2</v>
      </c>
      <c r="C61">
        <v>2.5336000000000001E-2</v>
      </c>
      <c r="D61">
        <v>3.1804759999999998E-3</v>
      </c>
      <c r="E61">
        <v>3.1804759999999998E-3</v>
      </c>
      <c r="F61">
        <v>4.7375898E-2</v>
      </c>
      <c r="G61">
        <v>1.8354111999999999E-2</v>
      </c>
      <c r="H61">
        <v>4.3991906999999997E-2</v>
      </c>
      <c r="I61">
        <v>5.7744830000000004E-3</v>
      </c>
      <c r="J61">
        <v>4.3658295999999999E-2</v>
      </c>
      <c r="K61">
        <v>3.0682973999999998E-2</v>
      </c>
      <c r="L61">
        <v>0.14051503300000001</v>
      </c>
      <c r="M61">
        <v>0.20765130600000001</v>
      </c>
      <c r="N61">
        <v>0.27306812200000002</v>
      </c>
      <c r="O61">
        <v>0.27745544599999999</v>
      </c>
      <c r="P61">
        <v>0.32128631099999999</v>
      </c>
      <c r="Q61">
        <v>0.33440708099999999</v>
      </c>
      <c r="R61">
        <v>0.28079579900000001</v>
      </c>
      <c r="S61">
        <v>0.28277260199999998</v>
      </c>
      <c r="T61">
        <v>0.26327169900000003</v>
      </c>
      <c r="U61">
        <v>0.26266377699999999</v>
      </c>
      <c r="V61">
        <v>0.26405815300000002</v>
      </c>
      <c r="W61">
        <v>0.24727007600000001</v>
      </c>
      <c r="X61">
        <v>0.22474729600000001</v>
      </c>
      <c r="Y61">
        <v>9.0127439000000004E-2</v>
      </c>
    </row>
    <row r="62" spans="1:25" x14ac:dyDescent="0.25">
      <c r="A62">
        <v>3.9185999999999999E-2</v>
      </c>
      <c r="B62">
        <v>1.2218376E-2</v>
      </c>
      <c r="C62">
        <v>1.8318000000000001E-2</v>
      </c>
      <c r="D62">
        <v>3.1804759999999998E-3</v>
      </c>
      <c r="E62">
        <v>3.1804759999999998E-3</v>
      </c>
      <c r="F62">
        <v>4.3543994000000003E-2</v>
      </c>
      <c r="G62">
        <v>1.0743061999999999E-2</v>
      </c>
      <c r="H62">
        <v>5.5748912999999997E-2</v>
      </c>
      <c r="I62">
        <v>7.1676919999999998E-3</v>
      </c>
      <c r="J62">
        <v>4.5737311000000003E-2</v>
      </c>
      <c r="K62">
        <v>3.4081631000000001E-2</v>
      </c>
      <c r="L62">
        <v>0.14136579199999999</v>
      </c>
      <c r="M62">
        <v>0.205318425</v>
      </c>
      <c r="N62">
        <v>0.26830153899999998</v>
      </c>
      <c r="O62">
        <v>0.27711522</v>
      </c>
      <c r="P62">
        <v>0.31817990400000001</v>
      </c>
      <c r="Q62">
        <v>0.33090363699999997</v>
      </c>
      <c r="R62">
        <v>0.28022486499999999</v>
      </c>
      <c r="S62">
        <v>0.28444798500000001</v>
      </c>
      <c r="T62">
        <v>0.26007853399999997</v>
      </c>
      <c r="U62">
        <v>0.26021575000000002</v>
      </c>
      <c r="V62">
        <v>0.26123325200000003</v>
      </c>
      <c r="W62">
        <v>0.24548890400000001</v>
      </c>
      <c r="X62">
        <v>0.21965727199999999</v>
      </c>
      <c r="Y62">
        <v>8.9669251000000005E-2</v>
      </c>
    </row>
    <row r="63" spans="1:25" x14ac:dyDescent="0.25">
      <c r="A63">
        <v>3.7016E-2</v>
      </c>
      <c r="B63">
        <v>3.78664E-3</v>
      </c>
      <c r="C63">
        <v>1.5125E-2</v>
      </c>
      <c r="D63">
        <v>1.3887533000000001E-2</v>
      </c>
      <c r="E63">
        <v>1.3887533000000001E-2</v>
      </c>
      <c r="F63">
        <v>6.2550256999999998E-2</v>
      </c>
      <c r="G63">
        <v>2.512969E-2</v>
      </c>
      <c r="H63">
        <v>5.9380185000000002E-2</v>
      </c>
      <c r="I63">
        <v>8.0875280000000001E-3</v>
      </c>
      <c r="J63">
        <v>4.6576245000000002E-2</v>
      </c>
      <c r="K63">
        <v>3.4154783000000001E-2</v>
      </c>
      <c r="L63">
        <v>0.13345913700000001</v>
      </c>
      <c r="M63">
        <v>0.20342089299999999</v>
      </c>
      <c r="N63">
        <v>0.270072533</v>
      </c>
      <c r="O63">
        <v>0.27651245299999999</v>
      </c>
      <c r="P63">
        <v>0.30568374199999998</v>
      </c>
      <c r="Q63">
        <v>0.334330713</v>
      </c>
      <c r="R63">
        <v>0.29296036800000003</v>
      </c>
      <c r="S63">
        <v>0.29247328099999997</v>
      </c>
      <c r="T63">
        <v>0.25186146799999998</v>
      </c>
      <c r="U63">
        <v>0.26569977299999997</v>
      </c>
      <c r="V63">
        <v>0.27383100500000002</v>
      </c>
      <c r="W63">
        <v>0.24895644</v>
      </c>
      <c r="X63">
        <v>0.20056780399999999</v>
      </c>
      <c r="Y63">
        <v>8.1808676999999996E-2</v>
      </c>
    </row>
    <row r="64" spans="1:25" x14ac:dyDescent="0.25">
      <c r="A64">
        <v>2.1253000000000001E-2</v>
      </c>
      <c r="B64">
        <v>1.3215789E-2</v>
      </c>
      <c r="C64">
        <v>3.3347000000000002E-2</v>
      </c>
      <c r="D64">
        <v>1.339649E-2</v>
      </c>
      <c r="E64">
        <v>1.339649E-2</v>
      </c>
      <c r="F64">
        <v>6.2396399999999998E-2</v>
      </c>
      <c r="G64">
        <v>2.0931259000000001E-2</v>
      </c>
      <c r="H64">
        <v>5.2034772E-2</v>
      </c>
      <c r="I64">
        <v>1.0360934E-2</v>
      </c>
      <c r="J64">
        <v>4.5480289E-2</v>
      </c>
      <c r="K64">
        <v>3.3986744999999999E-2</v>
      </c>
      <c r="L64">
        <v>0.13384885899999999</v>
      </c>
      <c r="M64">
        <v>0.20561889999999999</v>
      </c>
      <c r="N64">
        <v>0.27174120000000002</v>
      </c>
      <c r="O64">
        <v>0.27518017500000003</v>
      </c>
      <c r="P64">
        <v>0.30857826799999999</v>
      </c>
      <c r="Q64">
        <v>0.33510878999999999</v>
      </c>
      <c r="R64">
        <v>0.28874322499999999</v>
      </c>
      <c r="S64">
        <v>0.28931847999999999</v>
      </c>
      <c r="T64">
        <v>0.25519982400000002</v>
      </c>
      <c r="U64">
        <v>0.26405759299999998</v>
      </c>
      <c r="V64">
        <v>0.27328212200000002</v>
      </c>
      <c r="W64">
        <v>0.24681679100000001</v>
      </c>
      <c r="X64">
        <v>0.20806115</v>
      </c>
      <c r="Y64">
        <v>8.4494068000000006E-2</v>
      </c>
    </row>
    <row r="65" spans="1:25" x14ac:dyDescent="0.25">
      <c r="A65">
        <v>6.0317000000000003E-2</v>
      </c>
      <c r="B65">
        <v>5.1412070000000001E-3</v>
      </c>
      <c r="C65">
        <v>5.7207000000000001E-2</v>
      </c>
      <c r="D65">
        <v>1.9569581999999999E-2</v>
      </c>
      <c r="E65">
        <v>1.9569581999999999E-2</v>
      </c>
      <c r="F65">
        <v>6.6345559999999998E-2</v>
      </c>
      <c r="G65">
        <v>2.7233708999999998E-2</v>
      </c>
      <c r="H65">
        <v>4.9763593000000002E-2</v>
      </c>
      <c r="I65">
        <v>1.0243950999999999E-2</v>
      </c>
      <c r="J65">
        <v>4.9354426999999999E-2</v>
      </c>
      <c r="K65">
        <v>4.1528676E-2</v>
      </c>
      <c r="L65">
        <v>0.14656603900000001</v>
      </c>
      <c r="M65">
        <v>0.21727175900000001</v>
      </c>
      <c r="N65">
        <v>0.27731477900000001</v>
      </c>
      <c r="O65">
        <v>0.27875238600000002</v>
      </c>
      <c r="P65">
        <v>0.30979431899999998</v>
      </c>
      <c r="Q65">
        <v>0.34211912700000002</v>
      </c>
      <c r="R65">
        <v>0.29442871100000001</v>
      </c>
      <c r="S65">
        <v>0.29295158500000001</v>
      </c>
      <c r="T65">
        <v>0.25976117900000001</v>
      </c>
      <c r="U65">
        <v>0.27103018800000001</v>
      </c>
      <c r="V65">
        <v>0.27881121199999997</v>
      </c>
      <c r="W65">
        <v>0.24860058800000001</v>
      </c>
      <c r="X65">
        <v>0.20901682099999999</v>
      </c>
      <c r="Y65">
        <v>9.1549970999999994E-2</v>
      </c>
    </row>
    <row r="66" spans="1:25" x14ac:dyDescent="0.25">
      <c r="A66">
        <v>5.0874000000000003E-2</v>
      </c>
      <c r="B66">
        <v>1.0812215999999999E-2</v>
      </c>
      <c r="C66">
        <v>4.0003999999999998E-2</v>
      </c>
      <c r="D66">
        <v>1.4175316E-2</v>
      </c>
      <c r="E66">
        <v>1.4175316E-2</v>
      </c>
      <c r="F66">
        <v>5.6862269999999999E-2</v>
      </c>
      <c r="G66">
        <v>2.6179137000000002E-2</v>
      </c>
      <c r="H66">
        <v>5.5548843000000001E-2</v>
      </c>
      <c r="I66">
        <v>8.7369930000000002E-3</v>
      </c>
      <c r="J66">
        <v>5.0302465999999997E-2</v>
      </c>
      <c r="K66">
        <v>4.1174864999999998E-2</v>
      </c>
      <c r="L66">
        <v>0.14677300500000001</v>
      </c>
      <c r="M66">
        <v>0.214544331</v>
      </c>
      <c r="N66">
        <v>0.276817702</v>
      </c>
      <c r="O66">
        <v>0.278168521</v>
      </c>
      <c r="P66">
        <v>0.30779522799999998</v>
      </c>
      <c r="Q66">
        <v>0.34088479399999999</v>
      </c>
      <c r="R66">
        <v>0.29366898200000002</v>
      </c>
      <c r="S66">
        <v>0.289820462</v>
      </c>
      <c r="T66">
        <v>0.25909288499999999</v>
      </c>
      <c r="U66">
        <v>0.27223813299999999</v>
      </c>
      <c r="V66">
        <v>0.27519680699999999</v>
      </c>
      <c r="W66">
        <v>0.246333315</v>
      </c>
      <c r="X66">
        <v>0.204889397</v>
      </c>
      <c r="Y66">
        <v>9.0162695000000001E-2</v>
      </c>
    </row>
    <row r="67" spans="1:25" x14ac:dyDescent="0.25">
      <c r="A67">
        <v>4.3943999999999997E-2</v>
      </c>
      <c r="B67">
        <v>2.1530207999999999E-2</v>
      </c>
      <c r="C67">
        <v>3.5528999999999998E-2</v>
      </c>
      <c r="D67">
        <v>3.8591974000000001E-2</v>
      </c>
      <c r="E67">
        <v>3.8591974000000001E-2</v>
      </c>
      <c r="F67">
        <v>9.9735746E-2</v>
      </c>
      <c r="G67">
        <v>5.6617925E-2</v>
      </c>
      <c r="H67">
        <v>9.3354692000000003E-2</v>
      </c>
      <c r="I67">
        <v>0.11296392299999999</v>
      </c>
      <c r="J67">
        <v>0.12371016</v>
      </c>
      <c r="K67">
        <v>0.10720936</v>
      </c>
      <c r="L67">
        <v>0.19369246400000001</v>
      </c>
      <c r="M67">
        <v>0.24139185299999999</v>
      </c>
      <c r="N67">
        <v>0.29047889199999999</v>
      </c>
      <c r="O67">
        <v>0.297049075</v>
      </c>
      <c r="P67">
        <v>0.31847203699999999</v>
      </c>
      <c r="Q67">
        <v>0.341604132</v>
      </c>
      <c r="R67">
        <v>0.30830295000000002</v>
      </c>
      <c r="S67">
        <v>0.30778797299999999</v>
      </c>
      <c r="T67">
        <v>0.27067455899999998</v>
      </c>
      <c r="U67">
        <v>0.274376495</v>
      </c>
      <c r="V67">
        <v>0.28502191199999999</v>
      </c>
      <c r="W67">
        <v>0.25664024600000002</v>
      </c>
      <c r="X67">
        <v>0.209898422</v>
      </c>
      <c r="Y67">
        <v>9.1825880999999998E-2</v>
      </c>
    </row>
    <row r="68" spans="1:25" x14ac:dyDescent="0.25">
      <c r="A68">
        <v>3.662E-2</v>
      </c>
      <c r="B68">
        <v>1.2218376E-2</v>
      </c>
      <c r="C68">
        <v>3.8955999999999998E-2</v>
      </c>
      <c r="D68">
        <v>4.2226223E-2</v>
      </c>
      <c r="E68">
        <v>4.2226223E-2</v>
      </c>
      <c r="F68">
        <v>9.7223355999999997E-2</v>
      </c>
      <c r="G68">
        <v>5.5508974000000003E-2</v>
      </c>
      <c r="H68">
        <v>9.389902E-2</v>
      </c>
      <c r="I68">
        <v>9.0940705999999996E-2</v>
      </c>
      <c r="J68">
        <v>8.8506502000000001E-2</v>
      </c>
      <c r="K68">
        <v>7.7358425999999994E-2</v>
      </c>
      <c r="L68">
        <v>0.16933605700000001</v>
      </c>
      <c r="M68">
        <v>0.22563091800000001</v>
      </c>
      <c r="N68">
        <v>0.28093391200000001</v>
      </c>
      <c r="O68">
        <v>0.28832218700000001</v>
      </c>
      <c r="P68">
        <v>0.314997792</v>
      </c>
      <c r="Q68">
        <v>0.34192477799999998</v>
      </c>
      <c r="R68">
        <v>0.30007709900000001</v>
      </c>
      <c r="S68">
        <v>0.30275777300000001</v>
      </c>
      <c r="T68">
        <v>0.26728976799999998</v>
      </c>
      <c r="U68">
        <v>0.27558420700000003</v>
      </c>
      <c r="V68">
        <v>0.28043627900000001</v>
      </c>
      <c r="W68">
        <v>0.25320840100000003</v>
      </c>
      <c r="X68">
        <v>0.21209245199999999</v>
      </c>
      <c r="Y68">
        <v>9.5377385999999995E-2</v>
      </c>
    </row>
    <row r="69" spans="1:25" x14ac:dyDescent="0.25">
      <c r="A69">
        <v>8.5749999999999993E-3</v>
      </c>
      <c r="B69">
        <v>3.78664E-3</v>
      </c>
      <c r="C69">
        <v>3.3000000000000002E-2</v>
      </c>
      <c r="D69">
        <v>3.4655587000000002E-2</v>
      </c>
      <c r="E69">
        <v>3.4655587000000002E-2</v>
      </c>
      <c r="F69">
        <v>9.4322140999999998E-2</v>
      </c>
      <c r="G69">
        <v>4.5315833E-2</v>
      </c>
      <c r="H69">
        <v>8.6390690000000006E-2</v>
      </c>
      <c r="I69">
        <v>6.4981500999999997E-2</v>
      </c>
      <c r="J69">
        <v>7.4002927999999996E-2</v>
      </c>
      <c r="K69">
        <v>6.1369717999999997E-2</v>
      </c>
      <c r="L69">
        <v>0.15159392599999999</v>
      </c>
      <c r="M69">
        <v>0.21041774499999999</v>
      </c>
      <c r="N69">
        <v>0.27333980600000002</v>
      </c>
      <c r="O69">
        <v>0.28173689299999999</v>
      </c>
      <c r="P69">
        <v>0.31361360900000002</v>
      </c>
      <c r="Q69">
        <v>0.33997461400000001</v>
      </c>
      <c r="R69">
        <v>0.29830683099999999</v>
      </c>
      <c r="S69">
        <v>0.297951784</v>
      </c>
      <c r="T69">
        <v>0.26638261200000002</v>
      </c>
      <c r="U69">
        <v>0.27057390999999997</v>
      </c>
      <c r="V69">
        <v>0.27823285199999997</v>
      </c>
      <c r="W69">
        <v>0.24980008400000001</v>
      </c>
      <c r="X69">
        <v>0.220257549</v>
      </c>
      <c r="Y69">
        <v>9.6948393999999993E-2</v>
      </c>
    </row>
    <row r="70" spans="1:25" x14ac:dyDescent="0.25">
      <c r="A70">
        <v>2.1224E-2</v>
      </c>
      <c r="B70">
        <v>1.3215789E-2</v>
      </c>
      <c r="C70">
        <v>3.8565000000000002E-2</v>
      </c>
      <c r="D70">
        <v>2.9856739E-2</v>
      </c>
      <c r="E70">
        <v>2.9856739E-2</v>
      </c>
      <c r="F70">
        <v>8.2722037999999998E-2</v>
      </c>
      <c r="G70">
        <v>5.2097037999999998E-2</v>
      </c>
      <c r="H70">
        <v>8.5492666999999994E-2</v>
      </c>
      <c r="I70">
        <v>0.122550125</v>
      </c>
      <c r="J70">
        <v>0.14127699099999999</v>
      </c>
      <c r="K70">
        <v>0.12833059099999999</v>
      </c>
      <c r="L70">
        <v>0.203181852</v>
      </c>
      <c r="M70">
        <v>0.24200232099999999</v>
      </c>
      <c r="N70">
        <v>0.28471901799999999</v>
      </c>
      <c r="O70">
        <v>0.29045053799999998</v>
      </c>
      <c r="P70">
        <v>0.31704003200000003</v>
      </c>
      <c r="Q70">
        <v>0.33678834200000002</v>
      </c>
      <c r="R70">
        <v>0.298055193</v>
      </c>
      <c r="S70">
        <v>0.30231834699999999</v>
      </c>
      <c r="T70">
        <v>0.27079754299999997</v>
      </c>
      <c r="U70">
        <v>0.27193979899999998</v>
      </c>
      <c r="V70">
        <v>0.27682223900000003</v>
      </c>
      <c r="W70">
        <v>0.25181267400000001</v>
      </c>
      <c r="X70">
        <v>0.21461179899999999</v>
      </c>
      <c r="Y70">
        <v>9.7721059999999998E-2</v>
      </c>
    </row>
    <row r="71" spans="1:25" x14ac:dyDescent="0.25">
      <c r="A71">
        <v>2.0251999999999999E-2</v>
      </c>
      <c r="B71">
        <v>5.1412070000000001E-3</v>
      </c>
      <c r="C71">
        <v>2.4233999999999999E-2</v>
      </c>
      <c r="D71">
        <v>3.081308E-2</v>
      </c>
      <c r="E71">
        <v>3.081308E-2</v>
      </c>
      <c r="F71">
        <v>8.6639085000000005E-2</v>
      </c>
      <c r="G71">
        <v>3.3532304999999998E-2</v>
      </c>
      <c r="H71">
        <v>8.3899900999999999E-2</v>
      </c>
      <c r="I71">
        <v>2.9844361E-2</v>
      </c>
      <c r="J71">
        <v>5.4268453000000001E-2</v>
      </c>
      <c r="K71">
        <v>3.9604070999999998E-2</v>
      </c>
      <c r="L71">
        <v>0.13970796599999999</v>
      </c>
      <c r="M71">
        <v>0.200669496</v>
      </c>
      <c r="N71">
        <v>0.26205710100000001</v>
      </c>
      <c r="O71">
        <v>0.27348229899999998</v>
      </c>
      <c r="P71">
        <v>0.30281928600000002</v>
      </c>
      <c r="Q71">
        <v>0.32991970199999998</v>
      </c>
      <c r="R71">
        <v>0.28855298299999999</v>
      </c>
      <c r="S71">
        <v>0.28686219099999999</v>
      </c>
      <c r="T71">
        <v>0.256149391</v>
      </c>
      <c r="U71">
        <v>0.25985190000000002</v>
      </c>
      <c r="V71">
        <v>0.26699045700000001</v>
      </c>
      <c r="W71">
        <v>0.23950834600000001</v>
      </c>
      <c r="X71">
        <v>0.20560793099999999</v>
      </c>
      <c r="Y71">
        <v>8.2628943999999996E-2</v>
      </c>
    </row>
    <row r="72" spans="1:25" x14ac:dyDescent="0.25">
      <c r="A72">
        <v>3.3310000000000002E-3</v>
      </c>
      <c r="B72">
        <v>1.0812215999999999E-2</v>
      </c>
      <c r="C72">
        <v>1.5062000000000001E-2</v>
      </c>
      <c r="D72">
        <v>3.6561261999999997E-2</v>
      </c>
      <c r="E72">
        <v>3.6561261999999997E-2</v>
      </c>
      <c r="F72">
        <v>9.5847642999999996E-2</v>
      </c>
      <c r="G72">
        <v>3.8018081000000002E-2</v>
      </c>
      <c r="H72">
        <v>8.1650780000000006E-2</v>
      </c>
      <c r="I72">
        <v>2.7197557000000001E-2</v>
      </c>
      <c r="J72">
        <v>4.9098491000000001E-2</v>
      </c>
      <c r="K72">
        <v>3.4657843000000001E-2</v>
      </c>
      <c r="L72">
        <v>0.12959256799999999</v>
      </c>
      <c r="M72">
        <v>0.19318242999999999</v>
      </c>
      <c r="N72">
        <v>0.25373391200000001</v>
      </c>
      <c r="O72">
        <v>0.26980918999999998</v>
      </c>
      <c r="P72">
        <v>0.29723556099999998</v>
      </c>
      <c r="Q72">
        <v>0.32573227999999999</v>
      </c>
      <c r="R72">
        <v>0.28732343399999999</v>
      </c>
      <c r="S72">
        <v>0.28580165600000002</v>
      </c>
      <c r="T72">
        <v>0.24999365900000001</v>
      </c>
      <c r="U72">
        <v>0.25676096100000001</v>
      </c>
      <c r="V72">
        <v>0.26525536900000002</v>
      </c>
      <c r="W72">
        <v>0.23747591900000001</v>
      </c>
      <c r="X72">
        <v>0.20093998499999999</v>
      </c>
      <c r="Y72">
        <v>8.1803169999999994E-2</v>
      </c>
    </row>
    <row r="73" spans="1:25" x14ac:dyDescent="0.25">
      <c r="A73">
        <v>4.6080000000000003E-2</v>
      </c>
      <c r="B73">
        <v>2.1530207999999999E-2</v>
      </c>
      <c r="C73">
        <v>9.4750000000000008E-3</v>
      </c>
      <c r="D73">
        <v>2.4291991999999998E-2</v>
      </c>
      <c r="E73">
        <v>2.4291991999999998E-2</v>
      </c>
      <c r="F73">
        <v>6.1490449000000003E-2</v>
      </c>
      <c r="G73">
        <v>4.0605350999999998E-2</v>
      </c>
      <c r="H73">
        <v>7.629002E-2</v>
      </c>
      <c r="I73">
        <v>1.0503251E-2</v>
      </c>
      <c r="J73">
        <v>4.9921923E-2</v>
      </c>
      <c r="K73">
        <v>3.2944881000000002E-2</v>
      </c>
      <c r="L73">
        <v>0.14040771199999999</v>
      </c>
      <c r="M73">
        <v>0.20836213000000001</v>
      </c>
      <c r="N73">
        <v>0.25678405599999998</v>
      </c>
      <c r="O73">
        <v>0.29314630699999999</v>
      </c>
      <c r="P73">
        <v>0.32220607600000001</v>
      </c>
      <c r="Q73">
        <v>0.31554990700000002</v>
      </c>
      <c r="R73">
        <v>0.28041626200000003</v>
      </c>
      <c r="S73">
        <v>0.31130491399999999</v>
      </c>
      <c r="T73">
        <v>0.25563058999999999</v>
      </c>
      <c r="U73">
        <v>0.25151894600000002</v>
      </c>
      <c r="V73">
        <v>0.26337196800000001</v>
      </c>
      <c r="W73">
        <v>0.26181032900000001</v>
      </c>
      <c r="X73">
        <v>0.199036884</v>
      </c>
      <c r="Y73">
        <v>6.417109E-2</v>
      </c>
    </row>
    <row r="74" spans="1:25" x14ac:dyDescent="0.25">
      <c r="A74">
        <v>3.9626000000000001E-2</v>
      </c>
      <c r="B74">
        <v>1.0812215999999999E-2</v>
      </c>
      <c r="C74">
        <v>1.3058E-2</v>
      </c>
      <c r="D74">
        <v>1.6804848000000001E-2</v>
      </c>
      <c r="E74">
        <v>1.6804848000000001E-2</v>
      </c>
      <c r="F74">
        <v>4.7809195999999998E-2</v>
      </c>
      <c r="G74">
        <v>2.5886481999999999E-2</v>
      </c>
      <c r="H74">
        <v>5.6872852000000002E-2</v>
      </c>
      <c r="I74">
        <v>1.3603591E-2</v>
      </c>
      <c r="J74">
        <v>5.5101029000000003E-2</v>
      </c>
      <c r="K74">
        <v>3.7279226999999998E-2</v>
      </c>
      <c r="L74">
        <v>0.14907335399999999</v>
      </c>
      <c r="M74">
        <v>0.21607201000000001</v>
      </c>
      <c r="N74">
        <v>0.26154267599999997</v>
      </c>
      <c r="O74">
        <v>0.29552945600000002</v>
      </c>
      <c r="P74">
        <v>0.32340205100000002</v>
      </c>
      <c r="Q74">
        <v>0.31504099000000002</v>
      </c>
      <c r="R74">
        <v>0.27885237800000001</v>
      </c>
      <c r="S74">
        <v>0.31064949600000002</v>
      </c>
      <c r="T74">
        <v>0.25731257299999999</v>
      </c>
      <c r="U74">
        <v>0.25349721400000003</v>
      </c>
      <c r="V74">
        <v>0.26313061599999998</v>
      </c>
      <c r="W74">
        <v>0.26226840699999998</v>
      </c>
      <c r="X74">
        <v>0.20138830699999999</v>
      </c>
      <c r="Y74">
        <v>6.6006227000000001E-2</v>
      </c>
    </row>
    <row r="75" spans="1:25" x14ac:dyDescent="0.25">
      <c r="A75">
        <v>4.8342999999999997E-2</v>
      </c>
      <c r="B75">
        <v>2.1442414E-2</v>
      </c>
      <c r="C75">
        <v>1.3264E-2</v>
      </c>
      <c r="D75">
        <v>3.9440421000000003E-2</v>
      </c>
      <c r="E75">
        <v>3.9440421000000003E-2</v>
      </c>
      <c r="F75">
        <v>0.109773044</v>
      </c>
      <c r="G75">
        <v>5.2119657E-2</v>
      </c>
      <c r="H75">
        <v>9.3570238E-2</v>
      </c>
      <c r="I75">
        <v>9.4547860999999997E-2</v>
      </c>
      <c r="J75">
        <v>0.124947847</v>
      </c>
      <c r="K75">
        <v>0.105262086</v>
      </c>
      <c r="L75">
        <v>0.18520887899999999</v>
      </c>
      <c r="M75">
        <v>0.230176611</v>
      </c>
      <c r="N75">
        <v>0.26864334200000001</v>
      </c>
      <c r="O75">
        <v>0.293053542</v>
      </c>
      <c r="P75">
        <v>0.31522487999999999</v>
      </c>
      <c r="Q75">
        <v>0.31472455399999999</v>
      </c>
      <c r="R75">
        <v>0.285171813</v>
      </c>
      <c r="S75">
        <v>0.30799387</v>
      </c>
      <c r="T75">
        <v>0.257724605</v>
      </c>
      <c r="U75">
        <v>0.25471813500000001</v>
      </c>
      <c r="V75">
        <v>0.26706397900000001</v>
      </c>
      <c r="W75">
        <v>0.25343195400000001</v>
      </c>
      <c r="X75">
        <v>0.19459114</v>
      </c>
      <c r="Y75">
        <v>7.4199865000000004E-2</v>
      </c>
    </row>
    <row r="76" spans="1:25" x14ac:dyDescent="0.25">
      <c r="A76">
        <v>4.2264999999999997E-2</v>
      </c>
      <c r="B76">
        <v>2.6552434999999999E-2</v>
      </c>
      <c r="C76">
        <v>8.7919999999999995E-3</v>
      </c>
      <c r="D76">
        <v>4.6447474000000002E-2</v>
      </c>
      <c r="E76">
        <v>4.6447474000000002E-2</v>
      </c>
      <c r="F76">
        <v>0.109761491</v>
      </c>
      <c r="G76">
        <v>5.2617573000000001E-2</v>
      </c>
      <c r="H76">
        <v>0.104020293</v>
      </c>
      <c r="I76">
        <v>8.0406378000000001E-2</v>
      </c>
      <c r="J76">
        <v>0.100592022</v>
      </c>
      <c r="K76">
        <v>8.2198487000000001E-2</v>
      </c>
      <c r="L76">
        <v>0.16999250699999999</v>
      </c>
      <c r="M76">
        <v>0.22291327599999999</v>
      </c>
      <c r="N76">
        <v>0.26558945099999998</v>
      </c>
      <c r="O76">
        <v>0.29786541100000002</v>
      </c>
      <c r="P76">
        <v>0.32154690400000002</v>
      </c>
      <c r="Q76">
        <v>0.32057122100000002</v>
      </c>
      <c r="R76">
        <v>0.28946950599999999</v>
      </c>
      <c r="S76">
        <v>0.316726008</v>
      </c>
      <c r="T76">
        <v>0.26241850500000002</v>
      </c>
      <c r="U76">
        <v>0.25541201200000002</v>
      </c>
      <c r="V76">
        <v>0.26931532499999999</v>
      </c>
      <c r="W76">
        <v>0.26087129399999998</v>
      </c>
      <c r="X76">
        <v>0.196954185</v>
      </c>
      <c r="Y76">
        <v>7.0335447999999995E-2</v>
      </c>
    </row>
    <row r="77" spans="1:25" x14ac:dyDescent="0.25">
      <c r="A77">
        <v>4.6977999999999999E-2</v>
      </c>
      <c r="B77">
        <v>0.102872276</v>
      </c>
      <c r="C77">
        <v>1.6424999999999999E-2</v>
      </c>
      <c r="D77">
        <v>3.5987399000000003E-2</v>
      </c>
      <c r="E77">
        <v>3.5987399000000003E-2</v>
      </c>
      <c r="F77">
        <v>7.8692643000000007E-2</v>
      </c>
      <c r="G77">
        <v>6.9085031000000005E-2</v>
      </c>
      <c r="H77">
        <v>0.105341174</v>
      </c>
      <c r="I77">
        <v>4.8219090999999999E-2</v>
      </c>
      <c r="J77">
        <v>7.2597729999999999E-2</v>
      </c>
      <c r="K77">
        <v>5.6887452999999998E-2</v>
      </c>
      <c r="L77">
        <v>0.14464727299999999</v>
      </c>
      <c r="M77">
        <v>0.20113795600000001</v>
      </c>
      <c r="N77">
        <v>0.243892736</v>
      </c>
      <c r="O77">
        <v>0.27953118900000001</v>
      </c>
      <c r="P77">
        <v>0.30733575499999999</v>
      </c>
      <c r="Q77">
        <v>0.30430974599999999</v>
      </c>
      <c r="R77">
        <v>0.266431837</v>
      </c>
      <c r="S77">
        <v>0.29400195600000001</v>
      </c>
      <c r="T77">
        <v>0.245471684</v>
      </c>
      <c r="U77">
        <v>0.238324763</v>
      </c>
      <c r="V77">
        <v>0.24744126499999999</v>
      </c>
      <c r="W77">
        <v>0.24044890499999999</v>
      </c>
      <c r="X77">
        <v>0.18720109300000001</v>
      </c>
      <c r="Y77">
        <v>6.2605200999999999E-2</v>
      </c>
    </row>
    <row r="78" spans="1:25" x14ac:dyDescent="0.25">
      <c r="A78">
        <v>3.7766000000000001E-2</v>
      </c>
      <c r="B78">
        <v>1.7810986000000001E-2</v>
      </c>
      <c r="C78">
        <v>7.7590000000000003E-3</v>
      </c>
      <c r="D78">
        <v>3.0652133000000002E-2</v>
      </c>
      <c r="E78">
        <v>3.0652133000000002E-2</v>
      </c>
      <c r="F78">
        <v>9.3232214999999993E-2</v>
      </c>
      <c r="G78">
        <v>5.3653961E-2</v>
      </c>
      <c r="H78">
        <v>9.1559728000000007E-2</v>
      </c>
      <c r="I78">
        <v>7.0612682999999996E-2</v>
      </c>
      <c r="J78">
        <v>9.4835742000000001E-2</v>
      </c>
      <c r="K78">
        <v>7.8389550000000002E-2</v>
      </c>
      <c r="L78">
        <v>0.158681566</v>
      </c>
      <c r="M78">
        <v>0.21187183800000001</v>
      </c>
      <c r="N78">
        <v>0.25003186100000002</v>
      </c>
      <c r="O78">
        <v>0.28182707699999998</v>
      </c>
      <c r="P78">
        <v>0.30793553400000001</v>
      </c>
      <c r="Q78">
        <v>0.30796536800000002</v>
      </c>
      <c r="R78">
        <v>0.27029199199999998</v>
      </c>
      <c r="S78">
        <v>0.29675396700000001</v>
      </c>
      <c r="T78">
        <v>0.24906966899999999</v>
      </c>
      <c r="U78">
        <v>0.24561060900000001</v>
      </c>
      <c r="V78">
        <v>0.25080571299999999</v>
      </c>
      <c r="W78">
        <v>0.24016241099999999</v>
      </c>
      <c r="X78">
        <v>0.18892526500000001</v>
      </c>
      <c r="Y78">
        <v>6.7970197999999996E-2</v>
      </c>
    </row>
    <row r="79" spans="1:25" x14ac:dyDescent="0.25">
      <c r="A79">
        <v>3.3954999999999999E-2</v>
      </c>
      <c r="B79">
        <v>1.0666343E-2</v>
      </c>
      <c r="C79">
        <v>1.74E-3</v>
      </c>
      <c r="D79">
        <v>2.9236713000000001E-2</v>
      </c>
      <c r="E79">
        <v>2.9236713000000001E-2</v>
      </c>
      <c r="F79">
        <v>7.5860680999999999E-2</v>
      </c>
      <c r="G79">
        <v>4.2636448E-2</v>
      </c>
      <c r="H79">
        <v>7.8623716999999996E-2</v>
      </c>
      <c r="I79">
        <v>6.9646896999999999E-2</v>
      </c>
      <c r="J79">
        <v>9.8879272000000004E-2</v>
      </c>
      <c r="K79">
        <v>8.5234649999999995E-2</v>
      </c>
      <c r="L79">
        <v>0.16799365199999999</v>
      </c>
      <c r="M79">
        <v>0.22038032900000001</v>
      </c>
      <c r="N79">
        <v>0.26038610699999998</v>
      </c>
      <c r="O79">
        <v>0.282847126</v>
      </c>
      <c r="P79">
        <v>0.31008647</v>
      </c>
      <c r="Q79">
        <v>0.30615287499999999</v>
      </c>
      <c r="R79">
        <v>0.27412977799999999</v>
      </c>
      <c r="S79">
        <v>0.29362878100000001</v>
      </c>
      <c r="T79">
        <v>0.248414995</v>
      </c>
      <c r="U79">
        <v>0.24350285199999999</v>
      </c>
      <c r="V79">
        <v>0.25451287299999997</v>
      </c>
      <c r="W79">
        <v>0.24246040099999999</v>
      </c>
      <c r="X79">
        <v>0.193402677</v>
      </c>
      <c r="Y79">
        <v>7.1539785999999994E-2</v>
      </c>
    </row>
    <row r="80" spans="1:25" x14ac:dyDescent="0.25">
      <c r="A80">
        <v>3.7113E-2</v>
      </c>
      <c r="B80">
        <v>1.037214E-2</v>
      </c>
      <c r="C80">
        <v>3.7829999999999999E-3</v>
      </c>
      <c r="D80">
        <v>2.6993078E-2</v>
      </c>
      <c r="E80">
        <v>2.6993078E-2</v>
      </c>
      <c r="F80">
        <v>6.9801866000000004E-2</v>
      </c>
      <c r="G80">
        <v>3.7060413E-2</v>
      </c>
      <c r="H80">
        <v>7.2390197000000003E-2</v>
      </c>
      <c r="I80">
        <v>7.4182653000000001E-2</v>
      </c>
      <c r="J80">
        <v>9.8205300999999995E-2</v>
      </c>
      <c r="K80">
        <v>8.2465844999999996E-2</v>
      </c>
      <c r="L80">
        <v>0.16635388000000001</v>
      </c>
      <c r="M80">
        <v>0.21554093299999999</v>
      </c>
      <c r="N80">
        <v>0.25834703399999998</v>
      </c>
      <c r="O80">
        <v>0.283152709</v>
      </c>
      <c r="P80">
        <v>0.30737120000000001</v>
      </c>
      <c r="Q80">
        <v>0.30880428799999998</v>
      </c>
      <c r="R80">
        <v>0.27595135999999998</v>
      </c>
      <c r="S80">
        <v>0.29320552599999999</v>
      </c>
      <c r="T80">
        <v>0.24673990300000001</v>
      </c>
      <c r="U80">
        <v>0.24428388300000001</v>
      </c>
      <c r="V80">
        <v>0.25663926599999998</v>
      </c>
      <c r="W80">
        <v>0.24123904400000001</v>
      </c>
      <c r="X80">
        <v>0.18826753900000001</v>
      </c>
      <c r="Y80">
        <v>6.9771004999999997E-2</v>
      </c>
    </row>
    <row r="81" spans="1:25" x14ac:dyDescent="0.25">
      <c r="A81">
        <v>5.0228000000000002E-2</v>
      </c>
      <c r="B81">
        <v>2.6552434999999999E-2</v>
      </c>
      <c r="C81">
        <v>3.4653000000000003E-2</v>
      </c>
      <c r="D81">
        <v>1.6639022E-2</v>
      </c>
      <c r="E81">
        <v>1.6639022E-2</v>
      </c>
      <c r="F81">
        <v>5.0559360999999997E-2</v>
      </c>
      <c r="G81">
        <v>1.9054709999999999E-2</v>
      </c>
      <c r="H81">
        <v>4.9069138999999998E-2</v>
      </c>
      <c r="I81">
        <v>7.7409929999999998E-3</v>
      </c>
      <c r="J81">
        <v>4.7932902999999999E-2</v>
      </c>
      <c r="K81">
        <v>3.5247979999999998E-2</v>
      </c>
      <c r="L81">
        <v>0.148694518</v>
      </c>
      <c r="M81">
        <v>0.20603808800000001</v>
      </c>
      <c r="N81">
        <v>0.26541819700000002</v>
      </c>
      <c r="O81">
        <v>0.27300670500000002</v>
      </c>
      <c r="P81">
        <v>0.310363365</v>
      </c>
      <c r="Q81">
        <v>0.32138338599999999</v>
      </c>
      <c r="R81">
        <v>0.27182611400000001</v>
      </c>
      <c r="S81">
        <v>0.27896316500000001</v>
      </c>
      <c r="T81">
        <v>0.25391598999999998</v>
      </c>
      <c r="U81">
        <v>0.25145480799999997</v>
      </c>
      <c r="V81">
        <v>0.25523149899999997</v>
      </c>
      <c r="W81">
        <v>0.24275442899999999</v>
      </c>
      <c r="X81">
        <v>0.21734677899999999</v>
      </c>
      <c r="Y81">
        <v>8.6357174999999994E-2</v>
      </c>
    </row>
    <row r="82" spans="1:25" x14ac:dyDescent="0.25">
      <c r="A82">
        <v>4.6977999999999999E-2</v>
      </c>
      <c r="B82">
        <v>0.102872276</v>
      </c>
      <c r="C82">
        <v>3.5084999999999998E-2</v>
      </c>
      <c r="D82">
        <v>3.5987399000000003E-2</v>
      </c>
      <c r="E82">
        <v>3.5987399000000003E-2</v>
      </c>
      <c r="F82">
        <v>7.8692643000000007E-2</v>
      </c>
      <c r="G82">
        <v>6.9085031000000005E-2</v>
      </c>
      <c r="H82">
        <v>0.105341174</v>
      </c>
      <c r="I82">
        <v>4.8219090999999999E-2</v>
      </c>
      <c r="J82">
        <v>7.2597729999999999E-2</v>
      </c>
      <c r="K82">
        <v>5.6887452999999998E-2</v>
      </c>
      <c r="L82">
        <v>0.14464727299999999</v>
      </c>
      <c r="M82">
        <v>0.20113795600000001</v>
      </c>
      <c r="N82">
        <v>0.243892736</v>
      </c>
      <c r="O82">
        <v>0.27953118900000001</v>
      </c>
      <c r="P82">
        <v>0.30733575499999999</v>
      </c>
      <c r="Q82">
        <v>0.30430974599999999</v>
      </c>
      <c r="R82">
        <v>0.266431837</v>
      </c>
      <c r="S82">
        <v>0.29400195600000001</v>
      </c>
      <c r="T82">
        <v>0.245471684</v>
      </c>
      <c r="U82">
        <v>0.238324763</v>
      </c>
      <c r="V82">
        <v>0.24744126499999999</v>
      </c>
      <c r="W82">
        <v>0.24044890499999999</v>
      </c>
      <c r="X82">
        <v>0.18720109300000001</v>
      </c>
      <c r="Y82">
        <v>6.2605200999999999E-2</v>
      </c>
    </row>
    <row r="83" spans="1:25" x14ac:dyDescent="0.25">
      <c r="A83">
        <v>4.2124000000000002E-2</v>
      </c>
      <c r="B83">
        <v>1.7810986000000001E-2</v>
      </c>
      <c r="C83">
        <v>4.0827000000000002E-2</v>
      </c>
      <c r="D83">
        <v>2.7758477E-2</v>
      </c>
      <c r="E83">
        <v>2.7758477E-2</v>
      </c>
      <c r="F83">
        <v>3.9827151999999998E-2</v>
      </c>
      <c r="G83">
        <v>3.5025265E-2</v>
      </c>
      <c r="H83">
        <v>2.0145953000000001E-2</v>
      </c>
      <c r="I83">
        <v>9.5075960000000001E-3</v>
      </c>
      <c r="J83">
        <v>5.5130053999999998E-2</v>
      </c>
      <c r="K83">
        <v>5.0131244999999998E-2</v>
      </c>
      <c r="L83">
        <v>0.16463033099999999</v>
      </c>
      <c r="M83">
        <v>0.227624193</v>
      </c>
      <c r="N83">
        <v>0.28923265199999998</v>
      </c>
      <c r="O83">
        <v>0.28081219899999998</v>
      </c>
      <c r="P83">
        <v>0.31535027199999999</v>
      </c>
      <c r="Q83">
        <v>0.34369302099999999</v>
      </c>
      <c r="R83">
        <v>0.299801337</v>
      </c>
      <c r="S83">
        <v>0.29259036399999999</v>
      </c>
      <c r="T83">
        <v>0.26780316399999998</v>
      </c>
      <c r="U83">
        <v>0.27705485899999999</v>
      </c>
      <c r="V83">
        <v>0.28457867599999997</v>
      </c>
      <c r="W83">
        <v>0.25368523500000001</v>
      </c>
      <c r="X83">
        <v>0.22326139</v>
      </c>
      <c r="Y83">
        <v>0.100979418</v>
      </c>
    </row>
    <row r="84" spans="1:25" x14ac:dyDescent="0.25">
      <c r="A84">
        <v>4.6448000000000003E-2</v>
      </c>
      <c r="B84">
        <v>1.0666343E-2</v>
      </c>
      <c r="C84">
        <v>3.0502999999999999E-2</v>
      </c>
      <c r="D84">
        <v>9.8853799999999992E-3</v>
      </c>
      <c r="E84">
        <v>9.8853799999999992E-3</v>
      </c>
      <c r="F84">
        <v>4.3906245000000003E-2</v>
      </c>
      <c r="G84">
        <v>3.9346456000000002E-2</v>
      </c>
      <c r="H84">
        <v>3.3632898000000001E-2</v>
      </c>
      <c r="I84">
        <v>1.0039704999999999E-2</v>
      </c>
      <c r="J84">
        <v>5.3118663000000003E-2</v>
      </c>
      <c r="K84">
        <v>4.7029388999999998E-2</v>
      </c>
      <c r="L84">
        <v>0.16060327399999999</v>
      </c>
      <c r="M84">
        <v>0.22262137300000001</v>
      </c>
      <c r="N84">
        <v>0.28236599699999998</v>
      </c>
      <c r="O84">
        <v>0.28046795699999999</v>
      </c>
      <c r="P84">
        <v>0.31391572499999998</v>
      </c>
      <c r="Q84">
        <v>0.33621320399999999</v>
      </c>
      <c r="R84">
        <v>0.29443886400000002</v>
      </c>
      <c r="S84">
        <v>0.29167464700000001</v>
      </c>
      <c r="T84">
        <v>0.26240278500000003</v>
      </c>
      <c r="U84">
        <v>0.27152566299999997</v>
      </c>
      <c r="V84">
        <v>0.277071913</v>
      </c>
      <c r="W84">
        <v>0.25089881400000003</v>
      </c>
      <c r="X84">
        <v>0.21587303299999999</v>
      </c>
      <c r="Y84">
        <v>9.1422786000000006E-2</v>
      </c>
    </row>
    <row r="85" spans="1:25" x14ac:dyDescent="0.25">
      <c r="A85">
        <v>6.1323000000000003E-2</v>
      </c>
      <c r="B85">
        <v>1.037214E-2</v>
      </c>
      <c r="C85">
        <v>4.6991999999999999E-2</v>
      </c>
      <c r="D85">
        <v>2.8083448E-2</v>
      </c>
      <c r="E85">
        <v>2.8083448E-2</v>
      </c>
      <c r="F85">
        <v>8.2347902000000001E-2</v>
      </c>
      <c r="G85">
        <v>3.7665064999999998E-2</v>
      </c>
      <c r="H85">
        <v>8.2911229000000003E-2</v>
      </c>
      <c r="I85">
        <v>1.4291875000000001E-2</v>
      </c>
      <c r="J85">
        <v>5.3160790999999999E-2</v>
      </c>
      <c r="K85">
        <v>4.2655757000000002E-2</v>
      </c>
      <c r="L85">
        <v>0.15105932399999999</v>
      </c>
      <c r="M85">
        <v>0.21366206700000001</v>
      </c>
      <c r="N85">
        <v>0.27382208499999999</v>
      </c>
      <c r="O85">
        <v>0.274850767</v>
      </c>
      <c r="P85">
        <v>0.30768860199999998</v>
      </c>
      <c r="Q85">
        <v>0.33350488900000003</v>
      </c>
      <c r="R85">
        <v>0.28955628300000003</v>
      </c>
      <c r="S85">
        <v>0.28628295500000001</v>
      </c>
      <c r="T85">
        <v>0.25928343399999998</v>
      </c>
      <c r="U85">
        <v>0.26633140100000002</v>
      </c>
      <c r="V85">
        <v>0.27418825200000002</v>
      </c>
      <c r="W85">
        <v>0.244484968</v>
      </c>
      <c r="X85">
        <v>0.20828798000000001</v>
      </c>
      <c r="Y85">
        <v>8.9213653000000004E-2</v>
      </c>
    </row>
    <row r="86" spans="1:25" x14ac:dyDescent="0.25">
      <c r="A86">
        <v>6.8338999999999997E-2</v>
      </c>
      <c r="B86">
        <v>1.037214E-2</v>
      </c>
      <c r="C86">
        <v>2.8466999999999999E-2</v>
      </c>
      <c r="D86">
        <v>4.0151856999999999E-2</v>
      </c>
      <c r="E86">
        <v>4.0151856999999999E-2</v>
      </c>
      <c r="F86">
        <v>0.101272056</v>
      </c>
      <c r="G86">
        <v>4.3954371999999998E-2</v>
      </c>
      <c r="H86">
        <v>9.3339151999999995E-2</v>
      </c>
      <c r="I86">
        <v>2.1222898E-2</v>
      </c>
      <c r="J86">
        <v>5.9665406999999997E-2</v>
      </c>
      <c r="K86">
        <v>5.1028192E-2</v>
      </c>
      <c r="L86">
        <v>0.14902042400000001</v>
      </c>
      <c r="M86">
        <v>0.21472866099999999</v>
      </c>
      <c r="N86">
        <v>0.27090874799999998</v>
      </c>
      <c r="O86">
        <v>0.26801650799999999</v>
      </c>
      <c r="P86">
        <v>0.28965544900000001</v>
      </c>
      <c r="Q86">
        <v>0.331868467</v>
      </c>
      <c r="R86">
        <v>0.29401458699999999</v>
      </c>
      <c r="S86">
        <v>0.286430984</v>
      </c>
      <c r="T86">
        <v>0.247683862</v>
      </c>
      <c r="U86">
        <v>0.26771546099999999</v>
      </c>
      <c r="V86">
        <v>0.27905898000000001</v>
      </c>
      <c r="W86">
        <v>0.239981043</v>
      </c>
      <c r="X86">
        <v>0.19117029799999999</v>
      </c>
      <c r="Y86">
        <v>8.8522421000000004E-2</v>
      </c>
    </row>
    <row r="87" spans="1:25" x14ac:dyDescent="0.25">
      <c r="A87">
        <v>6.3301999999999997E-2</v>
      </c>
      <c r="B87">
        <v>8.9102680000000007E-3</v>
      </c>
      <c r="C87">
        <v>2.4084999999999999E-2</v>
      </c>
      <c r="D87">
        <v>3.9312585999999997E-2</v>
      </c>
      <c r="E87">
        <v>3.9312585999999997E-2</v>
      </c>
      <c r="F87">
        <v>2.1289213000000001E-2</v>
      </c>
      <c r="G87">
        <v>3.469001E-2</v>
      </c>
      <c r="H87">
        <v>3.6741416999999998E-2</v>
      </c>
      <c r="I87">
        <v>1.2145726000000001E-2</v>
      </c>
      <c r="J87">
        <v>5.9357173999999999E-2</v>
      </c>
      <c r="K87">
        <v>4.8507834999999999E-2</v>
      </c>
      <c r="L87">
        <v>0.16300376999999999</v>
      </c>
      <c r="M87">
        <v>0.22450973299999999</v>
      </c>
      <c r="N87">
        <v>0.26611725400000003</v>
      </c>
      <c r="O87">
        <v>0.28292648399999998</v>
      </c>
      <c r="P87">
        <v>0.30290910700000001</v>
      </c>
      <c r="Q87">
        <v>0.327228937</v>
      </c>
      <c r="R87">
        <v>0.29928352400000002</v>
      </c>
      <c r="S87">
        <v>0.30640584399999998</v>
      </c>
      <c r="T87">
        <v>0.25751722900000001</v>
      </c>
      <c r="U87">
        <v>0.26590478299999998</v>
      </c>
      <c r="V87">
        <v>0.27772843699999999</v>
      </c>
      <c r="W87">
        <v>0.249821077</v>
      </c>
      <c r="X87">
        <v>0.19376001600000001</v>
      </c>
      <c r="Y87">
        <v>8.2865091000000002E-2</v>
      </c>
    </row>
    <row r="88" spans="1:25" x14ac:dyDescent="0.25">
      <c r="A88">
        <v>3.5061000000000002E-2</v>
      </c>
      <c r="B88">
        <v>1.4853167E-2</v>
      </c>
      <c r="C88">
        <v>2.7359999999999999E-2</v>
      </c>
      <c r="D88">
        <v>4.074858E-2</v>
      </c>
      <c r="E88">
        <v>4.074858E-2</v>
      </c>
      <c r="F88">
        <v>9.5952228000000001E-2</v>
      </c>
      <c r="G88">
        <v>5.7200160999999999E-2</v>
      </c>
      <c r="H88">
        <v>9.7844924E-2</v>
      </c>
      <c r="I88">
        <v>2.9578109000000002E-2</v>
      </c>
      <c r="J88">
        <v>6.9854271999999995E-2</v>
      </c>
      <c r="K88">
        <v>5.9166470999999998E-2</v>
      </c>
      <c r="L88">
        <v>0.16906691700000001</v>
      </c>
      <c r="M88">
        <v>0.22895236099999999</v>
      </c>
      <c r="N88">
        <v>0.28139608900000002</v>
      </c>
      <c r="O88">
        <v>0.283978697</v>
      </c>
      <c r="P88">
        <v>0.310347763</v>
      </c>
      <c r="Q88">
        <v>0.344028377</v>
      </c>
      <c r="R88">
        <v>0.302700521</v>
      </c>
      <c r="S88">
        <v>0.29970528400000002</v>
      </c>
      <c r="T88">
        <v>0.26729515799999998</v>
      </c>
      <c r="U88">
        <v>0.28051895199999999</v>
      </c>
      <c r="V88">
        <v>0.28732813099999999</v>
      </c>
      <c r="W88">
        <v>0.25418674200000002</v>
      </c>
      <c r="X88">
        <v>0.20772468499999999</v>
      </c>
      <c r="Y88">
        <v>9.4679239999999998E-2</v>
      </c>
    </row>
    <row r="89" spans="1:25" x14ac:dyDescent="0.25">
      <c r="A89">
        <v>4.6443999999999999E-2</v>
      </c>
      <c r="B89">
        <v>9.0609950000000005E-3</v>
      </c>
      <c r="C89">
        <v>4.5020999999999999E-2</v>
      </c>
      <c r="D89">
        <v>3.2052247999999998E-2</v>
      </c>
      <c r="E89">
        <v>3.2052247999999998E-2</v>
      </c>
      <c r="F89">
        <v>8.7248068999999998E-2</v>
      </c>
      <c r="G89">
        <v>5.1476709000000002E-2</v>
      </c>
      <c r="H89">
        <v>9.4164587999999994E-2</v>
      </c>
      <c r="I89">
        <v>0.100730637</v>
      </c>
      <c r="J89">
        <v>0.101722617</v>
      </c>
      <c r="K89">
        <v>8.8068640000000004E-2</v>
      </c>
      <c r="L89">
        <v>0.17612565099999999</v>
      </c>
      <c r="M89">
        <v>0.22814024099999999</v>
      </c>
      <c r="N89">
        <v>0.27753961799999999</v>
      </c>
      <c r="O89">
        <v>0.284529753</v>
      </c>
      <c r="P89">
        <v>0.31271295399999999</v>
      </c>
      <c r="Q89">
        <v>0.33607454399999998</v>
      </c>
      <c r="R89">
        <v>0.298206262</v>
      </c>
      <c r="S89">
        <v>0.29706324000000001</v>
      </c>
      <c r="T89">
        <v>0.265017795</v>
      </c>
      <c r="U89">
        <v>0.26912143900000002</v>
      </c>
      <c r="V89">
        <v>0.27374895100000002</v>
      </c>
      <c r="W89">
        <v>0.24882512400000001</v>
      </c>
      <c r="X89">
        <v>0.209831986</v>
      </c>
      <c r="Y89">
        <v>9.0572876999999996E-2</v>
      </c>
    </row>
    <row r="90" spans="1:25" x14ac:dyDescent="0.25">
      <c r="A90">
        <v>5.6852E-2</v>
      </c>
      <c r="B90">
        <v>1.5062647E-2</v>
      </c>
      <c r="C90">
        <v>3.6255999999999997E-2</v>
      </c>
      <c r="D90">
        <v>3.8859044000000002E-2</v>
      </c>
      <c r="E90">
        <v>3.8859044000000002E-2</v>
      </c>
      <c r="F90">
        <v>9.5884172000000004E-2</v>
      </c>
      <c r="G90">
        <v>5.1208251000000003E-2</v>
      </c>
      <c r="H90">
        <v>9.6376975000000004E-2</v>
      </c>
      <c r="I90">
        <v>6.0109743E-2</v>
      </c>
      <c r="J90">
        <v>8.4391513000000001E-2</v>
      </c>
      <c r="K90">
        <v>6.9109012999999997E-2</v>
      </c>
      <c r="L90">
        <v>0.159962194</v>
      </c>
      <c r="M90">
        <v>0.21419438700000001</v>
      </c>
      <c r="N90">
        <v>0.27003566000000001</v>
      </c>
      <c r="O90">
        <v>0.27437760700000002</v>
      </c>
      <c r="P90">
        <v>0.30099643300000001</v>
      </c>
      <c r="Q90">
        <v>0.33148719500000001</v>
      </c>
      <c r="R90">
        <v>0.29521646800000001</v>
      </c>
      <c r="S90">
        <v>0.28769864000000001</v>
      </c>
      <c r="T90">
        <v>0.258198598</v>
      </c>
      <c r="U90">
        <v>0.26327969800000001</v>
      </c>
      <c r="V90">
        <v>0.27121245100000002</v>
      </c>
      <c r="W90">
        <v>0.239684694</v>
      </c>
      <c r="X90">
        <v>0.202772016</v>
      </c>
      <c r="Y90">
        <v>8.7881010999999995E-2</v>
      </c>
    </row>
    <row r="91" spans="1:25" x14ac:dyDescent="0.25">
      <c r="A91">
        <v>5.4086000000000002E-2</v>
      </c>
      <c r="B91">
        <v>6.130422E-3</v>
      </c>
      <c r="C91">
        <v>2.4771000000000001E-2</v>
      </c>
      <c r="D91">
        <v>3.0719505000000001E-2</v>
      </c>
      <c r="E91">
        <v>3.0719505000000001E-2</v>
      </c>
      <c r="F91">
        <v>7.4287167000000001E-2</v>
      </c>
      <c r="G91">
        <v>3.6294720000000003E-2</v>
      </c>
      <c r="H91">
        <v>7.3306572E-2</v>
      </c>
      <c r="I91">
        <v>1.6722213E-2</v>
      </c>
      <c r="J91">
        <v>5.9746538000000002E-2</v>
      </c>
      <c r="K91">
        <v>4.8775183999999999E-2</v>
      </c>
      <c r="L91">
        <v>0.153891536</v>
      </c>
      <c r="M91">
        <v>0.21873636099999999</v>
      </c>
      <c r="N91">
        <v>0.27573947700000001</v>
      </c>
      <c r="O91">
        <v>0.27904483699999999</v>
      </c>
      <c r="P91">
        <v>0.30899695500000002</v>
      </c>
      <c r="Q91">
        <v>0.33866413200000001</v>
      </c>
      <c r="R91">
        <v>0.29467450499999998</v>
      </c>
      <c r="S91">
        <v>0.29167883</v>
      </c>
      <c r="T91">
        <v>0.26293340100000001</v>
      </c>
      <c r="U91">
        <v>0.26845772899999998</v>
      </c>
      <c r="V91">
        <v>0.27264753600000002</v>
      </c>
      <c r="W91">
        <v>0.244475522</v>
      </c>
      <c r="X91">
        <v>0.208749512</v>
      </c>
      <c r="Y91">
        <v>9.0084050999999998E-2</v>
      </c>
    </row>
    <row r="92" spans="1:25" x14ac:dyDescent="0.25">
      <c r="A92">
        <v>5.1957999999999997E-2</v>
      </c>
      <c r="B92">
        <v>5.2385360000000002E-3</v>
      </c>
      <c r="C92">
        <v>2.3784E-2</v>
      </c>
      <c r="D92">
        <v>2.5402870000000001E-2</v>
      </c>
      <c r="E92">
        <v>2.5402870000000001E-2</v>
      </c>
      <c r="F92">
        <v>7.0148972000000004E-2</v>
      </c>
      <c r="G92">
        <v>3.3971785999999997E-2</v>
      </c>
      <c r="H92">
        <v>7.1519481999999995E-2</v>
      </c>
      <c r="I92">
        <v>1.7711910000000001E-2</v>
      </c>
      <c r="J92">
        <v>5.0700931999999997E-2</v>
      </c>
      <c r="K92">
        <v>3.9471663999999997E-2</v>
      </c>
      <c r="L92">
        <v>0.14045671200000001</v>
      </c>
      <c r="M92">
        <v>0.20455732200000001</v>
      </c>
      <c r="N92">
        <v>0.26389399699999999</v>
      </c>
      <c r="O92">
        <v>0.27386444599999998</v>
      </c>
      <c r="P92">
        <v>0.302794389</v>
      </c>
      <c r="Q92">
        <v>0.33083230400000002</v>
      </c>
      <c r="R92">
        <v>0.29164145200000002</v>
      </c>
      <c r="S92">
        <v>0.288136067</v>
      </c>
      <c r="T92">
        <v>0.254596875</v>
      </c>
      <c r="U92">
        <v>0.25802104999999997</v>
      </c>
      <c r="V92">
        <v>0.26245074299999999</v>
      </c>
      <c r="W92">
        <v>0.23658706099999999</v>
      </c>
      <c r="X92">
        <v>0.20092247899999999</v>
      </c>
      <c r="Y92">
        <v>8.1220406999999994E-2</v>
      </c>
    </row>
    <row r="93" spans="1:25" x14ac:dyDescent="0.25">
      <c r="A93">
        <v>2.2193999999999998E-2</v>
      </c>
      <c r="B93">
        <v>5.2385360000000002E-3</v>
      </c>
      <c r="C93">
        <v>1.3362000000000001E-2</v>
      </c>
      <c r="D93">
        <v>1.8646401999999999E-2</v>
      </c>
      <c r="E93">
        <v>1.8646401999999999E-2</v>
      </c>
      <c r="F93">
        <v>5.8016432E-2</v>
      </c>
      <c r="G93">
        <v>3.0762879E-2</v>
      </c>
      <c r="H93">
        <v>6.2669485999999996E-2</v>
      </c>
      <c r="I93">
        <v>2.4617976999999999E-2</v>
      </c>
      <c r="J93">
        <v>5.9794090000000001E-2</v>
      </c>
      <c r="K93">
        <v>4.2531971000000002E-2</v>
      </c>
      <c r="L93">
        <v>0.13449855199999999</v>
      </c>
      <c r="M93">
        <v>0.198857386</v>
      </c>
      <c r="N93">
        <v>0.24633613900000001</v>
      </c>
      <c r="O93">
        <v>0.276924265</v>
      </c>
      <c r="P93">
        <v>0.30335122399999997</v>
      </c>
      <c r="Q93">
        <v>0.29952227300000001</v>
      </c>
      <c r="R93">
        <v>0.26500863800000002</v>
      </c>
      <c r="S93">
        <v>0.28996250400000001</v>
      </c>
      <c r="T93">
        <v>0.238225463</v>
      </c>
      <c r="U93">
        <v>0.23665898099999999</v>
      </c>
      <c r="V93">
        <v>0.24573863800000001</v>
      </c>
      <c r="W93">
        <v>0.24024199800000001</v>
      </c>
      <c r="X93">
        <v>0.185335944</v>
      </c>
      <c r="Y93">
        <v>5.9466990999999997E-2</v>
      </c>
    </row>
    <row r="94" spans="1:25" x14ac:dyDescent="0.25">
      <c r="A94">
        <v>1.9723000000000001E-2</v>
      </c>
      <c r="B94">
        <v>7.8828890000000006E-3</v>
      </c>
      <c r="C94">
        <v>1.1903E-2</v>
      </c>
      <c r="D94">
        <v>2.4168583E-2</v>
      </c>
      <c r="E94">
        <v>2.4168583E-2</v>
      </c>
      <c r="F94">
        <v>5.6000780999999999E-2</v>
      </c>
      <c r="G94">
        <v>2.9520856000000002E-2</v>
      </c>
      <c r="H94">
        <v>6.0713453000000001E-2</v>
      </c>
      <c r="I94">
        <v>2.3093140000000002E-2</v>
      </c>
      <c r="J94">
        <v>6.2869805000000001E-2</v>
      </c>
      <c r="K94">
        <v>4.6320209000000001E-2</v>
      </c>
      <c r="L94">
        <v>0.13602587599999999</v>
      </c>
      <c r="M94">
        <v>0.19726165400000001</v>
      </c>
      <c r="N94">
        <v>0.24604700299999999</v>
      </c>
      <c r="O94">
        <v>0.27222320300000002</v>
      </c>
      <c r="P94">
        <v>0.29860672999999999</v>
      </c>
      <c r="Q94">
        <v>0.30122723099999998</v>
      </c>
      <c r="R94">
        <v>0.26603047699999999</v>
      </c>
      <c r="S94">
        <v>0.28451006200000001</v>
      </c>
      <c r="T94">
        <v>0.23700258599999999</v>
      </c>
      <c r="U94">
        <v>0.237015478</v>
      </c>
      <c r="V94">
        <v>0.246577238</v>
      </c>
      <c r="W94">
        <v>0.23531946100000001</v>
      </c>
      <c r="X94">
        <v>0.18389546500000001</v>
      </c>
      <c r="Y94">
        <v>6.3901120000000006E-2</v>
      </c>
    </row>
    <row r="95" spans="1:25" x14ac:dyDescent="0.25">
      <c r="A95">
        <v>2.7833E-2</v>
      </c>
      <c r="B95">
        <v>1.7886440999999999E-2</v>
      </c>
      <c r="C95">
        <v>1.6194E-2</v>
      </c>
      <c r="D95">
        <v>1.8900568E-2</v>
      </c>
      <c r="E95">
        <v>1.8900568E-2</v>
      </c>
      <c r="F95">
        <v>6.2647553999999994E-2</v>
      </c>
      <c r="G95">
        <v>3.1685228000000003E-2</v>
      </c>
      <c r="H95">
        <v>6.6662386000000004E-2</v>
      </c>
      <c r="I95">
        <v>2.4205286999999999E-2</v>
      </c>
      <c r="J95">
        <v>6.5555596999999993E-2</v>
      </c>
      <c r="K95">
        <v>4.8460558000000001E-2</v>
      </c>
      <c r="L95">
        <v>0.13774325100000001</v>
      </c>
      <c r="M95">
        <v>0.19769241500000001</v>
      </c>
      <c r="N95">
        <v>0.24140689400000001</v>
      </c>
      <c r="O95">
        <v>0.27086216600000002</v>
      </c>
      <c r="P95">
        <v>0.29510941000000002</v>
      </c>
      <c r="Q95">
        <v>0.29813057300000001</v>
      </c>
      <c r="R95">
        <v>0.264690335</v>
      </c>
      <c r="S95">
        <v>0.28267968999999998</v>
      </c>
      <c r="T95">
        <v>0.23513130199999999</v>
      </c>
      <c r="U95">
        <v>0.23116071299999999</v>
      </c>
      <c r="V95">
        <v>0.24396425299999999</v>
      </c>
      <c r="W95">
        <v>0.233431098</v>
      </c>
      <c r="X95">
        <v>0.18012176399999999</v>
      </c>
      <c r="Y95">
        <v>6.2270939999999997E-2</v>
      </c>
    </row>
    <row r="96" spans="1:25" x14ac:dyDescent="0.25">
      <c r="A96">
        <v>2.1021000000000001E-2</v>
      </c>
      <c r="B96">
        <v>3.1504944999999999E-2</v>
      </c>
      <c r="C96">
        <v>1.2674E-2</v>
      </c>
      <c r="D96">
        <v>3.5485101999999998E-2</v>
      </c>
      <c r="E96">
        <v>3.5485101999999998E-2</v>
      </c>
      <c r="F96">
        <v>0.10039240000000001</v>
      </c>
      <c r="G96">
        <v>4.7365518000000002E-2</v>
      </c>
      <c r="H96">
        <v>9.1849673000000007E-2</v>
      </c>
      <c r="I96">
        <v>6.2486079999999999E-2</v>
      </c>
      <c r="J96">
        <v>0.101349858</v>
      </c>
      <c r="K96">
        <v>8.2652182000000005E-2</v>
      </c>
      <c r="L96">
        <v>0.16611198599999999</v>
      </c>
      <c r="M96">
        <v>0.215478008</v>
      </c>
      <c r="N96">
        <v>0.255324208</v>
      </c>
      <c r="O96">
        <v>0.28185541200000003</v>
      </c>
      <c r="P96">
        <v>0.30469050800000003</v>
      </c>
      <c r="Q96">
        <v>0.30529653499999998</v>
      </c>
      <c r="R96">
        <v>0.27364941500000001</v>
      </c>
      <c r="S96">
        <v>0.29488217999999999</v>
      </c>
      <c r="T96">
        <v>0.24548968099999999</v>
      </c>
      <c r="U96">
        <v>0.24163896900000001</v>
      </c>
      <c r="V96">
        <v>0.25221352400000002</v>
      </c>
      <c r="W96">
        <v>0.24115323999999999</v>
      </c>
      <c r="X96">
        <v>0.18702872400000001</v>
      </c>
      <c r="Y96">
        <v>6.9272918000000003E-2</v>
      </c>
    </row>
    <row r="97" spans="1:25" x14ac:dyDescent="0.25">
      <c r="A97">
        <v>1.8036E-2</v>
      </c>
      <c r="B97">
        <v>7.9292089999999996E-3</v>
      </c>
      <c r="C97">
        <v>1.7149999999999999E-2</v>
      </c>
      <c r="D97">
        <v>2.4341954999999998E-2</v>
      </c>
      <c r="E97">
        <v>2.4341954999999998E-2</v>
      </c>
      <c r="F97">
        <v>7.6798731999999995E-2</v>
      </c>
      <c r="G97">
        <v>3.5056168999999998E-2</v>
      </c>
      <c r="H97">
        <v>7.1059251000000004E-2</v>
      </c>
      <c r="I97">
        <v>9.6919854999999999E-2</v>
      </c>
      <c r="J97">
        <v>0.154131396</v>
      </c>
      <c r="K97">
        <v>0.13664216100000001</v>
      </c>
      <c r="L97">
        <v>0.200717964</v>
      </c>
      <c r="M97">
        <v>0.233761568</v>
      </c>
      <c r="N97">
        <v>0.26251011200000002</v>
      </c>
      <c r="O97">
        <v>0.28080813900000001</v>
      </c>
      <c r="P97">
        <v>0.29908793</v>
      </c>
      <c r="Q97">
        <v>0.296371459</v>
      </c>
      <c r="R97">
        <v>0.26805423900000003</v>
      </c>
      <c r="S97">
        <v>0.29014672800000002</v>
      </c>
      <c r="T97">
        <v>0.24717857300000001</v>
      </c>
      <c r="U97">
        <v>0.24294853599999999</v>
      </c>
      <c r="V97">
        <v>0.25451318699999997</v>
      </c>
      <c r="W97">
        <v>0.24044459700000001</v>
      </c>
      <c r="X97">
        <v>0.184811057</v>
      </c>
      <c r="Y97">
        <v>7.5344804000000001E-2</v>
      </c>
    </row>
    <row r="98" spans="1:25" x14ac:dyDescent="0.25">
      <c r="A98">
        <v>1.6249E-2</v>
      </c>
      <c r="B98">
        <v>7.696914E-3</v>
      </c>
      <c r="C98">
        <v>1.0503999999999999E-2</v>
      </c>
      <c r="D98">
        <v>2.410808E-2</v>
      </c>
      <c r="E98">
        <v>2.410808E-2</v>
      </c>
      <c r="F98">
        <v>7.3186553000000001E-2</v>
      </c>
      <c r="G98">
        <v>3.8996240000000001E-2</v>
      </c>
      <c r="H98">
        <v>7.6847026999999998E-2</v>
      </c>
      <c r="I98">
        <v>6.9325916000000001E-2</v>
      </c>
      <c r="J98">
        <v>0.120282815</v>
      </c>
      <c r="K98">
        <v>0.102974896</v>
      </c>
      <c r="L98">
        <v>0.174984629</v>
      </c>
      <c r="M98">
        <v>0.21852802099999999</v>
      </c>
      <c r="N98">
        <v>0.248531846</v>
      </c>
      <c r="O98">
        <v>0.278303464</v>
      </c>
      <c r="P98">
        <v>0.29682088699999998</v>
      </c>
      <c r="Q98">
        <v>0.29127750099999999</v>
      </c>
      <c r="R98">
        <v>0.26632845100000002</v>
      </c>
      <c r="S98">
        <v>0.29159202899999997</v>
      </c>
      <c r="T98">
        <v>0.23970527699999999</v>
      </c>
      <c r="U98">
        <v>0.235832545</v>
      </c>
      <c r="V98">
        <v>0.25173845500000003</v>
      </c>
      <c r="W98">
        <v>0.23968539799999999</v>
      </c>
      <c r="X98">
        <v>0.177176059</v>
      </c>
      <c r="Y98">
        <v>6.4096276999999993E-2</v>
      </c>
    </row>
    <row r="99" spans="1:25" x14ac:dyDescent="0.25">
      <c r="A99">
        <v>2.0456999999999999E-2</v>
      </c>
      <c r="B99">
        <v>1.5614863999999999E-2</v>
      </c>
      <c r="C99">
        <v>2.663E-3</v>
      </c>
      <c r="D99">
        <v>1.7327471000000001E-2</v>
      </c>
      <c r="E99">
        <v>1.7327471000000001E-2</v>
      </c>
      <c r="F99">
        <v>6.9691337000000006E-2</v>
      </c>
      <c r="G99">
        <v>3.1822261999999997E-2</v>
      </c>
      <c r="H99">
        <v>6.9020307000000003E-2</v>
      </c>
      <c r="I99">
        <v>6.7722644999999998E-2</v>
      </c>
      <c r="J99">
        <v>0.12250580699999999</v>
      </c>
      <c r="K99">
        <v>0.104398254</v>
      </c>
      <c r="L99">
        <v>0.180914987</v>
      </c>
      <c r="M99">
        <v>0.220474484</v>
      </c>
      <c r="N99">
        <v>0.25673128899999997</v>
      </c>
      <c r="O99">
        <v>0.27413435600000002</v>
      </c>
      <c r="P99">
        <v>0.29570132100000002</v>
      </c>
      <c r="Q99">
        <v>0.299170186</v>
      </c>
      <c r="R99">
        <v>0.269195562</v>
      </c>
      <c r="S99">
        <v>0.28322994699999998</v>
      </c>
      <c r="T99">
        <v>0.24107083000000001</v>
      </c>
      <c r="U99">
        <v>0.237385769</v>
      </c>
      <c r="V99">
        <v>0.25267071600000002</v>
      </c>
      <c r="W99">
        <v>0.23413861899999999</v>
      </c>
      <c r="X99">
        <v>0.185294231</v>
      </c>
      <c r="Y99">
        <v>7.3747973999999994E-2</v>
      </c>
    </row>
    <row r="100" spans="1:25" x14ac:dyDescent="0.25">
      <c r="A100">
        <v>1.0893E-2</v>
      </c>
      <c r="B100">
        <v>1.130973E-2</v>
      </c>
      <c r="C100">
        <v>4.9620000000000003E-3</v>
      </c>
      <c r="D100">
        <v>2.2776564999999999E-2</v>
      </c>
      <c r="E100">
        <v>2.2776564999999999E-2</v>
      </c>
      <c r="F100">
        <v>6.0373698000000003E-2</v>
      </c>
      <c r="G100">
        <v>3.0008133999999999E-2</v>
      </c>
      <c r="H100">
        <v>6.3569529E-2</v>
      </c>
      <c r="I100">
        <v>2.9850472999999999E-2</v>
      </c>
      <c r="J100">
        <v>7.2634325E-2</v>
      </c>
      <c r="K100">
        <v>5.5341633000000001E-2</v>
      </c>
      <c r="L100">
        <v>0.14551028699999999</v>
      </c>
      <c r="M100">
        <v>0.20209270800000001</v>
      </c>
      <c r="N100">
        <v>0.24461941100000001</v>
      </c>
      <c r="O100">
        <v>0.27216104000000002</v>
      </c>
      <c r="P100">
        <v>0.29740098399999998</v>
      </c>
      <c r="Q100">
        <v>0.29213333200000002</v>
      </c>
      <c r="R100">
        <v>0.25960289800000003</v>
      </c>
      <c r="S100">
        <v>0.281339652</v>
      </c>
      <c r="T100">
        <v>0.235054122</v>
      </c>
      <c r="U100">
        <v>0.22987882700000001</v>
      </c>
      <c r="V100">
        <v>0.24180292</v>
      </c>
      <c r="W100">
        <v>0.23524215600000001</v>
      </c>
      <c r="X100">
        <v>0.18214528499999999</v>
      </c>
      <c r="Y100">
        <v>6.2643213000000003E-2</v>
      </c>
    </row>
    <row r="101" spans="1:25" x14ac:dyDescent="0.25">
      <c r="A101">
        <v>0.12056500000000001</v>
      </c>
      <c r="B101">
        <v>7.4284000000000003E-2</v>
      </c>
      <c r="C101">
        <v>0.11641799999999999</v>
      </c>
      <c r="D101">
        <v>0.12950800000000001</v>
      </c>
      <c r="E101">
        <v>3.9826E-2</v>
      </c>
      <c r="F101">
        <v>1.7864999999999999E-2</v>
      </c>
      <c r="G101">
        <v>6.1705999999999997E-2</v>
      </c>
      <c r="H101">
        <v>1.1253000000000001E-2</v>
      </c>
      <c r="I101">
        <v>3.8455999999999997E-2</v>
      </c>
      <c r="J101">
        <v>3.2805000000000001E-2</v>
      </c>
      <c r="K101">
        <v>5.4461000000000002E-2</v>
      </c>
      <c r="L101">
        <v>0.172929</v>
      </c>
      <c r="M101">
        <v>0.33882800000000002</v>
      </c>
      <c r="N101">
        <v>0.440056</v>
      </c>
      <c r="O101">
        <v>0.486371</v>
      </c>
      <c r="P101">
        <v>0.50759200000000004</v>
      </c>
      <c r="Q101">
        <v>0.62919899999999995</v>
      </c>
      <c r="R101">
        <v>0.62141599999999997</v>
      </c>
      <c r="S101">
        <v>0.57842499999999997</v>
      </c>
      <c r="T101">
        <v>0.54992200000000002</v>
      </c>
      <c r="U101">
        <v>0.64152799999999999</v>
      </c>
      <c r="V101">
        <v>0.69804600000000006</v>
      </c>
      <c r="W101">
        <v>0.54430199999999995</v>
      </c>
      <c r="X101">
        <v>0.45323999999999998</v>
      </c>
      <c r="Y101">
        <v>0.40356900000000001</v>
      </c>
    </row>
    <row r="102" spans="1:25" x14ac:dyDescent="0.25">
      <c r="A102">
        <v>0.19523499999999999</v>
      </c>
      <c r="B102">
        <v>0.13427800000000001</v>
      </c>
      <c r="C102">
        <v>8.8180999999999995E-2</v>
      </c>
      <c r="D102">
        <v>7.5011999999999995E-2</v>
      </c>
      <c r="E102">
        <v>2.0330000000000001E-2</v>
      </c>
      <c r="F102">
        <v>4.182E-3</v>
      </c>
      <c r="G102">
        <v>3.4484000000000001E-2</v>
      </c>
      <c r="H102">
        <v>1.3344999999999999E-2</v>
      </c>
      <c r="I102">
        <v>3.6262000000000003E-2</v>
      </c>
      <c r="J102">
        <v>4.8402000000000001E-2</v>
      </c>
      <c r="K102">
        <v>6.3661999999999996E-2</v>
      </c>
      <c r="L102">
        <v>0.181228</v>
      </c>
      <c r="M102">
        <v>0.36534</v>
      </c>
      <c r="N102">
        <v>0.49038500000000002</v>
      </c>
      <c r="O102">
        <v>0.53935699999999998</v>
      </c>
      <c r="P102">
        <v>0.55925100000000005</v>
      </c>
      <c r="Q102">
        <v>0.66728500000000002</v>
      </c>
      <c r="R102">
        <v>0.67483400000000004</v>
      </c>
      <c r="S102">
        <v>0.65498000000000001</v>
      </c>
      <c r="T102">
        <v>0.567662</v>
      </c>
      <c r="U102">
        <v>0.66295599999999999</v>
      </c>
      <c r="V102">
        <v>0.74608099999999999</v>
      </c>
      <c r="W102">
        <v>0.59823599999999999</v>
      </c>
      <c r="X102">
        <v>0.49884400000000001</v>
      </c>
      <c r="Y102">
        <v>0.47840300000000002</v>
      </c>
    </row>
    <row r="103" spans="1:25" x14ac:dyDescent="0.25">
      <c r="A103">
        <v>0.156309</v>
      </c>
      <c r="B103">
        <v>9.2703999999999995E-2</v>
      </c>
      <c r="C103">
        <v>8.0165E-2</v>
      </c>
      <c r="D103">
        <v>7.1174000000000001E-2</v>
      </c>
      <c r="E103">
        <v>3.4554000000000001E-2</v>
      </c>
      <c r="F103">
        <v>2.5967E-2</v>
      </c>
      <c r="G103">
        <v>1.6506E-2</v>
      </c>
      <c r="H103">
        <v>1.5809E-2</v>
      </c>
      <c r="I103">
        <v>3.6185000000000002E-2</v>
      </c>
      <c r="J103">
        <v>2.2263000000000002E-2</v>
      </c>
      <c r="K103">
        <v>2.2957000000000002E-2</v>
      </c>
      <c r="L103">
        <v>6.6148999999999999E-2</v>
      </c>
      <c r="M103">
        <v>0.20289099999999999</v>
      </c>
      <c r="N103">
        <v>0.28329399999999999</v>
      </c>
      <c r="O103">
        <v>0.323463</v>
      </c>
      <c r="P103">
        <v>0.29242200000000002</v>
      </c>
      <c r="Q103">
        <v>0.406997</v>
      </c>
      <c r="R103">
        <v>0.51384799999999997</v>
      </c>
      <c r="S103">
        <v>0.47160000000000002</v>
      </c>
      <c r="T103">
        <v>0.30789299999999997</v>
      </c>
      <c r="U103">
        <v>0.43172500000000003</v>
      </c>
      <c r="V103">
        <v>0.55765100000000001</v>
      </c>
      <c r="W103">
        <v>0.35704799999999998</v>
      </c>
      <c r="X103">
        <v>0.13917299999999999</v>
      </c>
      <c r="Y103">
        <v>0.15037800000000001</v>
      </c>
    </row>
    <row r="104" spans="1:25" x14ac:dyDescent="0.25">
      <c r="A104">
        <v>8.8340000000000002E-2</v>
      </c>
      <c r="B104">
        <v>6.1904000000000001E-2</v>
      </c>
      <c r="C104">
        <v>0.100355</v>
      </c>
      <c r="D104">
        <v>9.3701000000000007E-2</v>
      </c>
      <c r="E104">
        <v>5.4165999999999999E-2</v>
      </c>
      <c r="F104">
        <v>3.6944999999999999E-2</v>
      </c>
      <c r="G104">
        <v>2.0663999999999998E-2</v>
      </c>
      <c r="H104">
        <v>3.8030000000000001E-2</v>
      </c>
      <c r="I104">
        <v>4.3005000000000002E-2</v>
      </c>
      <c r="J104">
        <v>8.3850000000000001E-3</v>
      </c>
      <c r="K104">
        <v>9.6970000000000008E-3</v>
      </c>
      <c r="L104">
        <v>6.2289999999999998E-2</v>
      </c>
      <c r="M104">
        <v>0.18582199999999999</v>
      </c>
      <c r="N104">
        <v>0.24676200000000001</v>
      </c>
      <c r="O104">
        <v>0.26396500000000001</v>
      </c>
      <c r="P104">
        <v>0.24876400000000001</v>
      </c>
      <c r="Q104">
        <v>0.37213400000000002</v>
      </c>
      <c r="R104">
        <v>0.42071799999999998</v>
      </c>
      <c r="S104">
        <v>0.37914999999999999</v>
      </c>
      <c r="T104">
        <v>0.28709400000000002</v>
      </c>
      <c r="U104">
        <v>0.391621</v>
      </c>
      <c r="V104">
        <v>0.46926200000000001</v>
      </c>
      <c r="W104">
        <v>0.28253</v>
      </c>
      <c r="X104">
        <v>0.118446</v>
      </c>
      <c r="Y104">
        <v>0.119713</v>
      </c>
    </row>
    <row r="105" spans="1:25" x14ac:dyDescent="0.25">
      <c r="A105">
        <v>0.13361000000000001</v>
      </c>
      <c r="B105">
        <v>0.12047099999999999</v>
      </c>
      <c r="C105">
        <v>5.4635999999999997E-2</v>
      </c>
      <c r="D105">
        <v>7.9335000000000003E-2</v>
      </c>
      <c r="E105">
        <v>4.5805999999999999E-2</v>
      </c>
      <c r="F105">
        <v>1.3032E-2</v>
      </c>
      <c r="G105">
        <v>4.8776E-2</v>
      </c>
      <c r="H105">
        <v>1.7430000000000001E-2</v>
      </c>
      <c r="I105">
        <v>2.3356999999999999E-2</v>
      </c>
      <c r="J105">
        <v>3.5756000000000003E-2</v>
      </c>
      <c r="K105">
        <v>3.2749E-2</v>
      </c>
      <c r="L105">
        <v>0.17255899999999999</v>
      </c>
      <c r="M105">
        <v>0.29600300000000002</v>
      </c>
      <c r="N105">
        <v>0.391872</v>
      </c>
      <c r="O105">
        <v>0.455015</v>
      </c>
      <c r="P105">
        <v>0.51088999999999996</v>
      </c>
      <c r="Q105">
        <v>0.50984499999999999</v>
      </c>
      <c r="R105">
        <v>0.49050100000000002</v>
      </c>
      <c r="S105">
        <v>0.50713200000000003</v>
      </c>
      <c r="T105">
        <v>0.49020799999999998</v>
      </c>
      <c r="U105">
        <v>0.485126</v>
      </c>
      <c r="V105">
        <v>0.52790999999999999</v>
      </c>
      <c r="W105">
        <v>0.48051100000000002</v>
      </c>
      <c r="X105">
        <v>0.50981600000000005</v>
      </c>
      <c r="Y105">
        <v>0.38790799999999998</v>
      </c>
    </row>
    <row r="106" spans="1:25" x14ac:dyDescent="0.25">
      <c r="A106">
        <v>0.13003500000000001</v>
      </c>
      <c r="B106">
        <v>0.108102</v>
      </c>
      <c r="C106">
        <v>5.44E-4</v>
      </c>
      <c r="D106">
        <v>7.9070000000000008E-3</v>
      </c>
      <c r="E106">
        <v>3.5560000000000001E-3</v>
      </c>
      <c r="F106">
        <v>1.9422999999999999E-2</v>
      </c>
      <c r="G106">
        <v>5.0208000000000003E-2</v>
      </c>
      <c r="H106">
        <v>5.0470000000000003E-3</v>
      </c>
      <c r="I106">
        <v>3.0883000000000001E-2</v>
      </c>
      <c r="J106">
        <v>3.3570999999999997E-2</v>
      </c>
      <c r="K106">
        <v>2.2741999999999998E-2</v>
      </c>
      <c r="L106">
        <v>0.16076599999999999</v>
      </c>
      <c r="M106">
        <v>0.28321600000000002</v>
      </c>
      <c r="N106">
        <v>0.39435300000000001</v>
      </c>
      <c r="O106">
        <v>0.47889700000000002</v>
      </c>
      <c r="P106">
        <v>0.52724800000000005</v>
      </c>
      <c r="Q106">
        <v>0.56230500000000005</v>
      </c>
      <c r="R106">
        <v>0.56068899999999999</v>
      </c>
      <c r="S106">
        <v>0.55961099999999997</v>
      </c>
      <c r="T106">
        <v>0.52248300000000003</v>
      </c>
      <c r="U106">
        <v>0.52276500000000004</v>
      </c>
      <c r="V106">
        <v>0.57250000000000001</v>
      </c>
      <c r="W106">
        <v>0.50456199999999995</v>
      </c>
      <c r="X106">
        <v>0.51659600000000006</v>
      </c>
      <c r="Y106">
        <v>0.41705599999999998</v>
      </c>
    </row>
    <row r="107" spans="1:25" x14ac:dyDescent="0.25">
      <c r="A107">
        <v>0.13766700000000001</v>
      </c>
      <c r="B107">
        <v>9.1775999999999996E-2</v>
      </c>
      <c r="C107">
        <v>3.8046000000000003E-2</v>
      </c>
      <c r="D107">
        <v>2.7968E-2</v>
      </c>
      <c r="E107">
        <v>3.264E-3</v>
      </c>
      <c r="F107">
        <v>4.5900000000000003E-3</v>
      </c>
      <c r="G107">
        <v>3.8919000000000002E-2</v>
      </c>
      <c r="H107">
        <v>3.6589999999999999E-3</v>
      </c>
      <c r="I107">
        <v>3.4388000000000002E-2</v>
      </c>
      <c r="J107">
        <v>3.2211999999999998E-2</v>
      </c>
      <c r="K107">
        <v>4.4630000000000003E-2</v>
      </c>
      <c r="L107">
        <v>0.15681100000000001</v>
      </c>
      <c r="M107">
        <v>0.29406300000000002</v>
      </c>
      <c r="N107">
        <v>0.39474100000000001</v>
      </c>
      <c r="O107">
        <v>0.43493399999999999</v>
      </c>
      <c r="P107">
        <v>0.455038</v>
      </c>
      <c r="Q107">
        <v>0.54149199999999997</v>
      </c>
      <c r="R107">
        <v>0.53503800000000001</v>
      </c>
      <c r="S107">
        <v>0.50794099999999998</v>
      </c>
      <c r="T107">
        <v>0.45083099999999998</v>
      </c>
      <c r="U107">
        <v>0.51286299999999996</v>
      </c>
      <c r="V107">
        <v>0.56724699999999995</v>
      </c>
      <c r="W107">
        <v>0.45277200000000001</v>
      </c>
      <c r="X107">
        <v>0.41098499999999999</v>
      </c>
      <c r="Y107">
        <v>0.38897900000000002</v>
      </c>
    </row>
    <row r="108" spans="1:25" x14ac:dyDescent="0.25">
      <c r="A108">
        <v>0.116939</v>
      </c>
      <c r="B108">
        <v>8.4417000000000006E-2</v>
      </c>
      <c r="C108">
        <v>8.9634000000000005E-2</v>
      </c>
      <c r="D108">
        <v>9.3116000000000004E-2</v>
      </c>
      <c r="E108">
        <v>4.0072999999999998E-2</v>
      </c>
      <c r="F108">
        <v>2.4525000000000002E-2</v>
      </c>
      <c r="G108">
        <v>6.2875E-2</v>
      </c>
      <c r="H108">
        <v>2.8874E-2</v>
      </c>
      <c r="I108">
        <v>4.2744999999999998E-2</v>
      </c>
      <c r="J108">
        <v>1.3613E-2</v>
      </c>
      <c r="K108">
        <v>2.6578000000000001E-2</v>
      </c>
      <c r="L108">
        <v>0.13355700000000001</v>
      </c>
      <c r="M108">
        <v>0.25739099999999998</v>
      </c>
      <c r="N108">
        <v>0.343169</v>
      </c>
      <c r="O108">
        <v>0.37033700000000003</v>
      </c>
      <c r="P108">
        <v>0.40338800000000002</v>
      </c>
      <c r="Q108">
        <v>0.472443</v>
      </c>
      <c r="R108">
        <v>0.45432800000000001</v>
      </c>
      <c r="S108">
        <v>0.42167100000000002</v>
      </c>
      <c r="T108">
        <v>0.41037699999999999</v>
      </c>
      <c r="U108">
        <v>0.45855200000000002</v>
      </c>
      <c r="V108">
        <v>0.50326899999999997</v>
      </c>
      <c r="W108">
        <v>0.39440700000000001</v>
      </c>
      <c r="X108">
        <v>0.37604199999999999</v>
      </c>
      <c r="Y108">
        <v>0.32730799999999999</v>
      </c>
    </row>
    <row r="109" spans="1:25" x14ac:dyDescent="0.25">
      <c r="A109">
        <v>0.164631</v>
      </c>
      <c r="B109">
        <v>0.111843</v>
      </c>
      <c r="C109">
        <v>6.5636E-2</v>
      </c>
      <c r="D109">
        <v>5.7722000000000002E-2</v>
      </c>
      <c r="E109">
        <v>1.2008E-2</v>
      </c>
      <c r="F109">
        <v>7.7070000000000003E-3</v>
      </c>
      <c r="G109">
        <v>3.5609000000000002E-2</v>
      </c>
      <c r="H109">
        <v>4.1809999999999998E-3</v>
      </c>
      <c r="I109">
        <v>3.8940000000000002E-2</v>
      </c>
      <c r="J109">
        <v>3.1164000000000001E-2</v>
      </c>
      <c r="K109">
        <v>4.3806999999999999E-2</v>
      </c>
      <c r="L109">
        <v>0.147506</v>
      </c>
      <c r="M109">
        <v>0.29633799999999999</v>
      </c>
      <c r="N109">
        <v>0.408524</v>
      </c>
      <c r="O109">
        <v>0.45030599999999998</v>
      </c>
      <c r="P109">
        <v>0.47060099999999999</v>
      </c>
      <c r="Q109">
        <v>0.56429099999999999</v>
      </c>
      <c r="R109">
        <v>0.56573899999999999</v>
      </c>
      <c r="S109">
        <v>0.54435800000000001</v>
      </c>
      <c r="T109">
        <v>0.47326400000000002</v>
      </c>
      <c r="U109">
        <v>0.55235800000000002</v>
      </c>
      <c r="V109">
        <v>0.61881399999999998</v>
      </c>
      <c r="W109">
        <v>0.50000699999999998</v>
      </c>
      <c r="X109">
        <v>0.42146800000000001</v>
      </c>
      <c r="Y109">
        <v>0.40238800000000002</v>
      </c>
    </row>
    <row r="110" spans="1:25" x14ac:dyDescent="0.25">
      <c r="A110">
        <v>6.6153000000000003E-2</v>
      </c>
      <c r="B110">
        <v>2.6543000000000001E-2</v>
      </c>
      <c r="C110">
        <v>2.9912000000000001E-2</v>
      </c>
      <c r="D110">
        <v>7.7948000000000003E-2</v>
      </c>
      <c r="E110">
        <v>5.7146000000000002E-2</v>
      </c>
      <c r="F110">
        <v>5.0126999999999998E-2</v>
      </c>
      <c r="G110">
        <v>1.0041E-2</v>
      </c>
      <c r="H110">
        <v>2.1846000000000001E-2</v>
      </c>
      <c r="I110">
        <v>3.2473000000000002E-2</v>
      </c>
      <c r="J110">
        <v>3.7435999999999997E-2</v>
      </c>
      <c r="K110">
        <v>3.7402999999999999E-2</v>
      </c>
      <c r="L110">
        <v>0.131884</v>
      </c>
      <c r="M110">
        <v>0.26069900000000001</v>
      </c>
      <c r="N110">
        <v>0.34152199999999999</v>
      </c>
      <c r="O110">
        <v>0.39538899999999999</v>
      </c>
      <c r="P110">
        <v>0.38623000000000002</v>
      </c>
      <c r="Q110">
        <v>0.51561199999999996</v>
      </c>
      <c r="R110">
        <v>0.55769199999999997</v>
      </c>
      <c r="S110">
        <v>0.52047600000000005</v>
      </c>
      <c r="T110">
        <v>0.42968800000000001</v>
      </c>
      <c r="U110">
        <v>0.52144100000000004</v>
      </c>
      <c r="V110">
        <v>0.588279</v>
      </c>
      <c r="W110">
        <v>0.43107699999999999</v>
      </c>
      <c r="X110">
        <v>0.30355700000000002</v>
      </c>
      <c r="Y110">
        <v>0.33424900000000002</v>
      </c>
    </row>
    <row r="111" spans="1:25" x14ac:dyDescent="0.25">
      <c r="A111">
        <v>9.7210000000000005E-2</v>
      </c>
      <c r="B111">
        <v>5.0906E-2</v>
      </c>
      <c r="C111">
        <v>2.5413999999999999E-2</v>
      </c>
      <c r="D111">
        <v>1.2003E-2</v>
      </c>
      <c r="E111">
        <v>1.3046E-2</v>
      </c>
      <c r="F111">
        <v>6.966E-3</v>
      </c>
      <c r="G111">
        <v>1.1383000000000001E-2</v>
      </c>
      <c r="H111">
        <v>9.2500000000000004E-4</v>
      </c>
      <c r="I111">
        <v>3.5646999999999998E-2</v>
      </c>
      <c r="J111">
        <v>2.0608000000000001E-2</v>
      </c>
      <c r="K111">
        <v>1.8679000000000001E-2</v>
      </c>
      <c r="L111">
        <v>6.4362000000000003E-2</v>
      </c>
      <c r="M111">
        <v>0.174321</v>
      </c>
      <c r="N111">
        <v>0.24213999999999999</v>
      </c>
      <c r="O111">
        <v>0.26824300000000001</v>
      </c>
      <c r="P111">
        <v>0.24268300000000001</v>
      </c>
      <c r="Q111">
        <v>0.36302000000000001</v>
      </c>
      <c r="R111">
        <v>0.447129</v>
      </c>
      <c r="S111">
        <v>0.40604000000000001</v>
      </c>
      <c r="T111">
        <v>0.27466400000000002</v>
      </c>
      <c r="U111">
        <v>0.38017899999999999</v>
      </c>
      <c r="V111">
        <v>0.46762999999999999</v>
      </c>
      <c r="W111">
        <v>0.29548799999999997</v>
      </c>
      <c r="X111">
        <v>0.12797700000000001</v>
      </c>
      <c r="Y111">
        <v>0.15082499999999999</v>
      </c>
    </row>
    <row r="112" spans="1:25" x14ac:dyDescent="0.25">
      <c r="A112">
        <v>0.14039399999999999</v>
      </c>
      <c r="B112">
        <v>7.4735999999999997E-2</v>
      </c>
      <c r="C112">
        <v>8.4321999999999994E-2</v>
      </c>
      <c r="D112">
        <v>7.5425000000000006E-2</v>
      </c>
      <c r="E112">
        <v>3.0461999999999999E-2</v>
      </c>
      <c r="F112">
        <v>2.6335000000000001E-2</v>
      </c>
      <c r="G112">
        <v>1.286E-2</v>
      </c>
      <c r="H112">
        <v>6.633E-3</v>
      </c>
      <c r="I112">
        <v>3.1872999999999999E-2</v>
      </c>
      <c r="J112">
        <v>2.4813999999999999E-2</v>
      </c>
      <c r="K112">
        <v>3.5261000000000001E-2</v>
      </c>
      <c r="L112">
        <v>8.1458000000000003E-2</v>
      </c>
      <c r="M112">
        <v>0.225739</v>
      </c>
      <c r="N112">
        <v>0.31632500000000002</v>
      </c>
      <c r="O112">
        <v>0.34606399999999998</v>
      </c>
      <c r="P112">
        <v>0.31728400000000001</v>
      </c>
      <c r="Q112">
        <v>0.43119600000000002</v>
      </c>
      <c r="R112">
        <v>0.53878000000000004</v>
      </c>
      <c r="S112">
        <v>0.48726799999999998</v>
      </c>
      <c r="T112">
        <v>0.33126299999999997</v>
      </c>
      <c r="U112">
        <v>0.46026</v>
      </c>
      <c r="V112">
        <v>0.59306999999999999</v>
      </c>
      <c r="W112">
        <v>0.39684599999999998</v>
      </c>
      <c r="X112">
        <v>0.185166</v>
      </c>
      <c r="Y112">
        <v>0.217914</v>
      </c>
    </row>
    <row r="113" spans="1:25" x14ac:dyDescent="0.25">
      <c r="A113">
        <v>0.112762</v>
      </c>
      <c r="B113">
        <v>8.1338999999999995E-2</v>
      </c>
      <c r="C113">
        <v>8.3374000000000004E-2</v>
      </c>
      <c r="D113">
        <v>9.9930000000000005E-2</v>
      </c>
      <c r="E113">
        <v>4.2506000000000002E-2</v>
      </c>
      <c r="F113">
        <v>2.1895000000000001E-2</v>
      </c>
      <c r="G113">
        <v>6.6584000000000004E-2</v>
      </c>
      <c r="H113">
        <v>2.3081999999999998E-2</v>
      </c>
      <c r="I113">
        <v>3.6833999999999999E-2</v>
      </c>
      <c r="J113">
        <v>2.188E-2</v>
      </c>
      <c r="K113">
        <v>3.4222000000000002E-2</v>
      </c>
      <c r="L113">
        <v>0.16039100000000001</v>
      </c>
      <c r="M113">
        <v>0.29002099999999997</v>
      </c>
      <c r="N113">
        <v>0.38617699999999999</v>
      </c>
      <c r="O113">
        <v>0.42249399999999998</v>
      </c>
      <c r="P113">
        <v>0.47097099999999997</v>
      </c>
      <c r="Q113">
        <v>0.52363999999999999</v>
      </c>
      <c r="R113">
        <v>0.49899100000000002</v>
      </c>
      <c r="S113">
        <v>0.47255599999999998</v>
      </c>
      <c r="T113">
        <v>0.47803299999999999</v>
      </c>
      <c r="U113">
        <v>0.51078999999999997</v>
      </c>
      <c r="V113">
        <v>0.55268300000000004</v>
      </c>
      <c r="W113">
        <v>0.45316400000000001</v>
      </c>
      <c r="X113">
        <v>0.45700200000000002</v>
      </c>
      <c r="Y113">
        <v>0.359962</v>
      </c>
    </row>
    <row r="114" spans="1:25" x14ac:dyDescent="0.25">
      <c r="A114">
        <v>0.152364</v>
      </c>
      <c r="B114">
        <v>0.118919</v>
      </c>
      <c r="C114">
        <v>4.3663E-2</v>
      </c>
      <c r="D114">
        <v>4.5194999999999999E-2</v>
      </c>
      <c r="E114">
        <v>1.5928000000000001E-2</v>
      </c>
      <c r="F114">
        <v>1.9419999999999999E-3</v>
      </c>
      <c r="G114">
        <v>5.2325000000000003E-2</v>
      </c>
      <c r="H114">
        <v>1.0822E-2</v>
      </c>
      <c r="I114">
        <v>3.3932999999999998E-2</v>
      </c>
      <c r="J114">
        <v>2.8095999999999999E-2</v>
      </c>
      <c r="K114">
        <v>3.3045999999999999E-2</v>
      </c>
      <c r="L114">
        <v>0.153974</v>
      </c>
      <c r="M114">
        <v>0.27568999999999999</v>
      </c>
      <c r="N114">
        <v>0.37472100000000003</v>
      </c>
      <c r="O114">
        <v>0.415325</v>
      </c>
      <c r="P114">
        <v>0.45780999999999999</v>
      </c>
      <c r="Q114">
        <v>0.51351400000000003</v>
      </c>
      <c r="R114">
        <v>0.49020799999999998</v>
      </c>
      <c r="S114">
        <v>0.46859699999999999</v>
      </c>
      <c r="T114">
        <v>0.44973600000000002</v>
      </c>
      <c r="U114">
        <v>0.47511100000000001</v>
      </c>
      <c r="V114">
        <v>0.51450799999999997</v>
      </c>
      <c r="W114">
        <v>0.42414400000000002</v>
      </c>
      <c r="X114">
        <v>0.44017200000000001</v>
      </c>
      <c r="Y114">
        <v>0.38740999999999998</v>
      </c>
    </row>
    <row r="115" spans="1:25" x14ac:dyDescent="0.25">
      <c r="A115">
        <v>0.111598</v>
      </c>
      <c r="B115">
        <v>6.5435999999999994E-2</v>
      </c>
      <c r="C115">
        <v>7.1875999999999995E-2</v>
      </c>
      <c r="D115">
        <v>5.2733000000000002E-2</v>
      </c>
      <c r="E115">
        <v>1.9708E-2</v>
      </c>
      <c r="F115">
        <v>1.8620999999999999E-2</v>
      </c>
      <c r="G115">
        <v>1.3414000000000001E-2</v>
      </c>
      <c r="H115">
        <v>9.3150000000000004E-3</v>
      </c>
      <c r="I115">
        <v>3.4424999999999997E-2</v>
      </c>
      <c r="J115">
        <v>1.9396E-2</v>
      </c>
      <c r="K115">
        <v>3.1565000000000003E-2</v>
      </c>
      <c r="L115">
        <v>9.1616000000000003E-2</v>
      </c>
      <c r="M115">
        <v>0.22340599999999999</v>
      </c>
      <c r="N115">
        <v>0.30183300000000002</v>
      </c>
      <c r="O115">
        <v>0.31871300000000002</v>
      </c>
      <c r="P115">
        <v>0.30909799999999998</v>
      </c>
      <c r="Q115">
        <v>0.40071800000000002</v>
      </c>
      <c r="R115">
        <v>0.44997999999999999</v>
      </c>
      <c r="S115">
        <v>0.41645900000000002</v>
      </c>
      <c r="T115">
        <v>0.313023</v>
      </c>
      <c r="U115">
        <v>0.407526</v>
      </c>
      <c r="V115">
        <v>0.50260199999999999</v>
      </c>
      <c r="W115">
        <v>0.36076900000000001</v>
      </c>
      <c r="X115">
        <v>0.22259499999999999</v>
      </c>
      <c r="Y115">
        <v>0.243309</v>
      </c>
    </row>
    <row r="116" spans="1:25" x14ac:dyDescent="0.25">
      <c r="A116">
        <v>3.9773999999999997E-2</v>
      </c>
      <c r="B116">
        <v>2.1753000000000002E-2</v>
      </c>
      <c r="C116">
        <v>9.1308E-2</v>
      </c>
      <c r="D116">
        <v>8.7793999999999997E-2</v>
      </c>
      <c r="E116">
        <v>3.0734000000000001E-2</v>
      </c>
      <c r="F116">
        <v>2.0608000000000001E-2</v>
      </c>
      <c r="G116">
        <v>3.7157000000000003E-2</v>
      </c>
      <c r="H116">
        <v>2.5479000000000002E-2</v>
      </c>
      <c r="I116">
        <v>3.6093E-2</v>
      </c>
      <c r="J116">
        <v>1.5671999999999998E-2</v>
      </c>
      <c r="K116">
        <v>2.8919E-2</v>
      </c>
      <c r="L116">
        <v>0.11328000000000001</v>
      </c>
      <c r="M116">
        <v>0.24797</v>
      </c>
      <c r="N116">
        <v>0.30971599999999999</v>
      </c>
      <c r="O116">
        <v>0.32771299999999998</v>
      </c>
      <c r="P116">
        <v>0.32798899999999998</v>
      </c>
      <c r="Q116">
        <v>0.44276100000000002</v>
      </c>
      <c r="R116">
        <v>0.45625100000000002</v>
      </c>
      <c r="S116">
        <v>0.402534</v>
      </c>
      <c r="T116">
        <v>0.35963000000000001</v>
      </c>
      <c r="U116">
        <v>0.448849</v>
      </c>
      <c r="V116">
        <v>0.51248499999999997</v>
      </c>
      <c r="W116">
        <v>0.35525400000000001</v>
      </c>
      <c r="X116">
        <v>0.237791</v>
      </c>
      <c r="Y116">
        <v>0.23641400000000001</v>
      </c>
    </row>
    <row r="117" spans="1:25" x14ac:dyDescent="0.25">
      <c r="A117">
        <v>0.138464</v>
      </c>
      <c r="B117">
        <v>0.117785</v>
      </c>
      <c r="C117">
        <v>6.6756999999999997E-2</v>
      </c>
      <c r="D117">
        <v>0.104522</v>
      </c>
      <c r="E117">
        <v>7.1804000000000007E-2</v>
      </c>
      <c r="F117">
        <v>2.8076E-2</v>
      </c>
      <c r="G117">
        <v>2.1822000000000001E-2</v>
      </c>
      <c r="H117">
        <v>1.7562999999999999E-2</v>
      </c>
      <c r="I117">
        <v>6.7099999999999998E-3</v>
      </c>
      <c r="J117">
        <v>4.9007000000000002E-2</v>
      </c>
      <c r="K117">
        <v>2.2157E-2</v>
      </c>
      <c r="L117">
        <v>0.15809599999999999</v>
      </c>
      <c r="M117">
        <v>0.29063600000000001</v>
      </c>
      <c r="N117">
        <v>0.36504999999999999</v>
      </c>
      <c r="O117">
        <v>0.50900900000000004</v>
      </c>
      <c r="P117">
        <v>0.56133599999999995</v>
      </c>
      <c r="Q117">
        <v>0.50329599999999997</v>
      </c>
      <c r="R117">
        <v>0.50877300000000003</v>
      </c>
      <c r="S117">
        <v>0.619672</v>
      </c>
      <c r="T117">
        <v>0.53259800000000002</v>
      </c>
      <c r="U117">
        <v>0.50532200000000005</v>
      </c>
      <c r="V117">
        <v>0.56988700000000003</v>
      </c>
      <c r="W117">
        <v>0.59382900000000005</v>
      </c>
      <c r="X117">
        <v>0.52120699999999998</v>
      </c>
      <c r="Y117">
        <v>0.33391999999999999</v>
      </c>
    </row>
    <row r="118" spans="1:25" x14ac:dyDescent="0.25">
      <c r="A118">
        <v>0.13813400000000001</v>
      </c>
      <c r="B118">
        <v>0.118205</v>
      </c>
      <c r="C118">
        <v>3.179E-3</v>
      </c>
      <c r="D118">
        <v>2.5683999999999998E-2</v>
      </c>
      <c r="E118">
        <v>2.5035000000000002E-2</v>
      </c>
      <c r="F118">
        <v>1.6018000000000001E-2</v>
      </c>
      <c r="G118">
        <v>2.5593999999999999E-2</v>
      </c>
      <c r="H118">
        <v>2.0400000000000001E-3</v>
      </c>
      <c r="I118">
        <v>1.3264E-2</v>
      </c>
      <c r="J118">
        <v>4.3714999999999997E-2</v>
      </c>
      <c r="K118">
        <v>1.6910999999999999E-2</v>
      </c>
      <c r="L118">
        <v>0.15077399999999999</v>
      </c>
      <c r="M118">
        <v>0.27199299999999998</v>
      </c>
      <c r="N118">
        <v>0.37330600000000003</v>
      </c>
      <c r="O118">
        <v>0.50890899999999994</v>
      </c>
      <c r="P118">
        <v>0.55847100000000005</v>
      </c>
      <c r="Q118">
        <v>0.53778499999999996</v>
      </c>
      <c r="R118">
        <v>0.54967100000000002</v>
      </c>
      <c r="S118">
        <v>0.62402000000000002</v>
      </c>
      <c r="T118">
        <v>0.54752900000000004</v>
      </c>
      <c r="U118">
        <v>0.52408100000000002</v>
      </c>
      <c r="V118">
        <v>0.58403899999999997</v>
      </c>
      <c r="W118">
        <v>0.57702500000000001</v>
      </c>
      <c r="X118">
        <v>0.55337099999999995</v>
      </c>
      <c r="Y118">
        <v>0.39958300000000002</v>
      </c>
    </row>
    <row r="119" spans="1:25" x14ac:dyDescent="0.25">
      <c r="A119">
        <v>0.166689</v>
      </c>
      <c r="B119">
        <v>0.13192699999999999</v>
      </c>
      <c r="C119">
        <v>3.1815999999999997E-2</v>
      </c>
      <c r="D119">
        <v>2.8851999999999999E-2</v>
      </c>
      <c r="E119">
        <v>6.5779999999999996E-3</v>
      </c>
      <c r="F119">
        <v>1.4385999999999999E-2</v>
      </c>
      <c r="G119">
        <v>5.2789000000000003E-2</v>
      </c>
      <c r="H119">
        <v>4.2399999999999998E-3</v>
      </c>
      <c r="I119">
        <v>2.9728000000000001E-2</v>
      </c>
      <c r="J119">
        <v>4.9910999999999997E-2</v>
      </c>
      <c r="K119">
        <v>4.8905999999999998E-2</v>
      </c>
      <c r="L119">
        <v>0.20427799999999999</v>
      </c>
      <c r="M119">
        <v>0.35484500000000002</v>
      </c>
      <c r="N119">
        <v>0.487043</v>
      </c>
      <c r="O119">
        <v>0.55848900000000001</v>
      </c>
      <c r="P119">
        <v>0.61844399999999999</v>
      </c>
      <c r="Q119">
        <v>0.67172100000000001</v>
      </c>
      <c r="R119">
        <v>0.65052100000000002</v>
      </c>
      <c r="S119">
        <v>0.64013200000000003</v>
      </c>
      <c r="T119">
        <v>0.61166600000000004</v>
      </c>
      <c r="U119">
        <v>0.63244599999999995</v>
      </c>
      <c r="V119">
        <v>0.68001</v>
      </c>
      <c r="W119">
        <v>0.587731</v>
      </c>
      <c r="X119">
        <v>0.61856699999999998</v>
      </c>
      <c r="Y119">
        <v>0.53523100000000001</v>
      </c>
    </row>
    <row r="120" spans="1:25" x14ac:dyDescent="0.25">
      <c r="A120">
        <v>0.104922</v>
      </c>
      <c r="B120">
        <v>7.7122999999999997E-2</v>
      </c>
      <c r="C120">
        <v>9.3736E-2</v>
      </c>
      <c r="D120">
        <v>0.115192</v>
      </c>
      <c r="E120">
        <v>4.2314999999999998E-2</v>
      </c>
      <c r="F120">
        <v>1.4356000000000001E-2</v>
      </c>
      <c r="G120">
        <v>7.1163000000000004E-2</v>
      </c>
      <c r="H120">
        <v>1.1950000000000001E-2</v>
      </c>
      <c r="I120">
        <v>3.2719999999999999E-2</v>
      </c>
      <c r="J120">
        <v>3.8566999999999997E-2</v>
      </c>
      <c r="K120">
        <v>4.9181000000000002E-2</v>
      </c>
      <c r="L120">
        <v>0.20378599999999999</v>
      </c>
      <c r="M120">
        <v>0.35991099999999998</v>
      </c>
      <c r="N120">
        <v>0.466339</v>
      </c>
      <c r="O120">
        <v>0.52101399999999998</v>
      </c>
      <c r="P120">
        <v>0.582484</v>
      </c>
      <c r="Q120">
        <v>0.63529500000000005</v>
      </c>
      <c r="R120">
        <v>0.61133300000000002</v>
      </c>
      <c r="S120">
        <v>0.59260800000000002</v>
      </c>
      <c r="T120">
        <v>0.59738000000000002</v>
      </c>
      <c r="U120">
        <v>0.63050600000000001</v>
      </c>
      <c r="V120">
        <v>0.67978799999999995</v>
      </c>
      <c r="W120">
        <v>0.57234799999999997</v>
      </c>
      <c r="X120">
        <v>0.58426400000000001</v>
      </c>
      <c r="Y120">
        <v>0.45827099999999998</v>
      </c>
    </row>
    <row r="121" spans="1:25" x14ac:dyDescent="0.25">
      <c r="A121">
        <v>7.3104000000000002E-2</v>
      </c>
      <c r="B121">
        <v>5.1913000000000001E-2</v>
      </c>
      <c r="C121">
        <v>0.123504</v>
      </c>
      <c r="D121">
        <v>0.12983</v>
      </c>
      <c r="E121">
        <v>4.5158999999999998E-2</v>
      </c>
      <c r="F121">
        <v>2.1944000000000002E-2</v>
      </c>
      <c r="G121">
        <v>7.4343000000000006E-2</v>
      </c>
      <c r="H121">
        <v>2.4129000000000001E-2</v>
      </c>
      <c r="I121">
        <v>4.4215999999999998E-2</v>
      </c>
      <c r="J121">
        <v>2.5739000000000001E-2</v>
      </c>
      <c r="K121">
        <v>3.8101000000000003E-2</v>
      </c>
      <c r="L121">
        <v>0.16710800000000001</v>
      </c>
      <c r="M121">
        <v>0.33062900000000001</v>
      </c>
      <c r="N121">
        <v>0.43240099999999998</v>
      </c>
      <c r="O121">
        <v>0.47626299999999999</v>
      </c>
      <c r="P121">
        <v>0.53139599999999998</v>
      </c>
      <c r="Q121">
        <v>0.63683000000000001</v>
      </c>
      <c r="R121">
        <v>0.61613799999999996</v>
      </c>
      <c r="S121">
        <v>0.57388499999999998</v>
      </c>
      <c r="T121">
        <v>0.58706800000000003</v>
      </c>
      <c r="U121">
        <v>0.66159699999999999</v>
      </c>
      <c r="V121">
        <v>0.70805899999999999</v>
      </c>
      <c r="W121">
        <v>0.55182799999999999</v>
      </c>
      <c r="X121">
        <v>0.49185499999999999</v>
      </c>
      <c r="Y121">
        <v>0.405385</v>
      </c>
    </row>
    <row r="122" spans="1:25" x14ac:dyDescent="0.25">
      <c r="A122">
        <v>0.21922</v>
      </c>
      <c r="B122">
        <v>0.14291400000000001</v>
      </c>
      <c r="C122">
        <v>8.3807999999999994E-2</v>
      </c>
      <c r="D122">
        <v>7.7493000000000006E-2</v>
      </c>
      <c r="E122">
        <v>1.4821000000000001E-2</v>
      </c>
      <c r="F122">
        <v>6.9999999999999999E-4</v>
      </c>
      <c r="G122">
        <v>4.2386E-2</v>
      </c>
      <c r="H122">
        <v>1.4425E-2</v>
      </c>
      <c r="I122">
        <v>3.9717000000000002E-2</v>
      </c>
      <c r="J122">
        <v>5.0633999999999998E-2</v>
      </c>
      <c r="K122">
        <v>6.5544000000000005E-2</v>
      </c>
      <c r="L122">
        <v>0.20253099999999999</v>
      </c>
      <c r="M122">
        <v>0.39524900000000002</v>
      </c>
      <c r="N122">
        <v>0.52837800000000001</v>
      </c>
      <c r="O122">
        <v>0.58518400000000004</v>
      </c>
      <c r="P122">
        <v>0.62559900000000002</v>
      </c>
      <c r="Q122">
        <v>0.73055700000000001</v>
      </c>
      <c r="R122">
        <v>0.71912600000000004</v>
      </c>
      <c r="S122">
        <v>0.699133</v>
      </c>
      <c r="T122">
        <v>0.63367700000000005</v>
      </c>
      <c r="U122">
        <v>0.71646500000000002</v>
      </c>
      <c r="V122">
        <v>0.788852</v>
      </c>
      <c r="W122">
        <v>0.65278000000000003</v>
      </c>
      <c r="X122">
        <v>0.58269899999999997</v>
      </c>
      <c r="Y122">
        <v>0.54458799999999996</v>
      </c>
    </row>
    <row r="123" spans="1:25" x14ac:dyDescent="0.25">
      <c r="A123">
        <v>0.13975199999999999</v>
      </c>
      <c r="B123">
        <v>8.5077E-2</v>
      </c>
      <c r="C123">
        <v>0.107873</v>
      </c>
      <c r="D123">
        <v>0.102615</v>
      </c>
      <c r="E123">
        <v>4.2573E-2</v>
      </c>
      <c r="F123">
        <v>3.0384999999999999E-2</v>
      </c>
      <c r="G123">
        <v>1.4821000000000001E-2</v>
      </c>
      <c r="H123">
        <v>1.2114E-2</v>
      </c>
      <c r="I123">
        <v>3.3009999999999998E-2</v>
      </c>
      <c r="J123">
        <v>3.0613000000000001E-2</v>
      </c>
      <c r="K123">
        <v>3.7894999999999998E-2</v>
      </c>
      <c r="L123">
        <v>8.8927000000000006E-2</v>
      </c>
      <c r="M123">
        <v>0.24837899999999999</v>
      </c>
      <c r="N123">
        <v>0.35693999999999998</v>
      </c>
      <c r="O123">
        <v>0.39896199999999998</v>
      </c>
      <c r="P123">
        <v>0.38427299999999998</v>
      </c>
      <c r="Q123">
        <v>0.52230200000000004</v>
      </c>
      <c r="R123">
        <v>0.63319400000000003</v>
      </c>
      <c r="S123">
        <v>0.57732600000000001</v>
      </c>
      <c r="T123">
        <v>0.41164899999999999</v>
      </c>
      <c r="U123">
        <v>0.55916600000000005</v>
      </c>
      <c r="V123">
        <v>0.70055100000000003</v>
      </c>
      <c r="W123">
        <v>0.47692899999999999</v>
      </c>
      <c r="X123">
        <v>0.22841500000000001</v>
      </c>
      <c r="Y123">
        <v>0.25205899999999998</v>
      </c>
    </row>
    <row r="124" spans="1:25" x14ac:dyDescent="0.25">
      <c r="A124">
        <v>2.8579E-2</v>
      </c>
      <c r="B124">
        <v>1.1899E-2</v>
      </c>
      <c r="C124">
        <v>0.114507</v>
      </c>
      <c r="D124">
        <v>0.119878</v>
      </c>
      <c r="E124">
        <v>3.7985999999999999E-2</v>
      </c>
      <c r="F124">
        <v>2.1666000000000001E-2</v>
      </c>
      <c r="G124">
        <v>7.1089999999999999E-3</v>
      </c>
      <c r="H124">
        <v>1.4929E-2</v>
      </c>
      <c r="I124">
        <v>2.8275999999999999E-2</v>
      </c>
      <c r="J124">
        <v>3.0037000000000001E-2</v>
      </c>
      <c r="K124">
        <v>4.3999999999999997E-2</v>
      </c>
      <c r="L124">
        <v>0.13536500000000001</v>
      </c>
      <c r="M124">
        <v>0.31596999999999997</v>
      </c>
      <c r="N124">
        <v>0.383382</v>
      </c>
      <c r="O124">
        <v>0.41005799999999998</v>
      </c>
      <c r="P124">
        <v>0.407553</v>
      </c>
      <c r="Q124">
        <v>0.559365</v>
      </c>
      <c r="R124">
        <v>0.60186899999999999</v>
      </c>
      <c r="S124">
        <v>0.535273</v>
      </c>
      <c r="T124">
        <v>0.45777099999999998</v>
      </c>
      <c r="U124">
        <v>0.59604900000000005</v>
      </c>
      <c r="V124">
        <v>0.67910099999999995</v>
      </c>
      <c r="W124">
        <v>0.458675</v>
      </c>
      <c r="X124">
        <v>0.26536999999999999</v>
      </c>
      <c r="Y124">
        <v>0.28260299999999999</v>
      </c>
    </row>
    <row r="125" spans="1:25" x14ac:dyDescent="0.25">
      <c r="A125">
        <v>0.14181099999999999</v>
      </c>
      <c r="B125">
        <v>0.11762499999999999</v>
      </c>
      <c r="C125">
        <v>8.6592000000000002E-2</v>
      </c>
      <c r="D125">
        <v>0.113819</v>
      </c>
      <c r="E125">
        <v>5.6279000000000003E-2</v>
      </c>
      <c r="F125">
        <v>2.2061000000000001E-2</v>
      </c>
      <c r="G125">
        <v>6.4974000000000004E-2</v>
      </c>
      <c r="H125">
        <v>1.8359E-2</v>
      </c>
      <c r="I125">
        <v>2.8468E-2</v>
      </c>
      <c r="J125">
        <v>3.5526000000000002E-2</v>
      </c>
      <c r="K125">
        <v>3.3437000000000001E-2</v>
      </c>
      <c r="L125">
        <v>0.18174899999999999</v>
      </c>
      <c r="M125">
        <v>0.32029400000000002</v>
      </c>
      <c r="N125">
        <v>0.437143</v>
      </c>
      <c r="O125">
        <v>0.51937900000000004</v>
      </c>
      <c r="P125">
        <v>0.58341900000000002</v>
      </c>
      <c r="Q125">
        <v>0.59677800000000003</v>
      </c>
      <c r="R125">
        <v>0.57856200000000002</v>
      </c>
      <c r="S125">
        <v>0.58315700000000004</v>
      </c>
      <c r="T125">
        <v>0.57801400000000003</v>
      </c>
      <c r="U125">
        <v>0.58019900000000002</v>
      </c>
      <c r="V125">
        <v>0.62774399999999997</v>
      </c>
      <c r="W125">
        <v>0.56627799999999995</v>
      </c>
      <c r="X125">
        <v>0.59108799999999995</v>
      </c>
      <c r="Y125">
        <v>0.440635</v>
      </c>
    </row>
    <row r="126" spans="1:25" x14ac:dyDescent="0.25">
      <c r="A126">
        <v>0.151835</v>
      </c>
      <c r="B126">
        <v>0.128022</v>
      </c>
      <c r="C126">
        <v>2.1162E-2</v>
      </c>
      <c r="D126">
        <v>2.8438999999999999E-2</v>
      </c>
      <c r="E126">
        <v>6.1029999999999999E-3</v>
      </c>
      <c r="F126">
        <v>1.5894999999999999E-2</v>
      </c>
      <c r="G126">
        <v>4.9732999999999999E-2</v>
      </c>
      <c r="H126">
        <v>3.0730000000000002E-3</v>
      </c>
      <c r="I126">
        <v>2.7924999999999998E-2</v>
      </c>
      <c r="J126">
        <v>4.5503000000000002E-2</v>
      </c>
      <c r="K126">
        <v>3.9385999999999997E-2</v>
      </c>
      <c r="L126">
        <v>0.18574099999999999</v>
      </c>
      <c r="M126">
        <v>0.32575999999999999</v>
      </c>
      <c r="N126">
        <v>0.45015699999999997</v>
      </c>
      <c r="O126">
        <v>0.526142</v>
      </c>
      <c r="P126">
        <v>0.58472199999999996</v>
      </c>
      <c r="Q126">
        <v>0.62925600000000004</v>
      </c>
      <c r="R126">
        <v>0.61237600000000003</v>
      </c>
      <c r="S126">
        <v>0.61052799999999996</v>
      </c>
      <c r="T126">
        <v>0.57873699999999995</v>
      </c>
      <c r="U126">
        <v>0.59130499999999997</v>
      </c>
      <c r="V126">
        <v>0.633571</v>
      </c>
      <c r="W126">
        <v>0.55993400000000004</v>
      </c>
      <c r="X126">
        <v>0.58319299999999996</v>
      </c>
      <c r="Y126">
        <v>0.48925000000000002</v>
      </c>
    </row>
    <row r="127" spans="1:25" x14ac:dyDescent="0.25">
      <c r="A127">
        <v>0.152617</v>
      </c>
      <c r="B127">
        <v>0.10191500000000001</v>
      </c>
      <c r="C127">
        <v>5.8413E-2</v>
      </c>
      <c r="D127">
        <v>4.7098000000000001E-2</v>
      </c>
      <c r="E127">
        <v>9.5910000000000006E-3</v>
      </c>
      <c r="F127">
        <v>2.8189999999999999E-3</v>
      </c>
      <c r="G127">
        <v>3.1815000000000003E-2</v>
      </c>
      <c r="H127">
        <v>1.0480000000000001E-3</v>
      </c>
      <c r="I127">
        <v>3.6059000000000001E-2</v>
      </c>
      <c r="J127">
        <v>3.2761999999999999E-2</v>
      </c>
      <c r="K127">
        <v>4.6913000000000003E-2</v>
      </c>
      <c r="L127">
        <v>0.144901</v>
      </c>
      <c r="M127">
        <v>0.29585699999999998</v>
      </c>
      <c r="N127">
        <v>0.40648099999999998</v>
      </c>
      <c r="O127">
        <v>0.44884299999999999</v>
      </c>
      <c r="P127">
        <v>0.46516099999999999</v>
      </c>
      <c r="Q127">
        <v>0.560643</v>
      </c>
      <c r="R127">
        <v>0.56930499999999995</v>
      </c>
      <c r="S127">
        <v>0.54504699999999995</v>
      </c>
      <c r="T127">
        <v>0.46776600000000002</v>
      </c>
      <c r="U127">
        <v>0.55262599999999995</v>
      </c>
      <c r="V127">
        <v>0.62037500000000001</v>
      </c>
      <c r="W127">
        <v>0.49687100000000001</v>
      </c>
      <c r="X127">
        <v>0.40898600000000002</v>
      </c>
      <c r="Y127">
        <v>0.39583800000000002</v>
      </c>
    </row>
    <row r="128" spans="1:25" x14ac:dyDescent="0.25">
      <c r="A128">
        <v>7.5262999999999997E-2</v>
      </c>
      <c r="B128">
        <v>5.2568999999999998E-2</v>
      </c>
      <c r="C128">
        <v>9.5186000000000007E-2</v>
      </c>
      <c r="D128">
        <v>0.100162</v>
      </c>
      <c r="E128">
        <v>3.2342999999999997E-2</v>
      </c>
      <c r="F128">
        <v>1.6803999999999999E-2</v>
      </c>
      <c r="G128">
        <v>5.5322000000000003E-2</v>
      </c>
      <c r="H128">
        <v>1.7125999999999999E-2</v>
      </c>
      <c r="I128">
        <v>3.7740000000000003E-2</v>
      </c>
      <c r="J128">
        <v>2.3570000000000001E-2</v>
      </c>
      <c r="K128">
        <v>4.1367000000000001E-2</v>
      </c>
      <c r="L128">
        <v>0.15500900000000001</v>
      </c>
      <c r="M128">
        <v>0.300342</v>
      </c>
      <c r="N128">
        <v>0.38530799999999998</v>
      </c>
      <c r="O128">
        <v>0.41503400000000001</v>
      </c>
      <c r="P128">
        <v>0.43968800000000002</v>
      </c>
      <c r="Q128">
        <v>0.54083300000000001</v>
      </c>
      <c r="R128">
        <v>0.52930200000000005</v>
      </c>
      <c r="S128">
        <v>0.48904999999999998</v>
      </c>
      <c r="T128">
        <v>0.47253800000000001</v>
      </c>
      <c r="U128">
        <v>0.54745699999999997</v>
      </c>
      <c r="V128">
        <v>0.59754399999999996</v>
      </c>
      <c r="W128">
        <v>0.46393899999999999</v>
      </c>
      <c r="X128">
        <v>0.39445200000000002</v>
      </c>
      <c r="Y128">
        <v>0.34888599999999997</v>
      </c>
    </row>
    <row r="129" spans="1:25" x14ac:dyDescent="0.25">
      <c r="A129">
        <v>0.16392000000000001</v>
      </c>
      <c r="B129">
        <v>0.107735</v>
      </c>
      <c r="C129">
        <v>8.7409000000000001E-2</v>
      </c>
      <c r="D129">
        <v>8.5920999999999997E-2</v>
      </c>
      <c r="E129">
        <v>2.6872E-2</v>
      </c>
      <c r="F129">
        <v>1.7975000000000001E-2</v>
      </c>
      <c r="G129">
        <v>3.4533000000000001E-2</v>
      </c>
      <c r="H129">
        <v>5.5519999999999996E-3</v>
      </c>
      <c r="I129">
        <v>3.8892999999999997E-2</v>
      </c>
      <c r="J129">
        <v>3.0473E-2</v>
      </c>
      <c r="K129">
        <v>4.5566000000000002E-2</v>
      </c>
      <c r="L129">
        <v>0.13949500000000001</v>
      </c>
      <c r="M129">
        <v>0.29514299999999999</v>
      </c>
      <c r="N129">
        <v>0.41085300000000002</v>
      </c>
      <c r="O129">
        <v>0.45598499999999997</v>
      </c>
      <c r="P129">
        <v>0.47713699999999998</v>
      </c>
      <c r="Q129">
        <v>0.57660299999999998</v>
      </c>
      <c r="R129">
        <v>0.58958100000000002</v>
      </c>
      <c r="S129">
        <v>0.56525499999999995</v>
      </c>
      <c r="T129">
        <v>0.484574</v>
      </c>
      <c r="U129">
        <v>0.57834399999999997</v>
      </c>
      <c r="V129">
        <v>0.65604099999999999</v>
      </c>
      <c r="W129">
        <v>0.52389200000000002</v>
      </c>
      <c r="X129">
        <v>0.41981800000000002</v>
      </c>
      <c r="Y129">
        <v>0.40583599999999997</v>
      </c>
    </row>
    <row r="130" spans="1:25" x14ac:dyDescent="0.25">
      <c r="A130">
        <v>9.9127999999999994E-2</v>
      </c>
      <c r="B130">
        <v>5.5925000000000002E-2</v>
      </c>
      <c r="C130">
        <v>1.6424999999999999E-2</v>
      </c>
      <c r="D130">
        <v>1.6916E-2</v>
      </c>
      <c r="E130">
        <v>3.1959000000000001E-2</v>
      </c>
      <c r="F130">
        <v>2.2685E-2</v>
      </c>
      <c r="G130">
        <v>8.3510000000000008E-3</v>
      </c>
      <c r="H130">
        <v>1.6094000000000001E-2</v>
      </c>
      <c r="I130">
        <v>2.8799000000000002E-2</v>
      </c>
      <c r="J130">
        <v>3.5791999999999997E-2</v>
      </c>
      <c r="K130">
        <v>4.3304000000000002E-2</v>
      </c>
      <c r="L130">
        <v>0.119145</v>
      </c>
      <c r="M130">
        <v>0.25711099999999998</v>
      </c>
      <c r="N130">
        <v>0.35494500000000001</v>
      </c>
      <c r="O130">
        <v>0.406192</v>
      </c>
      <c r="P130">
        <v>0.40190399999999998</v>
      </c>
      <c r="Q130">
        <v>0.51841400000000004</v>
      </c>
      <c r="R130">
        <v>0.56687299999999996</v>
      </c>
      <c r="S130">
        <v>0.53651700000000002</v>
      </c>
      <c r="T130">
        <v>0.42374299999999998</v>
      </c>
      <c r="U130">
        <v>0.52760399999999996</v>
      </c>
      <c r="V130">
        <v>0.61322100000000002</v>
      </c>
      <c r="W130">
        <v>0.45917400000000003</v>
      </c>
      <c r="X130">
        <v>0.31830900000000001</v>
      </c>
      <c r="Y130">
        <v>0.33877499999999999</v>
      </c>
    </row>
    <row r="131" spans="1:25" x14ac:dyDescent="0.25">
      <c r="A131">
        <v>0.13058400000000001</v>
      </c>
      <c r="B131">
        <v>7.3228000000000001E-2</v>
      </c>
      <c r="C131">
        <v>4.8252999999999997E-2</v>
      </c>
      <c r="D131">
        <v>2.0856E-2</v>
      </c>
      <c r="E131">
        <v>6.2259999999999998E-3</v>
      </c>
      <c r="F131">
        <v>6.6950000000000004E-3</v>
      </c>
      <c r="G131">
        <v>1.7113E-2</v>
      </c>
      <c r="H131">
        <v>5.9049999999999997E-3</v>
      </c>
      <c r="I131">
        <v>3.5460999999999999E-2</v>
      </c>
      <c r="J131">
        <v>2.2318999999999999E-2</v>
      </c>
      <c r="K131">
        <v>2.2724000000000001E-2</v>
      </c>
      <c r="L131">
        <v>6.3351000000000005E-2</v>
      </c>
      <c r="M131">
        <v>0.191051</v>
      </c>
      <c r="N131">
        <v>0.267428</v>
      </c>
      <c r="O131">
        <v>0.30205199999999999</v>
      </c>
      <c r="P131">
        <v>0.26919199999999999</v>
      </c>
      <c r="Q131">
        <v>0.38866299999999998</v>
      </c>
      <c r="R131">
        <v>0.49124299999999999</v>
      </c>
      <c r="S131">
        <v>0.45180500000000001</v>
      </c>
      <c r="T131">
        <v>0.28999999999999998</v>
      </c>
      <c r="U131">
        <v>0.41119499999999998</v>
      </c>
      <c r="V131">
        <v>0.52402899999999997</v>
      </c>
      <c r="W131">
        <v>0.33570499999999998</v>
      </c>
      <c r="X131">
        <v>0.13636799999999999</v>
      </c>
      <c r="Y131">
        <v>0.15567500000000001</v>
      </c>
    </row>
    <row r="132" spans="1:25" x14ac:dyDescent="0.25">
      <c r="A132">
        <v>0.13303200000000001</v>
      </c>
      <c r="B132">
        <v>7.0027000000000006E-2</v>
      </c>
      <c r="C132">
        <v>8.5386000000000004E-2</v>
      </c>
      <c r="D132">
        <v>6.4987000000000003E-2</v>
      </c>
      <c r="E132">
        <v>2.6047000000000001E-2</v>
      </c>
      <c r="F132">
        <v>2.1531999999999999E-2</v>
      </c>
      <c r="G132">
        <v>1.6423E-2</v>
      </c>
      <c r="H132">
        <v>4.8570000000000002E-3</v>
      </c>
      <c r="I132">
        <v>3.3100999999999998E-2</v>
      </c>
      <c r="J132">
        <v>2.5441999999999999E-2</v>
      </c>
      <c r="K132">
        <v>3.4652000000000002E-2</v>
      </c>
      <c r="L132">
        <v>7.8017000000000003E-2</v>
      </c>
      <c r="M132">
        <v>0.22164300000000001</v>
      </c>
      <c r="N132">
        <v>0.31647900000000001</v>
      </c>
      <c r="O132">
        <v>0.34656999999999999</v>
      </c>
      <c r="P132">
        <v>0.319575</v>
      </c>
      <c r="Q132">
        <v>0.43758599999999997</v>
      </c>
      <c r="R132">
        <v>0.54968300000000003</v>
      </c>
      <c r="S132">
        <v>0.49439100000000002</v>
      </c>
      <c r="T132">
        <v>0.33332699999999998</v>
      </c>
      <c r="U132">
        <v>0.46471699999999999</v>
      </c>
      <c r="V132">
        <v>0.60689700000000002</v>
      </c>
      <c r="W132">
        <v>0.39988600000000002</v>
      </c>
      <c r="X132">
        <v>0.186055</v>
      </c>
      <c r="Y132">
        <v>0.21845000000000001</v>
      </c>
    </row>
    <row r="133" spans="1:25" x14ac:dyDescent="0.25">
      <c r="A133">
        <v>0.14197000000000001</v>
      </c>
      <c r="B133">
        <v>0.125275</v>
      </c>
      <c r="C133">
        <v>0.102879</v>
      </c>
      <c r="D133">
        <v>0.123251</v>
      </c>
      <c r="E133">
        <v>4.6469000000000003E-2</v>
      </c>
      <c r="F133">
        <v>1.5318999999999999E-2</v>
      </c>
      <c r="G133">
        <v>7.1922E-2</v>
      </c>
      <c r="H133">
        <v>9.8910000000000005E-3</v>
      </c>
      <c r="I133">
        <v>3.4313999999999997E-2</v>
      </c>
      <c r="J133">
        <v>4.3028999999999998E-2</v>
      </c>
      <c r="K133">
        <v>5.0502999999999999E-2</v>
      </c>
      <c r="L133">
        <v>0.20293800000000001</v>
      </c>
      <c r="M133">
        <v>0.36492799999999997</v>
      </c>
      <c r="N133">
        <v>0.486568</v>
      </c>
      <c r="O133">
        <v>0.550867</v>
      </c>
      <c r="P133">
        <v>0.61895999999999995</v>
      </c>
      <c r="Q133">
        <v>0.67730999999999997</v>
      </c>
      <c r="R133">
        <v>0.64679399999999998</v>
      </c>
      <c r="S133">
        <v>0.62616499999999997</v>
      </c>
      <c r="T133">
        <v>0.63380999999999998</v>
      </c>
      <c r="U133">
        <v>0.66604399999999997</v>
      </c>
      <c r="V133">
        <v>0.70582800000000001</v>
      </c>
      <c r="W133">
        <v>0.60403499999999999</v>
      </c>
      <c r="X133">
        <v>0.62886799999999998</v>
      </c>
      <c r="Y133">
        <v>0.50632699999999997</v>
      </c>
    </row>
    <row r="134" spans="1:25" x14ac:dyDescent="0.25">
      <c r="A134">
        <v>0.174012</v>
      </c>
      <c r="B134">
        <v>0.13376399999999999</v>
      </c>
      <c r="C134">
        <v>3.3870999999999998E-2</v>
      </c>
      <c r="D134">
        <v>2.971E-2</v>
      </c>
      <c r="E134">
        <v>3.166E-3</v>
      </c>
      <c r="F134">
        <v>1.7528999999999999E-2</v>
      </c>
      <c r="G134">
        <v>5.3976999999999997E-2</v>
      </c>
      <c r="H134">
        <v>6.2810000000000001E-3</v>
      </c>
      <c r="I134">
        <v>3.1876000000000002E-2</v>
      </c>
      <c r="J134">
        <v>4.9457000000000001E-2</v>
      </c>
      <c r="K134">
        <v>4.8661999999999997E-2</v>
      </c>
      <c r="L134">
        <v>0.20010800000000001</v>
      </c>
      <c r="M134">
        <v>0.35730699999999999</v>
      </c>
      <c r="N134">
        <v>0.488674</v>
      </c>
      <c r="O134">
        <v>0.55595000000000006</v>
      </c>
      <c r="P134">
        <v>0.61622699999999997</v>
      </c>
      <c r="Q134">
        <v>0.67595099999999997</v>
      </c>
      <c r="R134">
        <v>0.65863499999999997</v>
      </c>
      <c r="S134">
        <v>0.64947500000000002</v>
      </c>
      <c r="T134">
        <v>0.61705100000000002</v>
      </c>
      <c r="U134">
        <v>0.64459299999999997</v>
      </c>
      <c r="V134">
        <v>0.69149499999999997</v>
      </c>
      <c r="W134">
        <v>0.59299400000000002</v>
      </c>
      <c r="X134">
        <v>0.60629500000000003</v>
      </c>
      <c r="Y134">
        <v>0.52639400000000003</v>
      </c>
    </row>
    <row r="135" spans="1:25" x14ac:dyDescent="0.25">
      <c r="A135">
        <v>0.14935999999999999</v>
      </c>
      <c r="B135">
        <v>8.5432999999999995E-2</v>
      </c>
      <c r="C135">
        <v>7.1451000000000001E-2</v>
      </c>
      <c r="D135">
        <v>5.7605000000000003E-2</v>
      </c>
      <c r="E135">
        <v>1.5685999999999999E-2</v>
      </c>
      <c r="F135">
        <v>1.2633999999999999E-2</v>
      </c>
      <c r="G135">
        <v>3.6640000000000002E-3</v>
      </c>
      <c r="H135">
        <v>1.7160000000000001E-3</v>
      </c>
      <c r="I135">
        <v>3.2288999999999998E-2</v>
      </c>
      <c r="J135">
        <v>3.3161999999999997E-2</v>
      </c>
      <c r="K135">
        <v>4.6494000000000001E-2</v>
      </c>
      <c r="L135">
        <v>0.117338</v>
      </c>
      <c r="M135">
        <v>0.27463700000000002</v>
      </c>
      <c r="N135">
        <v>0.37984899999999999</v>
      </c>
      <c r="O135">
        <v>0.41501199999999999</v>
      </c>
      <c r="P135">
        <v>0.41015299999999999</v>
      </c>
      <c r="Q135">
        <v>0.51793900000000004</v>
      </c>
      <c r="R135">
        <v>0.57371099999999997</v>
      </c>
      <c r="S135">
        <v>0.54669999999999996</v>
      </c>
      <c r="T135">
        <v>0.418964</v>
      </c>
      <c r="U135">
        <v>0.53168800000000005</v>
      </c>
      <c r="V135">
        <v>0.64165099999999997</v>
      </c>
      <c r="W135">
        <v>0.48458499999999999</v>
      </c>
      <c r="X135">
        <v>0.316436</v>
      </c>
      <c r="Y135">
        <v>0.33535300000000001</v>
      </c>
    </row>
    <row r="136" spans="1:25" x14ac:dyDescent="0.25">
      <c r="A136">
        <v>8.8580000000000006E-2</v>
      </c>
      <c r="B136">
        <v>5.4188E-2</v>
      </c>
      <c r="C136">
        <v>0.100496</v>
      </c>
      <c r="D136">
        <v>0.103683</v>
      </c>
      <c r="E136">
        <v>3.5019000000000002E-2</v>
      </c>
      <c r="F136">
        <v>2.2259000000000001E-2</v>
      </c>
      <c r="G136">
        <v>4.3181999999999998E-2</v>
      </c>
      <c r="H136">
        <v>1.8939999999999999E-2</v>
      </c>
      <c r="I136">
        <v>3.6790999999999997E-2</v>
      </c>
      <c r="J136">
        <v>2.2879E-2</v>
      </c>
      <c r="K136">
        <v>4.0788999999999999E-2</v>
      </c>
      <c r="L136">
        <v>0.137767</v>
      </c>
      <c r="M136">
        <v>0.28027099999999999</v>
      </c>
      <c r="N136">
        <v>0.36818600000000001</v>
      </c>
      <c r="O136">
        <v>0.39883200000000002</v>
      </c>
      <c r="P136">
        <v>0.40933399999999998</v>
      </c>
      <c r="Q136">
        <v>0.527173</v>
      </c>
      <c r="R136">
        <v>0.52663300000000002</v>
      </c>
      <c r="S136">
        <v>0.48267900000000002</v>
      </c>
      <c r="T136">
        <v>0.44700299999999998</v>
      </c>
      <c r="U136">
        <v>0.53182499999999999</v>
      </c>
      <c r="V136">
        <v>0.59424399999999999</v>
      </c>
      <c r="W136">
        <v>0.44509100000000001</v>
      </c>
      <c r="X136">
        <v>0.34554099999999999</v>
      </c>
      <c r="Y136">
        <v>0.32292700000000002</v>
      </c>
    </row>
    <row r="137" spans="1:25" x14ac:dyDescent="0.25">
      <c r="A137">
        <v>0.139547</v>
      </c>
      <c r="B137">
        <v>0.12392400000000001</v>
      </c>
      <c r="C137">
        <v>3.0720000000000001E-3</v>
      </c>
      <c r="D137">
        <v>3.0193000000000001E-2</v>
      </c>
      <c r="E137">
        <v>2.2542E-2</v>
      </c>
      <c r="F137">
        <v>1.9344E-2</v>
      </c>
      <c r="G137">
        <v>2.5746000000000002E-2</v>
      </c>
      <c r="H137">
        <v>3.741E-3</v>
      </c>
      <c r="I137">
        <v>7.097E-3</v>
      </c>
      <c r="J137">
        <v>5.7556999999999997E-2</v>
      </c>
      <c r="K137">
        <v>3.5490000000000001E-2</v>
      </c>
      <c r="L137">
        <v>0.19683300000000001</v>
      </c>
      <c r="M137">
        <v>0.337362</v>
      </c>
      <c r="N137">
        <v>0.44541599999999998</v>
      </c>
      <c r="O137">
        <v>0.57679100000000005</v>
      </c>
      <c r="P137">
        <v>0.62961999999999996</v>
      </c>
      <c r="Q137">
        <v>0.60454600000000003</v>
      </c>
      <c r="R137">
        <v>0.61161299999999996</v>
      </c>
      <c r="S137">
        <v>0.68206800000000001</v>
      </c>
      <c r="T137">
        <v>0.61069399999999996</v>
      </c>
      <c r="U137">
        <v>0.58760999999999997</v>
      </c>
      <c r="V137">
        <v>0.64654100000000003</v>
      </c>
      <c r="W137">
        <v>0.63434900000000005</v>
      </c>
      <c r="X137">
        <v>0.62888100000000002</v>
      </c>
      <c r="Y137">
        <v>0.46173500000000001</v>
      </c>
    </row>
    <row r="138" spans="1:25" x14ac:dyDescent="0.25">
      <c r="A138">
        <v>5.1311000000000002E-2</v>
      </c>
      <c r="B138">
        <v>4.2004E-2</v>
      </c>
      <c r="C138">
        <v>9.1110999999999998E-2</v>
      </c>
      <c r="D138">
        <v>8.7900000000000006E-2</v>
      </c>
      <c r="E138">
        <v>5.4033999999999999E-2</v>
      </c>
      <c r="F138">
        <v>7.2785000000000002E-2</v>
      </c>
      <c r="G138">
        <v>4.8044000000000003E-2</v>
      </c>
      <c r="H138">
        <v>1.5476999999999999E-2</v>
      </c>
      <c r="I138">
        <v>2.6051999999999999E-2</v>
      </c>
      <c r="J138">
        <v>4.0139000000000001E-2</v>
      </c>
      <c r="K138">
        <v>2.7585999999999999E-2</v>
      </c>
      <c r="L138">
        <v>0.18601599999999999</v>
      </c>
      <c r="M138">
        <v>0.316998</v>
      </c>
      <c r="N138">
        <v>0.40678500000000001</v>
      </c>
      <c r="O138">
        <v>0.499363</v>
      </c>
      <c r="P138">
        <v>0.529003</v>
      </c>
      <c r="Q138">
        <v>0.58962700000000001</v>
      </c>
      <c r="R138">
        <v>0.61369300000000004</v>
      </c>
      <c r="S138">
        <v>0.61401300000000003</v>
      </c>
      <c r="T138">
        <v>0.57649099999999998</v>
      </c>
      <c r="U138">
        <v>0.57904999999999995</v>
      </c>
      <c r="V138">
        <v>0.63760499999999998</v>
      </c>
      <c r="W138">
        <v>0.53574900000000003</v>
      </c>
      <c r="X138">
        <v>0.52615100000000004</v>
      </c>
      <c r="Y138">
        <v>0.44327</v>
      </c>
    </row>
    <row r="139" spans="1:25" x14ac:dyDescent="0.25">
      <c r="A139">
        <v>9.4312999999999994E-2</v>
      </c>
      <c r="B139">
        <v>5.9775000000000002E-2</v>
      </c>
      <c r="C139">
        <v>3.0415999999999999E-2</v>
      </c>
      <c r="D139">
        <v>6.9555000000000006E-2</v>
      </c>
      <c r="E139">
        <v>5.6376999999999997E-2</v>
      </c>
      <c r="F139">
        <v>6.0518000000000002E-2</v>
      </c>
      <c r="G139">
        <v>4.1660000000000003E-2</v>
      </c>
      <c r="H139">
        <v>2.3917999999999998E-2</v>
      </c>
      <c r="I139">
        <v>3.2272000000000002E-2</v>
      </c>
      <c r="J139">
        <v>4.6878000000000003E-2</v>
      </c>
      <c r="K139">
        <v>5.0784999999999997E-2</v>
      </c>
      <c r="L139">
        <v>0.19877400000000001</v>
      </c>
      <c r="M139">
        <v>0.35785400000000001</v>
      </c>
      <c r="N139">
        <v>0.45671699999999998</v>
      </c>
      <c r="O139">
        <v>0.53147199999999994</v>
      </c>
      <c r="P139">
        <v>0.55038500000000001</v>
      </c>
      <c r="Q139">
        <v>0.66042500000000004</v>
      </c>
      <c r="R139">
        <v>0.67644199999999999</v>
      </c>
      <c r="S139">
        <v>0.65186100000000002</v>
      </c>
      <c r="T139">
        <v>0.57714699999999997</v>
      </c>
      <c r="U139">
        <v>0.64571000000000001</v>
      </c>
      <c r="V139">
        <v>0.70882500000000004</v>
      </c>
      <c r="W139">
        <v>0.571295</v>
      </c>
      <c r="X139">
        <v>0.50465000000000004</v>
      </c>
      <c r="Y139">
        <v>0.48366199999999998</v>
      </c>
    </row>
    <row r="140" spans="1:25" x14ac:dyDescent="0.25">
      <c r="A140">
        <v>0.18451600000000001</v>
      </c>
      <c r="B140">
        <v>0.13839599999999999</v>
      </c>
      <c r="C140">
        <v>6.2503000000000003E-2</v>
      </c>
      <c r="D140">
        <v>7.2687000000000002E-2</v>
      </c>
      <c r="E140">
        <v>1.4777E-2</v>
      </c>
      <c r="F140">
        <v>6.7060000000000002E-3</v>
      </c>
      <c r="G140">
        <v>5.3661E-2</v>
      </c>
      <c r="H140">
        <v>8.456E-3</v>
      </c>
      <c r="I140">
        <v>3.1031E-2</v>
      </c>
      <c r="J140">
        <v>5.4269999999999999E-2</v>
      </c>
      <c r="K140">
        <v>6.5678E-2</v>
      </c>
      <c r="L140">
        <v>0.23183300000000001</v>
      </c>
      <c r="M140">
        <v>0.402727</v>
      </c>
      <c r="N140">
        <v>0.53660799999999997</v>
      </c>
      <c r="O140">
        <v>0.59666600000000003</v>
      </c>
      <c r="P140">
        <v>0.64753400000000005</v>
      </c>
      <c r="Q140">
        <v>0.72585500000000003</v>
      </c>
      <c r="R140">
        <v>0.69652199999999997</v>
      </c>
      <c r="S140">
        <v>0.67246899999999998</v>
      </c>
      <c r="T140">
        <v>0.64796100000000001</v>
      </c>
      <c r="U140">
        <v>0.69557000000000002</v>
      </c>
      <c r="V140">
        <v>0.73967300000000002</v>
      </c>
      <c r="W140">
        <v>0.62565800000000005</v>
      </c>
      <c r="X140">
        <v>0.63998600000000005</v>
      </c>
      <c r="Y140">
        <v>0.57259300000000002</v>
      </c>
    </row>
    <row r="141" spans="1:25" x14ac:dyDescent="0.25">
      <c r="A141">
        <v>0.18320700000000001</v>
      </c>
      <c r="B141">
        <v>0.11977</v>
      </c>
      <c r="C141">
        <v>0.100938</v>
      </c>
      <c r="D141">
        <v>0.102683</v>
      </c>
      <c r="E141">
        <v>4.2629E-2</v>
      </c>
      <c r="F141">
        <v>2.9440000000000001E-2</v>
      </c>
      <c r="G141">
        <v>4.1375000000000002E-2</v>
      </c>
      <c r="H141">
        <v>1.406E-2</v>
      </c>
      <c r="I141">
        <v>4.3972999999999998E-2</v>
      </c>
      <c r="J141">
        <v>2.3897000000000002E-2</v>
      </c>
      <c r="K141">
        <v>3.8207999999999999E-2</v>
      </c>
      <c r="L141">
        <v>0.121947</v>
      </c>
      <c r="M141">
        <v>0.27319700000000002</v>
      </c>
      <c r="N141">
        <v>0.38862600000000003</v>
      </c>
      <c r="O141">
        <v>0.433975</v>
      </c>
      <c r="P141">
        <v>0.46014300000000002</v>
      </c>
      <c r="Q141">
        <v>0.56219699999999995</v>
      </c>
      <c r="R141">
        <v>0.57069700000000001</v>
      </c>
      <c r="S141">
        <v>0.54418699999999998</v>
      </c>
      <c r="T141">
        <v>0.47017599999999998</v>
      </c>
      <c r="U141">
        <v>0.56348900000000002</v>
      </c>
      <c r="V141">
        <v>0.64394799999999996</v>
      </c>
      <c r="W141">
        <v>0.51139299999999999</v>
      </c>
      <c r="X141">
        <v>0.39830599999999999</v>
      </c>
      <c r="Y141">
        <v>0.37286999999999998</v>
      </c>
    </row>
    <row r="142" spans="1:25" ht="15.75" customHeight="1" x14ac:dyDescent="0.25">
      <c r="A142">
        <v>0.149675</v>
      </c>
      <c r="B142">
        <v>8.1064999999999998E-2</v>
      </c>
      <c r="C142">
        <v>4.0774999999999999E-2</v>
      </c>
      <c r="D142">
        <v>1.7899999999999999E-2</v>
      </c>
      <c r="E142">
        <v>3.3500000000000001E-3</v>
      </c>
      <c r="F142">
        <v>3.0790000000000001E-3</v>
      </c>
      <c r="G142">
        <v>7.9319999999999998E-3</v>
      </c>
      <c r="H142">
        <v>8.4209999999999997E-3</v>
      </c>
      <c r="I142">
        <v>3.3256000000000001E-2</v>
      </c>
      <c r="J142">
        <v>3.2407999999999999E-2</v>
      </c>
      <c r="K142">
        <v>4.1217999999999998E-2</v>
      </c>
      <c r="L142">
        <v>0.114042</v>
      </c>
      <c r="M142">
        <v>0.257272</v>
      </c>
      <c r="N142">
        <v>0.35870999999999997</v>
      </c>
      <c r="O142">
        <v>0.40260200000000002</v>
      </c>
      <c r="P142">
        <v>0.40394400000000003</v>
      </c>
      <c r="Q142">
        <v>0.50816600000000001</v>
      </c>
      <c r="R142">
        <v>0.555365</v>
      </c>
      <c r="S142">
        <v>0.53099799999999997</v>
      </c>
      <c r="T142">
        <v>0.41116900000000001</v>
      </c>
      <c r="U142">
        <v>0.51607800000000004</v>
      </c>
      <c r="V142">
        <v>0.61396499999999998</v>
      </c>
      <c r="W142">
        <v>0.46313500000000002</v>
      </c>
      <c r="X142">
        <v>0.316251</v>
      </c>
      <c r="Y142">
        <v>0.32915499999999998</v>
      </c>
    </row>
    <row r="143" spans="1:25" x14ac:dyDescent="0.25">
      <c r="A143">
        <v>0.13220199999999999</v>
      </c>
      <c r="B143">
        <v>7.4594999999999995E-2</v>
      </c>
      <c r="C143">
        <v>7.0272000000000001E-2</v>
      </c>
      <c r="D143">
        <v>4.9832000000000001E-2</v>
      </c>
      <c r="E143">
        <v>3.0138000000000002E-2</v>
      </c>
      <c r="F143">
        <v>2.5137E-2</v>
      </c>
      <c r="G143">
        <v>7.7999999999999999E-4</v>
      </c>
      <c r="H143">
        <v>2.1249000000000001E-2</v>
      </c>
      <c r="I143">
        <v>4.3374000000000003E-2</v>
      </c>
      <c r="J143">
        <v>7.9290000000000003E-3</v>
      </c>
      <c r="K143">
        <v>9.1629999999999993E-3</v>
      </c>
      <c r="L143">
        <v>4.3957999999999997E-2</v>
      </c>
      <c r="M143">
        <v>0.15375</v>
      </c>
      <c r="N143">
        <v>0.21246999999999999</v>
      </c>
      <c r="O143">
        <v>0.236318</v>
      </c>
      <c r="P143">
        <v>0.21088899999999999</v>
      </c>
      <c r="Q143">
        <v>0.30091400000000001</v>
      </c>
      <c r="R143">
        <v>0.38728200000000002</v>
      </c>
      <c r="S143">
        <v>0.35133799999999998</v>
      </c>
      <c r="T143">
        <v>0.22075400000000001</v>
      </c>
      <c r="U143">
        <v>0.32172899999999999</v>
      </c>
      <c r="V143">
        <v>0.42124099999999998</v>
      </c>
      <c r="W143">
        <v>0.25797300000000001</v>
      </c>
      <c r="X143">
        <v>9.4564999999999996E-2</v>
      </c>
      <c r="Y143">
        <v>0.110383</v>
      </c>
    </row>
    <row r="144" spans="1:25" x14ac:dyDescent="0.25">
      <c r="A144">
        <v>0.120492</v>
      </c>
      <c r="B144">
        <v>6.7819000000000004E-2</v>
      </c>
      <c r="C144">
        <v>9.6049999999999996E-2</v>
      </c>
      <c r="D144">
        <v>8.8751999999999998E-2</v>
      </c>
      <c r="E144">
        <v>3.8436999999999999E-2</v>
      </c>
      <c r="F144">
        <v>3.0349000000000001E-2</v>
      </c>
      <c r="G144">
        <v>7.0990000000000003E-3</v>
      </c>
      <c r="H144">
        <v>2.0427000000000001E-2</v>
      </c>
      <c r="I144">
        <v>3.3556999999999997E-2</v>
      </c>
      <c r="J144">
        <v>2.0687000000000001E-2</v>
      </c>
      <c r="K144">
        <v>2.9704999999999999E-2</v>
      </c>
      <c r="L144">
        <v>8.0976000000000006E-2</v>
      </c>
      <c r="M144">
        <v>0.218697</v>
      </c>
      <c r="N144">
        <v>0.30061700000000002</v>
      </c>
      <c r="O144">
        <v>0.32827899999999999</v>
      </c>
      <c r="P144">
        <v>0.30430099999999999</v>
      </c>
      <c r="Q144">
        <v>0.42438599999999999</v>
      </c>
      <c r="R144">
        <v>0.51273800000000003</v>
      </c>
      <c r="S144">
        <v>0.45771400000000001</v>
      </c>
      <c r="T144">
        <v>0.32521800000000001</v>
      </c>
      <c r="U144">
        <v>0.44756000000000001</v>
      </c>
      <c r="V144">
        <v>0.56496100000000005</v>
      </c>
      <c r="W144">
        <v>0.37108099999999999</v>
      </c>
      <c r="X144">
        <v>0.16855200000000001</v>
      </c>
      <c r="Y144">
        <v>0.194352</v>
      </c>
    </row>
    <row r="145" spans="1:25" x14ac:dyDescent="0.25">
      <c r="A145">
        <v>0.105016</v>
      </c>
      <c r="B145">
        <v>8.6185999999999999E-2</v>
      </c>
      <c r="C145">
        <v>9.1393000000000002E-2</v>
      </c>
      <c r="D145">
        <v>0.124683</v>
      </c>
      <c r="E145">
        <v>6.8425E-2</v>
      </c>
      <c r="F145">
        <v>3.1127999999999999E-2</v>
      </c>
      <c r="G145">
        <v>6.0096999999999998E-2</v>
      </c>
      <c r="H145">
        <v>3.1316999999999998E-2</v>
      </c>
      <c r="I145">
        <v>3.039E-2</v>
      </c>
      <c r="J145">
        <v>2.3883999999999999E-2</v>
      </c>
      <c r="K145">
        <v>1.7836999999999999E-2</v>
      </c>
      <c r="L145">
        <v>0.14807100000000001</v>
      </c>
      <c r="M145">
        <v>0.27499200000000001</v>
      </c>
      <c r="N145">
        <v>0.37274600000000002</v>
      </c>
      <c r="O145">
        <v>0.45247300000000001</v>
      </c>
      <c r="P145">
        <v>0.51199700000000004</v>
      </c>
      <c r="Q145">
        <v>0.52678700000000001</v>
      </c>
      <c r="R145">
        <v>0.51841499999999996</v>
      </c>
      <c r="S145">
        <v>0.52503</v>
      </c>
      <c r="T145">
        <v>0.51876199999999995</v>
      </c>
      <c r="U145">
        <v>0.51941700000000002</v>
      </c>
      <c r="V145">
        <v>0.57458200000000004</v>
      </c>
      <c r="W145">
        <v>0.50981600000000005</v>
      </c>
      <c r="X145">
        <v>0.49737700000000001</v>
      </c>
      <c r="Y145">
        <v>0.34471099999999999</v>
      </c>
    </row>
    <row r="146" spans="1:25" x14ac:dyDescent="0.25">
      <c r="A146">
        <v>0.16247800000000001</v>
      </c>
      <c r="B146">
        <v>0.14398900000000001</v>
      </c>
      <c r="C146">
        <v>5.2139999999999999E-2</v>
      </c>
      <c r="D146">
        <v>7.1273000000000003E-2</v>
      </c>
      <c r="E146">
        <v>3.9320000000000001E-2</v>
      </c>
      <c r="F146">
        <v>1.1805E-2</v>
      </c>
      <c r="G146">
        <v>4.6837999999999998E-2</v>
      </c>
      <c r="H146">
        <v>1.1926000000000001E-2</v>
      </c>
      <c r="I146">
        <v>2.8303999999999999E-2</v>
      </c>
      <c r="J146">
        <v>3.3760999999999999E-2</v>
      </c>
      <c r="K146">
        <v>2.7323E-2</v>
      </c>
      <c r="L146">
        <v>0.159525</v>
      </c>
      <c r="M146">
        <v>0.28551100000000001</v>
      </c>
      <c r="N146">
        <v>0.396254</v>
      </c>
      <c r="O146">
        <v>0.46410200000000001</v>
      </c>
      <c r="P146">
        <v>0.53049400000000002</v>
      </c>
      <c r="Q146">
        <v>0.53688499999999995</v>
      </c>
      <c r="R146">
        <v>0.51727900000000004</v>
      </c>
      <c r="S146">
        <v>0.529752</v>
      </c>
      <c r="T146">
        <v>0.50943899999999998</v>
      </c>
      <c r="U146">
        <v>0.505185</v>
      </c>
      <c r="V146">
        <v>0.54667900000000003</v>
      </c>
      <c r="W146">
        <v>0.50039999999999996</v>
      </c>
      <c r="X146">
        <v>0.53061199999999997</v>
      </c>
      <c r="Y146">
        <v>0.41930600000000001</v>
      </c>
    </row>
    <row r="147" spans="1:25" x14ac:dyDescent="0.25">
      <c r="A147">
        <v>0.15227499999999999</v>
      </c>
      <c r="B147">
        <v>0.107025</v>
      </c>
      <c r="C147">
        <v>7.6207999999999998E-2</v>
      </c>
      <c r="D147">
        <v>7.5088000000000002E-2</v>
      </c>
      <c r="E147">
        <v>2.8816999999999999E-2</v>
      </c>
      <c r="F147">
        <v>1.9050000000000001E-2</v>
      </c>
      <c r="G147">
        <v>5.1098999999999999E-2</v>
      </c>
      <c r="H147">
        <v>1.883E-2</v>
      </c>
      <c r="I147">
        <v>4.2660999999999998E-2</v>
      </c>
      <c r="J147">
        <v>1.8508E-2</v>
      </c>
      <c r="K147">
        <v>2.9479999999999999E-2</v>
      </c>
      <c r="L147">
        <v>0.13006499999999999</v>
      </c>
      <c r="M147">
        <v>0.25857999999999998</v>
      </c>
      <c r="N147">
        <v>0.35696499999999998</v>
      </c>
      <c r="O147">
        <v>0.39062799999999998</v>
      </c>
      <c r="P147">
        <v>0.42134199999999999</v>
      </c>
      <c r="Q147">
        <v>0.49766700000000003</v>
      </c>
      <c r="R147">
        <v>0.47992000000000001</v>
      </c>
      <c r="S147">
        <v>0.45328800000000002</v>
      </c>
      <c r="T147">
        <v>0.42122199999999999</v>
      </c>
      <c r="U147">
        <v>0.477827</v>
      </c>
      <c r="V147">
        <v>0.52315400000000001</v>
      </c>
      <c r="W147">
        <v>0.41606399999999999</v>
      </c>
      <c r="X147">
        <v>0.38642799999999999</v>
      </c>
      <c r="Y147">
        <v>0.35344599999999998</v>
      </c>
    </row>
    <row r="148" spans="1:25" x14ac:dyDescent="0.25">
      <c r="A148">
        <v>3.7171000000000003E-2</v>
      </c>
      <c r="B148">
        <v>1.9428999999999998E-2</v>
      </c>
      <c r="C148">
        <v>0.10254099999999999</v>
      </c>
      <c r="D148">
        <v>0.11876200000000001</v>
      </c>
      <c r="E148">
        <v>4.8273999999999997E-2</v>
      </c>
      <c r="F148">
        <v>2.2773999999999999E-2</v>
      </c>
      <c r="G148">
        <v>7.2104000000000001E-2</v>
      </c>
      <c r="H148">
        <v>3.1926999999999997E-2</v>
      </c>
      <c r="I148">
        <v>4.3612999999999999E-2</v>
      </c>
      <c r="J148">
        <v>1.2971E-2</v>
      </c>
      <c r="K148">
        <v>2.2338E-2</v>
      </c>
      <c r="L148">
        <v>0.13631699999999999</v>
      </c>
      <c r="M148">
        <v>0.27981800000000001</v>
      </c>
      <c r="N148">
        <v>0.357761</v>
      </c>
      <c r="O148">
        <v>0.385934</v>
      </c>
      <c r="P148">
        <v>0.427983</v>
      </c>
      <c r="Q148">
        <v>0.52804700000000004</v>
      </c>
      <c r="R148">
        <v>0.50626899999999997</v>
      </c>
      <c r="S148">
        <v>0.46142</v>
      </c>
      <c r="T148">
        <v>0.47113500000000003</v>
      </c>
      <c r="U148">
        <v>0.54043699999999995</v>
      </c>
      <c r="V148">
        <v>0.58317600000000003</v>
      </c>
      <c r="W148">
        <v>0.43281700000000001</v>
      </c>
      <c r="X148">
        <v>0.38212699999999999</v>
      </c>
      <c r="Y148">
        <v>0.31965399999999999</v>
      </c>
    </row>
    <row r="149" spans="1:25" x14ac:dyDescent="0.25">
      <c r="A149">
        <v>0.16919600000000001</v>
      </c>
      <c r="B149">
        <v>0.119198</v>
      </c>
      <c r="C149">
        <v>0.112424</v>
      </c>
      <c r="D149">
        <v>0.11508699999999999</v>
      </c>
      <c r="E149">
        <v>3.8618E-2</v>
      </c>
      <c r="F149">
        <v>1.9643999999999998E-2</v>
      </c>
      <c r="G149">
        <v>5.534E-2</v>
      </c>
      <c r="H149">
        <v>1.616E-3</v>
      </c>
      <c r="I149">
        <v>4.0883000000000003E-2</v>
      </c>
      <c r="J149">
        <v>4.0840000000000001E-2</v>
      </c>
      <c r="K149">
        <v>5.7408000000000001E-2</v>
      </c>
      <c r="L149">
        <v>0.183342</v>
      </c>
      <c r="M149">
        <v>0.362566</v>
      </c>
      <c r="N149">
        <v>0.495612</v>
      </c>
      <c r="O149">
        <v>0.55124200000000001</v>
      </c>
      <c r="P149">
        <v>0.58092600000000005</v>
      </c>
      <c r="Q149">
        <v>0.70300099999999999</v>
      </c>
      <c r="R149">
        <v>0.69771399999999995</v>
      </c>
      <c r="S149">
        <v>0.66529400000000005</v>
      </c>
      <c r="T149">
        <v>0.61436400000000002</v>
      </c>
      <c r="U149">
        <v>0.70750900000000005</v>
      </c>
      <c r="V149">
        <v>0.78107000000000004</v>
      </c>
      <c r="W149">
        <v>0.62467499999999998</v>
      </c>
      <c r="X149">
        <v>0.54971300000000001</v>
      </c>
      <c r="Y149">
        <v>0.507938</v>
      </c>
    </row>
    <row r="150" spans="1:25" x14ac:dyDescent="0.25">
      <c r="A150">
        <v>0.15776100000000001</v>
      </c>
      <c r="B150">
        <v>9.4065999999999997E-2</v>
      </c>
      <c r="C150">
        <v>4.5859999999999998E-2</v>
      </c>
      <c r="D150">
        <v>1.7028999999999999E-2</v>
      </c>
      <c r="E150">
        <v>1.5505E-2</v>
      </c>
      <c r="F150">
        <v>1.7555999999999999E-2</v>
      </c>
      <c r="G150">
        <v>1.094E-2</v>
      </c>
      <c r="H150">
        <v>1.8762999999999998E-2</v>
      </c>
      <c r="I150">
        <v>3.1445000000000001E-2</v>
      </c>
      <c r="J150">
        <v>4.8756000000000001E-2</v>
      </c>
      <c r="K150">
        <v>5.7409000000000002E-2</v>
      </c>
      <c r="L150">
        <v>0.14777799999999999</v>
      </c>
      <c r="M150">
        <v>0.322017</v>
      </c>
      <c r="N150">
        <v>0.45533800000000002</v>
      </c>
      <c r="O150">
        <v>0.52544199999999996</v>
      </c>
      <c r="P150">
        <v>0.53909899999999999</v>
      </c>
      <c r="Q150">
        <v>0.66938600000000004</v>
      </c>
      <c r="R150">
        <v>0.71962199999999998</v>
      </c>
      <c r="S150">
        <v>0.696322</v>
      </c>
      <c r="T150">
        <v>0.56792399999999998</v>
      </c>
      <c r="U150">
        <v>0.68597399999999997</v>
      </c>
      <c r="V150">
        <v>0.79525000000000001</v>
      </c>
      <c r="W150">
        <v>0.61996499999999999</v>
      </c>
      <c r="X150">
        <v>0.46541700000000003</v>
      </c>
      <c r="Y150">
        <v>0.47211599999999998</v>
      </c>
    </row>
    <row r="151" spans="1:25" x14ac:dyDescent="0.25">
      <c r="A151">
        <v>0.16319400000000001</v>
      </c>
      <c r="B151">
        <v>9.0550000000000005E-2</v>
      </c>
      <c r="C151">
        <v>6.8458000000000005E-2</v>
      </c>
      <c r="D151">
        <v>5.0300999999999998E-2</v>
      </c>
      <c r="E151">
        <v>1.6362000000000002E-2</v>
      </c>
      <c r="F151">
        <v>1.2638999999999999E-2</v>
      </c>
      <c r="G151">
        <v>3.6096000000000003E-2</v>
      </c>
      <c r="H151">
        <v>1.0884E-2</v>
      </c>
      <c r="I151">
        <v>2.7380000000000002E-2</v>
      </c>
      <c r="J151">
        <v>3.8205000000000003E-2</v>
      </c>
      <c r="K151">
        <v>4.4579000000000001E-2</v>
      </c>
      <c r="L151">
        <v>8.6638999999999994E-2</v>
      </c>
      <c r="M151">
        <v>0.25085400000000002</v>
      </c>
      <c r="N151">
        <v>0.35825499999999999</v>
      </c>
      <c r="O151">
        <v>0.406974</v>
      </c>
      <c r="P151">
        <v>0.37187500000000001</v>
      </c>
      <c r="Q151">
        <v>0.50573100000000004</v>
      </c>
      <c r="R151">
        <v>0.65173999999999999</v>
      </c>
      <c r="S151">
        <v>0.60714999999999997</v>
      </c>
      <c r="T151">
        <v>0.39827200000000001</v>
      </c>
      <c r="U151">
        <v>0.55662100000000003</v>
      </c>
      <c r="V151">
        <v>0.71900399999999998</v>
      </c>
      <c r="W151">
        <v>0.48577300000000001</v>
      </c>
      <c r="X151">
        <v>0.21390700000000001</v>
      </c>
      <c r="Y151">
        <v>0.239704</v>
      </c>
    </row>
    <row r="152" spans="1:25" x14ac:dyDescent="0.25">
      <c r="A152">
        <v>0.12465900000000001</v>
      </c>
      <c r="B152">
        <v>7.5072E-2</v>
      </c>
      <c r="C152">
        <v>0.10932500000000001</v>
      </c>
      <c r="D152">
        <v>0.106172</v>
      </c>
      <c r="E152">
        <v>4.1139000000000002E-2</v>
      </c>
      <c r="F152">
        <v>2.8818E-2</v>
      </c>
      <c r="G152">
        <v>2.0150999999999999E-2</v>
      </c>
      <c r="H152">
        <v>9.972E-3</v>
      </c>
      <c r="I152">
        <v>3.0623999999999998E-2</v>
      </c>
      <c r="J152">
        <v>3.2367E-2</v>
      </c>
      <c r="K152">
        <v>4.1986999999999997E-2</v>
      </c>
      <c r="L152">
        <v>9.6789E-2</v>
      </c>
      <c r="M152">
        <v>0.26332299999999997</v>
      </c>
      <c r="N152">
        <v>0.37504100000000001</v>
      </c>
      <c r="O152">
        <v>0.41426099999999999</v>
      </c>
      <c r="P152">
        <v>0.39321</v>
      </c>
      <c r="Q152">
        <v>0.53717700000000002</v>
      </c>
      <c r="R152">
        <v>0.65240900000000002</v>
      </c>
      <c r="S152">
        <v>0.59173100000000001</v>
      </c>
      <c r="T152">
        <v>0.42864099999999999</v>
      </c>
      <c r="U152">
        <v>0.58193600000000001</v>
      </c>
      <c r="V152">
        <v>0.72986799999999996</v>
      </c>
      <c r="W152">
        <v>0.49526599999999998</v>
      </c>
      <c r="X152">
        <v>0.237153</v>
      </c>
      <c r="Y152">
        <v>0.26233299999999998</v>
      </c>
    </row>
    <row r="153" spans="1:25" x14ac:dyDescent="0.25">
      <c r="A153">
        <v>0.134243</v>
      </c>
      <c r="B153">
        <v>0.117465</v>
      </c>
      <c r="C153">
        <v>9.1744000000000006E-2</v>
      </c>
      <c r="D153">
        <v>0.115621</v>
      </c>
      <c r="E153">
        <v>3.4432999999999998E-2</v>
      </c>
      <c r="F153">
        <v>9.6450000000000008E-3</v>
      </c>
      <c r="G153">
        <v>6.6314999999999999E-2</v>
      </c>
      <c r="H153">
        <v>1.457E-3</v>
      </c>
      <c r="I153">
        <v>3.0338E-2</v>
      </c>
      <c r="J153">
        <v>4.7712999999999998E-2</v>
      </c>
      <c r="K153">
        <v>5.9049999999999998E-2</v>
      </c>
      <c r="L153">
        <v>0.22988</v>
      </c>
      <c r="M153">
        <v>0.40152700000000002</v>
      </c>
      <c r="N153">
        <v>0.524617</v>
      </c>
      <c r="O153">
        <v>0.58914</v>
      </c>
      <c r="P153">
        <v>0.65661599999999998</v>
      </c>
      <c r="Q153">
        <v>0.712121</v>
      </c>
      <c r="R153">
        <v>0.68257800000000002</v>
      </c>
      <c r="S153">
        <v>0.65991299999999997</v>
      </c>
      <c r="T153">
        <v>0.66545100000000001</v>
      </c>
      <c r="U153">
        <v>0.698515</v>
      </c>
      <c r="V153">
        <v>0.74485999999999997</v>
      </c>
      <c r="W153">
        <v>0.63818699999999995</v>
      </c>
      <c r="X153">
        <v>0.65889399999999998</v>
      </c>
      <c r="Y153">
        <v>0.53729499999999997</v>
      </c>
    </row>
    <row r="154" spans="1:25" x14ac:dyDescent="0.25">
      <c r="A154">
        <v>0.17205200000000001</v>
      </c>
      <c r="B154">
        <v>0.139906</v>
      </c>
      <c r="C154">
        <v>2.4211E-2</v>
      </c>
      <c r="D154">
        <v>1.3082E-2</v>
      </c>
      <c r="E154">
        <v>1.1716000000000001E-2</v>
      </c>
      <c r="F154">
        <v>3.1421999999999999E-2</v>
      </c>
      <c r="G154">
        <v>5.2996000000000001E-2</v>
      </c>
      <c r="H154">
        <v>1.7876E-2</v>
      </c>
      <c r="I154">
        <v>2.6025E-2</v>
      </c>
      <c r="J154">
        <v>6.4437999999999995E-2</v>
      </c>
      <c r="K154">
        <v>6.4083000000000001E-2</v>
      </c>
      <c r="L154">
        <v>0.24928400000000001</v>
      </c>
      <c r="M154">
        <v>0.43693700000000002</v>
      </c>
      <c r="N154">
        <v>0.574658</v>
      </c>
      <c r="O154">
        <v>0.65022899999999995</v>
      </c>
      <c r="P154">
        <v>0.71212600000000004</v>
      </c>
      <c r="Q154">
        <v>0.77799300000000005</v>
      </c>
      <c r="R154">
        <v>0.75950200000000001</v>
      </c>
      <c r="S154">
        <v>0.75250499999999998</v>
      </c>
      <c r="T154">
        <v>0.71018599999999998</v>
      </c>
      <c r="U154">
        <v>0.74050000000000005</v>
      </c>
      <c r="V154">
        <v>0.79493499999999995</v>
      </c>
      <c r="W154">
        <v>0.690002</v>
      </c>
      <c r="X154">
        <v>0.70591099999999996</v>
      </c>
      <c r="Y154">
        <v>0.62052200000000002</v>
      </c>
    </row>
    <row r="155" spans="1:25" x14ac:dyDescent="0.25">
      <c r="A155">
        <v>0.17007700000000001</v>
      </c>
      <c r="B155">
        <v>9.2343999999999996E-2</v>
      </c>
      <c r="C155">
        <v>7.6826000000000005E-2</v>
      </c>
      <c r="D155">
        <v>5.4510000000000003E-2</v>
      </c>
      <c r="E155">
        <v>2.8660000000000001E-3</v>
      </c>
      <c r="F155">
        <v>1.6050000000000001E-3</v>
      </c>
      <c r="G155">
        <v>9.2829999999999996E-3</v>
      </c>
      <c r="H155">
        <v>2.3899E-2</v>
      </c>
      <c r="I155">
        <v>2.7220000000000001E-2</v>
      </c>
      <c r="J155">
        <v>5.2859000000000003E-2</v>
      </c>
      <c r="K155">
        <v>7.0380999999999999E-2</v>
      </c>
      <c r="L155">
        <v>0.16351599999999999</v>
      </c>
      <c r="M155">
        <v>0.36653000000000002</v>
      </c>
      <c r="N155">
        <v>0.49186299999999999</v>
      </c>
      <c r="O155">
        <v>0.53998199999999996</v>
      </c>
      <c r="P155">
        <v>0.52996900000000002</v>
      </c>
      <c r="Q155">
        <v>0.65828799999999998</v>
      </c>
      <c r="R155">
        <v>0.73930700000000005</v>
      </c>
      <c r="S155">
        <v>0.70764300000000002</v>
      </c>
      <c r="T155">
        <v>0.54981899999999995</v>
      </c>
      <c r="U155">
        <v>0.68813199999999997</v>
      </c>
      <c r="V155">
        <v>0.83336399999999999</v>
      </c>
      <c r="W155">
        <v>0.63603699999999996</v>
      </c>
      <c r="X155">
        <v>0.42571599999999998</v>
      </c>
      <c r="Y155">
        <v>0.44995299999999999</v>
      </c>
    </row>
    <row r="156" spans="1:25" x14ac:dyDescent="0.25">
      <c r="A156">
        <v>8.4484000000000004E-2</v>
      </c>
      <c r="B156">
        <v>5.5579000000000003E-2</v>
      </c>
      <c r="C156">
        <v>0.11275399999999999</v>
      </c>
      <c r="D156">
        <v>0.114776</v>
      </c>
      <c r="E156">
        <v>3.3995999999999998E-2</v>
      </c>
      <c r="F156">
        <v>2.0974E-2</v>
      </c>
      <c r="G156">
        <v>4.7354E-2</v>
      </c>
      <c r="H156">
        <v>9.2709999999999997E-3</v>
      </c>
      <c r="I156">
        <v>3.5229999999999997E-2</v>
      </c>
      <c r="J156">
        <v>3.1677999999999998E-2</v>
      </c>
      <c r="K156">
        <v>4.8813000000000002E-2</v>
      </c>
      <c r="L156">
        <v>0.15979299999999999</v>
      </c>
      <c r="M156">
        <v>0.32953399999999999</v>
      </c>
      <c r="N156">
        <v>0.43203900000000001</v>
      </c>
      <c r="O156">
        <v>0.47574899999999998</v>
      </c>
      <c r="P156">
        <v>0.49001400000000001</v>
      </c>
      <c r="Q156">
        <v>0.62404300000000001</v>
      </c>
      <c r="R156">
        <v>0.63101700000000005</v>
      </c>
      <c r="S156">
        <v>0.58610899999999999</v>
      </c>
      <c r="T156">
        <v>0.53943799999999997</v>
      </c>
      <c r="U156">
        <v>0.64303500000000002</v>
      </c>
      <c r="V156">
        <v>0.71276899999999999</v>
      </c>
      <c r="W156">
        <v>0.54593700000000001</v>
      </c>
      <c r="X156">
        <v>0.42440099999999997</v>
      </c>
      <c r="Y156">
        <v>0.39401599999999998</v>
      </c>
    </row>
    <row r="157" spans="1:25" x14ac:dyDescent="0.25">
      <c r="A157">
        <v>0.13792099999999999</v>
      </c>
      <c r="B157">
        <v>0.123505</v>
      </c>
      <c r="C157">
        <v>4.1052999999999999E-2</v>
      </c>
      <c r="D157">
        <v>7.1169999999999997E-2</v>
      </c>
      <c r="E157">
        <v>4.0265000000000002E-2</v>
      </c>
      <c r="F157">
        <v>2.1710000000000002E-3</v>
      </c>
      <c r="G157">
        <v>2.8084000000000001E-2</v>
      </c>
      <c r="H157">
        <v>1.17E-3</v>
      </c>
      <c r="I157">
        <v>7.8250000000000004E-3</v>
      </c>
      <c r="J157">
        <v>5.5152E-2</v>
      </c>
      <c r="K157">
        <v>4.5997999999999997E-2</v>
      </c>
      <c r="L157">
        <v>0.208895</v>
      </c>
      <c r="M157">
        <v>0.34461900000000001</v>
      </c>
      <c r="N157">
        <v>0.444245</v>
      </c>
      <c r="O157">
        <v>0.53884299999999996</v>
      </c>
      <c r="P157">
        <v>0.59416500000000005</v>
      </c>
      <c r="Q157">
        <v>0.56901500000000005</v>
      </c>
      <c r="R157">
        <v>0.55609900000000001</v>
      </c>
      <c r="S157">
        <v>0.60528800000000005</v>
      </c>
      <c r="T157">
        <v>0.56343799999999999</v>
      </c>
      <c r="U157">
        <v>0.54776899999999995</v>
      </c>
      <c r="V157">
        <v>0.59675199999999995</v>
      </c>
      <c r="W157">
        <v>0.57684500000000005</v>
      </c>
      <c r="X157">
        <v>0.59350899999999995</v>
      </c>
      <c r="Y157">
        <v>0.42758600000000002</v>
      </c>
    </row>
    <row r="158" spans="1:25" x14ac:dyDescent="0.25">
      <c r="A158">
        <v>9.5579999999999998E-2</v>
      </c>
      <c r="B158">
        <v>7.8215000000000007E-2</v>
      </c>
      <c r="C158">
        <v>5.5905000000000003E-2</v>
      </c>
      <c r="D158">
        <v>3.7786E-2</v>
      </c>
      <c r="E158">
        <v>1.5654000000000001E-2</v>
      </c>
      <c r="F158">
        <v>4.6976999999999998E-2</v>
      </c>
      <c r="G158">
        <v>3.1163E-2</v>
      </c>
      <c r="H158">
        <v>1.0493000000000001E-2</v>
      </c>
      <c r="I158">
        <v>1.6272999999999999E-2</v>
      </c>
      <c r="J158">
        <v>4.7343999999999997E-2</v>
      </c>
      <c r="K158">
        <v>2.4201E-2</v>
      </c>
      <c r="L158">
        <v>0.176839</v>
      </c>
      <c r="M158">
        <v>0.30016300000000001</v>
      </c>
      <c r="N158">
        <v>0.38982299999999998</v>
      </c>
      <c r="O158">
        <v>0.51135399999999998</v>
      </c>
      <c r="P158">
        <v>0.54845699999999997</v>
      </c>
      <c r="Q158">
        <v>0.55568700000000004</v>
      </c>
      <c r="R158">
        <v>0.57927700000000004</v>
      </c>
      <c r="S158">
        <v>0.62399099999999996</v>
      </c>
      <c r="T158">
        <v>0.551234</v>
      </c>
      <c r="U158">
        <v>0.52954199999999996</v>
      </c>
      <c r="V158">
        <v>0.59776600000000002</v>
      </c>
      <c r="W158">
        <v>0.55593700000000001</v>
      </c>
      <c r="X158">
        <v>0.53570300000000004</v>
      </c>
      <c r="Y158">
        <v>0.41074300000000002</v>
      </c>
    </row>
    <row r="159" spans="1:25" x14ac:dyDescent="0.25">
      <c r="A159">
        <v>0.106845</v>
      </c>
      <c r="B159">
        <v>7.5656000000000001E-2</v>
      </c>
      <c r="C159">
        <v>7.0359999999999997E-3</v>
      </c>
      <c r="D159">
        <v>3.3585999999999998E-2</v>
      </c>
      <c r="E159">
        <v>4.1761E-2</v>
      </c>
      <c r="F159">
        <v>4.1737999999999997E-2</v>
      </c>
      <c r="G159">
        <v>3.5789000000000001E-2</v>
      </c>
      <c r="H159">
        <v>1.8953000000000001E-2</v>
      </c>
      <c r="I159">
        <v>3.2249E-2</v>
      </c>
      <c r="J159">
        <v>4.6091E-2</v>
      </c>
      <c r="K159">
        <v>5.1781000000000001E-2</v>
      </c>
      <c r="L159">
        <v>0.18190500000000001</v>
      </c>
      <c r="M159">
        <v>0.33279900000000001</v>
      </c>
      <c r="N159">
        <v>0.44027300000000003</v>
      </c>
      <c r="O159">
        <v>0.50725699999999996</v>
      </c>
      <c r="P159">
        <v>0.527617</v>
      </c>
      <c r="Q159">
        <v>0.63557300000000005</v>
      </c>
      <c r="R159">
        <v>0.64334100000000005</v>
      </c>
      <c r="S159">
        <v>0.61711099999999997</v>
      </c>
      <c r="T159">
        <v>0.54257999999999995</v>
      </c>
      <c r="U159">
        <v>0.61497100000000005</v>
      </c>
      <c r="V159">
        <v>0.67252199999999995</v>
      </c>
      <c r="W159">
        <v>0.54248799999999997</v>
      </c>
      <c r="X159">
        <v>0.47661900000000001</v>
      </c>
      <c r="Y159">
        <v>0.455951</v>
      </c>
    </row>
    <row r="160" spans="1:25" x14ac:dyDescent="0.25">
      <c r="A160">
        <v>0.110954</v>
      </c>
      <c r="B160">
        <v>9.1006000000000004E-2</v>
      </c>
      <c r="C160">
        <v>7.0311999999999999E-2</v>
      </c>
      <c r="D160">
        <v>8.4102999999999997E-2</v>
      </c>
      <c r="E160">
        <v>3.0346999999999999E-2</v>
      </c>
      <c r="F160">
        <v>9.7450000000000002E-3</v>
      </c>
      <c r="G160">
        <v>5.3679999999999999E-2</v>
      </c>
      <c r="H160">
        <v>9.0910000000000001E-3</v>
      </c>
      <c r="I160">
        <v>3.2620000000000003E-2</v>
      </c>
      <c r="J160">
        <v>3.3949E-2</v>
      </c>
      <c r="K160">
        <v>4.7322000000000003E-2</v>
      </c>
      <c r="L160">
        <v>0.18489</v>
      </c>
      <c r="M160">
        <v>0.31781500000000001</v>
      </c>
      <c r="N160">
        <v>0.41295500000000002</v>
      </c>
      <c r="O160">
        <v>0.44608999999999999</v>
      </c>
      <c r="P160">
        <v>0.500579</v>
      </c>
      <c r="Q160">
        <v>0.54667699999999997</v>
      </c>
      <c r="R160">
        <v>0.51789200000000002</v>
      </c>
      <c r="S160">
        <v>0.49441800000000002</v>
      </c>
      <c r="T160">
        <v>0.49833</v>
      </c>
      <c r="U160">
        <v>0.529331</v>
      </c>
      <c r="V160">
        <v>0.56657500000000005</v>
      </c>
      <c r="W160">
        <v>0.47432999999999997</v>
      </c>
      <c r="X160">
        <v>0.49700499999999997</v>
      </c>
      <c r="Y160">
        <v>0.41160200000000002</v>
      </c>
    </row>
    <row r="161" spans="1:25" x14ac:dyDescent="0.25">
      <c r="A161">
        <v>0.15224099999999999</v>
      </c>
      <c r="B161">
        <v>0.11274099999999999</v>
      </c>
      <c r="C161">
        <v>0.119495</v>
      </c>
      <c r="D161">
        <v>0.12529000000000001</v>
      </c>
      <c r="E161">
        <v>4.7116999999999999E-2</v>
      </c>
      <c r="F161">
        <v>2.9595E-2</v>
      </c>
      <c r="G161">
        <v>7.3610999999999996E-2</v>
      </c>
      <c r="H161">
        <v>1.6597000000000001E-2</v>
      </c>
      <c r="I161">
        <v>4.5791999999999999E-2</v>
      </c>
      <c r="J161">
        <v>2.6136E-2</v>
      </c>
      <c r="K161">
        <v>4.0250000000000001E-2</v>
      </c>
      <c r="L161">
        <v>0.15370300000000001</v>
      </c>
      <c r="M161">
        <v>0.30770900000000001</v>
      </c>
      <c r="N161">
        <v>0.42664600000000003</v>
      </c>
      <c r="O161">
        <v>0.47893400000000003</v>
      </c>
      <c r="P161">
        <v>0.52362799999999998</v>
      </c>
      <c r="Q161">
        <v>0.62169799999999997</v>
      </c>
      <c r="R161">
        <v>0.60059499999999999</v>
      </c>
      <c r="S161">
        <v>0.57232899999999998</v>
      </c>
      <c r="T161">
        <v>0.55188599999999999</v>
      </c>
      <c r="U161">
        <v>0.61936899999999995</v>
      </c>
      <c r="V161">
        <v>0.67276800000000003</v>
      </c>
      <c r="W161">
        <v>0.54838900000000002</v>
      </c>
      <c r="X161">
        <v>0.49690299999999998</v>
      </c>
      <c r="Y161">
        <v>0.42771399999999998</v>
      </c>
    </row>
    <row r="162" spans="1:25" x14ac:dyDescent="0.25">
      <c r="A162">
        <v>0.19614599999999999</v>
      </c>
      <c r="B162">
        <v>0.13483600000000001</v>
      </c>
      <c r="C162">
        <v>7.8511999999999998E-2</v>
      </c>
      <c r="D162">
        <v>6.8098000000000006E-2</v>
      </c>
      <c r="E162">
        <v>1.8317E-2</v>
      </c>
      <c r="F162">
        <v>4.7419999999999997E-3</v>
      </c>
      <c r="G162">
        <v>4.1555000000000002E-2</v>
      </c>
      <c r="H162">
        <v>4.4159999999999998E-3</v>
      </c>
      <c r="I162">
        <v>4.0843999999999998E-2</v>
      </c>
      <c r="J162">
        <v>3.9185999999999999E-2</v>
      </c>
      <c r="K162">
        <v>4.9903999999999997E-2</v>
      </c>
      <c r="L162">
        <v>0.15742800000000001</v>
      </c>
      <c r="M162">
        <v>0.32416600000000001</v>
      </c>
      <c r="N162">
        <v>0.45330999999999999</v>
      </c>
      <c r="O162">
        <v>0.51460899999999998</v>
      </c>
      <c r="P162">
        <v>0.54905999999999999</v>
      </c>
      <c r="Q162">
        <v>0.65223699999999996</v>
      </c>
      <c r="R162">
        <v>0.65117499999999995</v>
      </c>
      <c r="S162">
        <v>0.63510900000000003</v>
      </c>
      <c r="T162">
        <v>0.55835500000000005</v>
      </c>
      <c r="U162">
        <v>0.64290999999999998</v>
      </c>
      <c r="V162">
        <v>0.71014500000000003</v>
      </c>
      <c r="W162">
        <v>0.58245999999999998</v>
      </c>
      <c r="X162">
        <v>0.50305599999999995</v>
      </c>
      <c r="Y162">
        <v>0.47023300000000001</v>
      </c>
    </row>
    <row r="163" spans="1:25" x14ac:dyDescent="0.25">
      <c r="A163">
        <v>0.16572899999999999</v>
      </c>
      <c r="B163">
        <v>8.3997000000000002E-2</v>
      </c>
      <c r="C163">
        <v>8.3876000000000006E-2</v>
      </c>
      <c r="D163">
        <v>7.1119000000000002E-2</v>
      </c>
      <c r="E163">
        <v>2.5461999999999999E-2</v>
      </c>
      <c r="F163">
        <v>2.2668000000000001E-2</v>
      </c>
      <c r="G163">
        <v>3.2842000000000003E-2</v>
      </c>
      <c r="H163">
        <v>3.8279999999999998E-3</v>
      </c>
      <c r="I163">
        <v>2.6772000000000001E-2</v>
      </c>
      <c r="J163">
        <v>3.7016E-2</v>
      </c>
      <c r="K163">
        <v>4.7565999999999997E-2</v>
      </c>
      <c r="L163">
        <v>9.3583E-2</v>
      </c>
      <c r="M163">
        <v>0.25814999999999999</v>
      </c>
      <c r="N163">
        <v>0.37024800000000002</v>
      </c>
      <c r="O163">
        <v>0.41270200000000001</v>
      </c>
      <c r="P163">
        <v>0.38276900000000003</v>
      </c>
      <c r="Q163">
        <v>0.51391900000000001</v>
      </c>
      <c r="R163">
        <v>0.64895099999999994</v>
      </c>
      <c r="S163">
        <v>0.59834600000000004</v>
      </c>
      <c r="T163">
        <v>0.40078900000000001</v>
      </c>
      <c r="U163">
        <v>0.55206699999999997</v>
      </c>
      <c r="V163">
        <v>0.71460999999999997</v>
      </c>
      <c r="W163">
        <v>0.495813</v>
      </c>
      <c r="X163">
        <v>0.23546</v>
      </c>
      <c r="Y163">
        <v>0.27060000000000001</v>
      </c>
    </row>
    <row r="164" spans="1:25" x14ac:dyDescent="0.25">
      <c r="A164">
        <v>8.1112000000000004E-2</v>
      </c>
      <c r="B164">
        <v>4.9669999999999999E-2</v>
      </c>
      <c r="C164">
        <v>0.110083</v>
      </c>
      <c r="D164">
        <v>0.11274199999999999</v>
      </c>
      <c r="E164">
        <v>4.6328000000000001E-2</v>
      </c>
      <c r="F164">
        <v>2.9628000000000002E-2</v>
      </c>
      <c r="G164">
        <v>3.7550000000000001E-3</v>
      </c>
      <c r="H164">
        <v>2.3480999999999998E-2</v>
      </c>
      <c r="I164">
        <v>3.4117000000000001E-2</v>
      </c>
      <c r="J164">
        <v>2.1253000000000001E-2</v>
      </c>
      <c r="K164">
        <v>3.0018E-2</v>
      </c>
      <c r="L164">
        <v>9.4900999999999999E-2</v>
      </c>
      <c r="M164">
        <v>0.24235200000000001</v>
      </c>
      <c r="N164">
        <v>0.32836399999999999</v>
      </c>
      <c r="O164">
        <v>0.35759299999999999</v>
      </c>
      <c r="P164">
        <v>0.34921600000000003</v>
      </c>
      <c r="Q164">
        <v>0.48527599999999999</v>
      </c>
      <c r="R164">
        <v>0.55032499999999995</v>
      </c>
      <c r="S164">
        <v>0.49291800000000002</v>
      </c>
      <c r="T164">
        <v>0.38569100000000001</v>
      </c>
      <c r="U164">
        <v>0.51288100000000003</v>
      </c>
      <c r="V164">
        <v>0.61652399999999996</v>
      </c>
      <c r="W164">
        <v>0.40777600000000003</v>
      </c>
      <c r="X164">
        <v>0.209563</v>
      </c>
      <c r="Y164">
        <v>0.227631</v>
      </c>
    </row>
    <row r="165" spans="1:25" x14ac:dyDescent="0.25">
      <c r="A165">
        <v>0.152115</v>
      </c>
      <c r="B165">
        <v>0.14240700000000001</v>
      </c>
      <c r="C165">
        <v>5.8672000000000002E-2</v>
      </c>
      <c r="D165">
        <v>8.7749999999999995E-2</v>
      </c>
      <c r="E165">
        <v>3.8517999999999997E-2</v>
      </c>
      <c r="F165">
        <v>5.9900000000000003E-4</v>
      </c>
      <c r="G165">
        <v>4.4914000000000003E-2</v>
      </c>
      <c r="H165">
        <v>1.7279999999999999E-3</v>
      </c>
      <c r="I165">
        <v>1.5741000000000002E-2</v>
      </c>
      <c r="J165">
        <v>6.0317000000000003E-2</v>
      </c>
      <c r="K165">
        <v>5.7584000000000003E-2</v>
      </c>
      <c r="L165">
        <v>0.234959</v>
      </c>
      <c r="M165">
        <v>0.39279199999999997</v>
      </c>
      <c r="N165">
        <v>0.50899399999999995</v>
      </c>
      <c r="O165">
        <v>0.59036200000000005</v>
      </c>
      <c r="P165">
        <v>0.66134300000000001</v>
      </c>
      <c r="Q165">
        <v>0.66343399999999997</v>
      </c>
      <c r="R165">
        <v>0.64180999999999999</v>
      </c>
      <c r="S165">
        <v>0.66502300000000003</v>
      </c>
      <c r="T165">
        <v>0.64536700000000002</v>
      </c>
      <c r="U165">
        <v>0.64213799999999999</v>
      </c>
      <c r="V165">
        <v>0.68919600000000003</v>
      </c>
      <c r="W165">
        <v>0.63792300000000002</v>
      </c>
      <c r="X165">
        <v>0.67982600000000004</v>
      </c>
      <c r="Y165">
        <v>0.53433200000000003</v>
      </c>
    </row>
    <row r="166" spans="1:25" x14ac:dyDescent="0.25">
      <c r="A166">
        <v>0.11300200000000001</v>
      </c>
      <c r="B166">
        <v>9.7539000000000001E-2</v>
      </c>
      <c r="C166">
        <v>3.1035E-2</v>
      </c>
      <c r="D166">
        <v>2.7438000000000001E-2</v>
      </c>
      <c r="E166">
        <v>2.4513E-2</v>
      </c>
      <c r="F166">
        <v>4.5346999999999998E-2</v>
      </c>
      <c r="G166">
        <v>4.3132999999999998E-2</v>
      </c>
      <c r="H166">
        <v>1.4387E-2</v>
      </c>
      <c r="I166">
        <v>2.3061999999999999E-2</v>
      </c>
      <c r="J166">
        <v>5.0874000000000003E-2</v>
      </c>
      <c r="K166">
        <v>4.3050999999999999E-2</v>
      </c>
      <c r="L166">
        <v>0.20879800000000001</v>
      </c>
      <c r="M166">
        <v>0.34797400000000001</v>
      </c>
      <c r="N166">
        <v>0.46035900000000002</v>
      </c>
      <c r="O166">
        <v>0.55196299999999998</v>
      </c>
      <c r="P166">
        <v>0.60028999999999999</v>
      </c>
      <c r="Q166">
        <v>0.64799399999999996</v>
      </c>
      <c r="R166">
        <v>0.65070099999999997</v>
      </c>
      <c r="S166">
        <v>0.65075499999999997</v>
      </c>
      <c r="T166">
        <v>0.60571699999999995</v>
      </c>
      <c r="U166">
        <v>0.61494400000000005</v>
      </c>
      <c r="V166">
        <v>0.66591900000000004</v>
      </c>
      <c r="W166">
        <v>0.58665800000000001</v>
      </c>
      <c r="X166">
        <v>0.59427600000000003</v>
      </c>
      <c r="Y166">
        <v>0.497697</v>
      </c>
    </row>
    <row r="167" spans="1:25" x14ac:dyDescent="0.25">
      <c r="A167">
        <v>0.141267</v>
      </c>
      <c r="B167">
        <v>9.0154999999999999E-2</v>
      </c>
      <c r="C167">
        <v>3.3174000000000002E-2</v>
      </c>
      <c r="D167">
        <v>1.2767000000000001E-2</v>
      </c>
      <c r="E167">
        <v>1.1107000000000001E-2</v>
      </c>
      <c r="F167">
        <v>1.8266999999999999E-2</v>
      </c>
      <c r="G167">
        <v>3.2025999999999999E-2</v>
      </c>
      <c r="H167">
        <v>1.4369E-2</v>
      </c>
      <c r="I167">
        <v>3.4063999999999997E-2</v>
      </c>
      <c r="J167">
        <v>4.3943999999999997E-2</v>
      </c>
      <c r="K167">
        <v>5.3187999999999999E-2</v>
      </c>
      <c r="L167">
        <v>0.17258000000000001</v>
      </c>
      <c r="M167">
        <v>0.33004499999999998</v>
      </c>
      <c r="N167">
        <v>0.44277499999999997</v>
      </c>
      <c r="O167">
        <v>0.49721399999999999</v>
      </c>
      <c r="P167">
        <v>0.51253499999999996</v>
      </c>
      <c r="Q167">
        <v>0.62131599999999998</v>
      </c>
      <c r="R167">
        <v>0.62898699999999996</v>
      </c>
      <c r="S167">
        <v>0.60244600000000004</v>
      </c>
      <c r="T167">
        <v>0.52348499999999998</v>
      </c>
      <c r="U167">
        <v>0.60471600000000003</v>
      </c>
      <c r="V167">
        <v>0.67112499999999997</v>
      </c>
      <c r="W167">
        <v>0.54289299999999996</v>
      </c>
      <c r="X167">
        <v>0.458231</v>
      </c>
      <c r="Y167">
        <v>0.44380599999999998</v>
      </c>
    </row>
    <row r="168" spans="1:25" x14ac:dyDescent="0.25">
      <c r="A168">
        <v>0.131101</v>
      </c>
      <c r="B168">
        <v>9.7823999999999994E-2</v>
      </c>
      <c r="C168">
        <v>9.6700999999999995E-2</v>
      </c>
      <c r="D168">
        <v>0.109238</v>
      </c>
      <c r="E168">
        <v>3.3918999999999998E-2</v>
      </c>
      <c r="F168">
        <v>1.4596E-2</v>
      </c>
      <c r="G168">
        <v>6.2037000000000002E-2</v>
      </c>
      <c r="H168">
        <v>7.8659999999999997E-3</v>
      </c>
      <c r="I168">
        <v>3.6901000000000003E-2</v>
      </c>
      <c r="J168">
        <v>3.662E-2</v>
      </c>
      <c r="K168">
        <v>5.6517999999999999E-2</v>
      </c>
      <c r="L168">
        <v>0.19814399999999999</v>
      </c>
      <c r="M168">
        <v>0.35354999999999998</v>
      </c>
      <c r="N168">
        <v>0.45917599999999997</v>
      </c>
      <c r="O168">
        <v>0.49890200000000001</v>
      </c>
      <c r="P168">
        <v>0.53939800000000004</v>
      </c>
      <c r="Q168">
        <v>0.62304899999999996</v>
      </c>
      <c r="R168">
        <v>0.60156100000000001</v>
      </c>
      <c r="S168">
        <v>0.57108199999999998</v>
      </c>
      <c r="T168">
        <v>0.554925</v>
      </c>
      <c r="U168">
        <v>0.61624500000000004</v>
      </c>
      <c r="V168">
        <v>0.66664400000000001</v>
      </c>
      <c r="W168">
        <v>0.54610199999999998</v>
      </c>
      <c r="X168">
        <v>0.52718299999999996</v>
      </c>
      <c r="Y168">
        <v>0.45765499999999998</v>
      </c>
    </row>
    <row r="169" spans="1:25" x14ac:dyDescent="0.25">
      <c r="A169">
        <v>8.0088000000000006E-2</v>
      </c>
      <c r="B169">
        <v>5.5733999999999999E-2</v>
      </c>
      <c r="C169">
        <v>9.5661999999999997E-2</v>
      </c>
      <c r="D169">
        <v>9.9446000000000007E-2</v>
      </c>
      <c r="E169">
        <v>4.3486999999999998E-2</v>
      </c>
      <c r="F169">
        <v>2.7001000000000001E-2</v>
      </c>
      <c r="G169">
        <v>6.9444000000000006E-2</v>
      </c>
      <c r="H169">
        <v>3.0970000000000001E-2</v>
      </c>
      <c r="I169">
        <v>4.5603999999999999E-2</v>
      </c>
      <c r="J169">
        <v>8.5749999999999993E-3</v>
      </c>
      <c r="K169">
        <v>1.9248000000000001E-2</v>
      </c>
      <c r="L169">
        <v>0.120991</v>
      </c>
      <c r="M169">
        <v>0.24429999999999999</v>
      </c>
      <c r="N169">
        <v>0.32127699999999998</v>
      </c>
      <c r="O169">
        <v>0.35005999999999998</v>
      </c>
      <c r="P169">
        <v>0.38933499999999999</v>
      </c>
      <c r="Q169">
        <v>0.46208500000000002</v>
      </c>
      <c r="R169">
        <v>0.44291399999999997</v>
      </c>
      <c r="S169">
        <v>0.40742800000000001</v>
      </c>
      <c r="T169">
        <v>0.41080800000000001</v>
      </c>
      <c r="U169">
        <v>0.457484</v>
      </c>
      <c r="V169">
        <v>0.50015699999999996</v>
      </c>
      <c r="W169">
        <v>0.38511299999999998</v>
      </c>
      <c r="X169">
        <v>0.36320400000000003</v>
      </c>
      <c r="Y169">
        <v>0.29940099999999997</v>
      </c>
    </row>
    <row r="170" spans="1:25" x14ac:dyDescent="0.25">
      <c r="A170">
        <v>0.15551499999999999</v>
      </c>
      <c r="B170">
        <v>0.112057</v>
      </c>
      <c r="C170">
        <v>5.7286999999999998E-2</v>
      </c>
      <c r="D170">
        <v>5.3276999999999998E-2</v>
      </c>
      <c r="E170">
        <v>2.2197000000000001E-2</v>
      </c>
      <c r="F170">
        <v>1.1211E-2</v>
      </c>
      <c r="G170">
        <v>5.5774999999999998E-2</v>
      </c>
      <c r="H170">
        <v>1.4651000000000001E-2</v>
      </c>
      <c r="I170">
        <v>4.3616000000000002E-2</v>
      </c>
      <c r="J170">
        <v>2.1224E-2</v>
      </c>
      <c r="K170">
        <v>2.7023999999999999E-2</v>
      </c>
      <c r="L170">
        <v>0.13347400000000001</v>
      </c>
      <c r="M170">
        <v>0.25766299999999998</v>
      </c>
      <c r="N170">
        <v>0.35831800000000003</v>
      </c>
      <c r="O170">
        <v>0.39639000000000002</v>
      </c>
      <c r="P170">
        <v>0.42403600000000002</v>
      </c>
      <c r="Q170">
        <v>0.50056699999999998</v>
      </c>
      <c r="R170">
        <v>0.48174299999999998</v>
      </c>
      <c r="S170">
        <v>0.45874100000000001</v>
      </c>
      <c r="T170">
        <v>0.42232700000000001</v>
      </c>
      <c r="U170">
        <v>0.47006999999999999</v>
      </c>
      <c r="V170">
        <v>0.51368400000000003</v>
      </c>
      <c r="W170">
        <v>0.41328199999999998</v>
      </c>
      <c r="X170">
        <v>0.39018399999999998</v>
      </c>
      <c r="Y170">
        <v>0.35774899999999998</v>
      </c>
    </row>
    <row r="171" spans="1:25" x14ac:dyDescent="0.25">
      <c r="A171">
        <v>0.139848</v>
      </c>
      <c r="B171">
        <v>7.3683999999999999E-2</v>
      </c>
      <c r="C171">
        <v>7.4233999999999994E-2</v>
      </c>
      <c r="D171">
        <v>5.5056000000000001E-2</v>
      </c>
      <c r="E171">
        <v>2.5333999999999999E-2</v>
      </c>
      <c r="F171">
        <v>2.0892999999999998E-2</v>
      </c>
      <c r="G171">
        <v>3.2859999999999999E-3</v>
      </c>
      <c r="H171">
        <v>1.1209999999999999E-2</v>
      </c>
      <c r="I171">
        <v>3.5096000000000002E-2</v>
      </c>
      <c r="J171">
        <v>2.0251999999999999E-2</v>
      </c>
      <c r="K171">
        <v>2.6862E-2</v>
      </c>
      <c r="L171">
        <v>7.0350999999999997E-2</v>
      </c>
      <c r="M171">
        <v>0.20585300000000001</v>
      </c>
      <c r="N171">
        <v>0.29463099999999998</v>
      </c>
      <c r="O171">
        <v>0.31926500000000002</v>
      </c>
      <c r="P171">
        <v>0.29574400000000001</v>
      </c>
      <c r="Q171">
        <v>0.40031099999999997</v>
      </c>
      <c r="R171">
        <v>0.497728</v>
      </c>
      <c r="S171">
        <v>0.45249200000000001</v>
      </c>
      <c r="T171">
        <v>0.30441499999999999</v>
      </c>
      <c r="U171">
        <v>0.42195300000000002</v>
      </c>
      <c r="V171">
        <v>0.54893099999999995</v>
      </c>
      <c r="W171">
        <v>0.36927500000000002</v>
      </c>
      <c r="X171">
        <v>0.17783599999999999</v>
      </c>
      <c r="Y171">
        <v>0.21319399999999999</v>
      </c>
    </row>
    <row r="172" spans="1:25" x14ac:dyDescent="0.25">
      <c r="A172">
        <v>5.2718000000000001E-2</v>
      </c>
      <c r="B172">
        <v>3.6320999999999999E-2</v>
      </c>
      <c r="C172">
        <v>0.10570300000000001</v>
      </c>
      <c r="D172">
        <v>9.8512000000000002E-2</v>
      </c>
      <c r="E172">
        <v>4.6637999999999999E-2</v>
      </c>
      <c r="F172">
        <v>3.4035999999999997E-2</v>
      </c>
      <c r="G172">
        <v>3.2793000000000003E-2</v>
      </c>
      <c r="H172">
        <v>3.9602999999999999E-2</v>
      </c>
      <c r="I172">
        <v>4.3840999999999998E-2</v>
      </c>
      <c r="J172">
        <v>3.3310000000000002E-3</v>
      </c>
      <c r="K172">
        <v>1.0134000000000001E-2</v>
      </c>
      <c r="L172">
        <v>7.1637999999999993E-2</v>
      </c>
      <c r="M172">
        <v>0.191608</v>
      </c>
      <c r="N172">
        <v>0.24834999999999999</v>
      </c>
      <c r="O172">
        <v>0.26567299999999999</v>
      </c>
      <c r="P172">
        <v>0.26391199999999998</v>
      </c>
      <c r="Q172">
        <v>0.375666</v>
      </c>
      <c r="R172">
        <v>0.40768399999999999</v>
      </c>
      <c r="S172">
        <v>0.3548</v>
      </c>
      <c r="T172">
        <v>0.28939300000000001</v>
      </c>
      <c r="U172">
        <v>0.38341999999999998</v>
      </c>
      <c r="V172">
        <v>0.45531100000000002</v>
      </c>
      <c r="W172">
        <v>0.29301100000000002</v>
      </c>
      <c r="X172">
        <v>0.15740399999999999</v>
      </c>
      <c r="Y172">
        <v>0.17436199999999999</v>
      </c>
    </row>
    <row r="173" spans="1:25" x14ac:dyDescent="0.25">
      <c r="A173">
        <v>0.16231899999999999</v>
      </c>
      <c r="B173">
        <v>0.11811099999999999</v>
      </c>
      <c r="C173">
        <v>3.3724999999999998E-2</v>
      </c>
      <c r="D173">
        <v>1.8275E-2</v>
      </c>
      <c r="E173">
        <v>9.6150000000000003E-3</v>
      </c>
      <c r="F173">
        <v>2.0496E-2</v>
      </c>
      <c r="G173">
        <v>4.9908000000000001E-2</v>
      </c>
      <c r="H173">
        <v>1.4343E-2</v>
      </c>
      <c r="I173">
        <v>3.3488999999999998E-2</v>
      </c>
      <c r="J173">
        <v>4.6080000000000003E-2</v>
      </c>
      <c r="K173">
        <v>5.2901999999999998E-2</v>
      </c>
      <c r="L173">
        <v>0.18779399999999999</v>
      </c>
      <c r="M173">
        <v>0.35053800000000002</v>
      </c>
      <c r="N173">
        <v>0.483788</v>
      </c>
      <c r="O173">
        <v>0.56045900000000004</v>
      </c>
      <c r="P173">
        <v>0.60235799999999995</v>
      </c>
      <c r="Q173">
        <v>0.69433500000000004</v>
      </c>
      <c r="R173">
        <v>0.68311200000000005</v>
      </c>
      <c r="S173">
        <v>0.66061199999999998</v>
      </c>
      <c r="T173">
        <v>0.610425</v>
      </c>
      <c r="U173">
        <v>0.66477799999999998</v>
      </c>
      <c r="V173">
        <v>0.71577000000000002</v>
      </c>
      <c r="W173">
        <v>0.59512299999999996</v>
      </c>
      <c r="X173">
        <v>0.57420300000000002</v>
      </c>
      <c r="Y173">
        <v>0.524227</v>
      </c>
    </row>
    <row r="174" spans="1:25" x14ac:dyDescent="0.25">
      <c r="A174">
        <v>6.2506000000000006E-2</v>
      </c>
      <c r="B174">
        <v>3.2767999999999999E-2</v>
      </c>
      <c r="C174">
        <v>6.0330000000000002E-2</v>
      </c>
      <c r="D174">
        <v>0.106917</v>
      </c>
      <c r="E174">
        <v>7.4357000000000006E-2</v>
      </c>
      <c r="F174">
        <v>7.1712999999999999E-2</v>
      </c>
      <c r="G174">
        <v>3.5118999999999997E-2</v>
      </c>
      <c r="H174">
        <v>2.3379E-2</v>
      </c>
      <c r="I174">
        <v>3.6176E-2</v>
      </c>
      <c r="J174">
        <v>3.9626000000000001E-2</v>
      </c>
      <c r="K174">
        <v>3.8178999999999998E-2</v>
      </c>
      <c r="L174">
        <v>0.157385</v>
      </c>
      <c r="M174">
        <v>0.30229</v>
      </c>
      <c r="N174">
        <v>0.39677299999999999</v>
      </c>
      <c r="O174">
        <v>0.47675499999999998</v>
      </c>
      <c r="P174">
        <v>0.49263000000000001</v>
      </c>
      <c r="Q174">
        <v>0.61874799999999996</v>
      </c>
      <c r="R174">
        <v>0.64022199999999996</v>
      </c>
      <c r="S174">
        <v>0.61672099999999996</v>
      </c>
      <c r="T174">
        <v>0.54836799999999997</v>
      </c>
      <c r="U174">
        <v>0.62582199999999999</v>
      </c>
      <c r="V174">
        <v>0.67561700000000002</v>
      </c>
      <c r="W174">
        <v>0.52663000000000004</v>
      </c>
      <c r="X174">
        <v>0.438307</v>
      </c>
      <c r="Y174">
        <v>0.43955699999999998</v>
      </c>
    </row>
    <row r="175" spans="1:25" x14ac:dyDescent="0.25">
      <c r="A175">
        <v>7.9807000000000003E-2</v>
      </c>
      <c r="B175">
        <v>3.0370999999999999E-2</v>
      </c>
      <c r="C175">
        <v>1.7000000000000001E-4</v>
      </c>
      <c r="D175">
        <v>4.5871000000000002E-2</v>
      </c>
      <c r="E175">
        <v>4.7789999999999999E-2</v>
      </c>
      <c r="F175">
        <v>3.5214000000000002E-2</v>
      </c>
      <c r="G175">
        <v>3.4479999999999997E-2</v>
      </c>
      <c r="H175">
        <v>3.2446999999999997E-2</v>
      </c>
      <c r="I175">
        <v>2.2675000000000001E-2</v>
      </c>
      <c r="J175">
        <v>4.8342999999999997E-2</v>
      </c>
      <c r="K175">
        <v>4.9248E-2</v>
      </c>
      <c r="L175">
        <v>0.107655</v>
      </c>
      <c r="M175">
        <v>0.25253700000000001</v>
      </c>
      <c r="N175">
        <v>0.34809499999999999</v>
      </c>
      <c r="O175">
        <v>0.38935900000000001</v>
      </c>
      <c r="P175">
        <v>0.35688300000000001</v>
      </c>
      <c r="Q175">
        <v>0.50966199999999995</v>
      </c>
      <c r="R175">
        <v>0.62513300000000005</v>
      </c>
      <c r="S175">
        <v>0.57468900000000001</v>
      </c>
      <c r="T175">
        <v>0.40836699999999998</v>
      </c>
      <c r="U175">
        <v>0.543512</v>
      </c>
      <c r="V175">
        <v>0.66098599999999996</v>
      </c>
      <c r="W175">
        <v>0.44980599999999998</v>
      </c>
      <c r="X175">
        <v>0.22869300000000001</v>
      </c>
      <c r="Y175">
        <v>0.27216400000000002</v>
      </c>
    </row>
    <row r="176" spans="1:25" x14ac:dyDescent="0.25">
      <c r="A176">
        <v>0.15543799999999999</v>
      </c>
      <c r="B176">
        <v>8.0766000000000004E-2</v>
      </c>
      <c r="C176">
        <v>7.4253E-2</v>
      </c>
      <c r="D176">
        <v>5.8418999999999999E-2</v>
      </c>
      <c r="E176">
        <v>1.1976000000000001E-2</v>
      </c>
      <c r="F176">
        <v>1.0449999999999999E-2</v>
      </c>
      <c r="G176">
        <v>1.1112E-2</v>
      </c>
      <c r="H176">
        <v>1.1608E-2</v>
      </c>
      <c r="I176">
        <v>2.6759000000000002E-2</v>
      </c>
      <c r="J176">
        <v>4.2264999999999997E-2</v>
      </c>
      <c r="K176">
        <v>5.4960000000000002E-2</v>
      </c>
      <c r="L176">
        <v>0.11967</v>
      </c>
      <c r="M176">
        <v>0.29128799999999999</v>
      </c>
      <c r="N176">
        <v>0.40532600000000002</v>
      </c>
      <c r="O176">
        <v>0.45030399999999998</v>
      </c>
      <c r="P176">
        <v>0.43938100000000002</v>
      </c>
      <c r="Q176">
        <v>0.56238699999999997</v>
      </c>
      <c r="R176">
        <v>0.65196299999999996</v>
      </c>
      <c r="S176">
        <v>0.61766200000000004</v>
      </c>
      <c r="T176">
        <v>0.45571499999999998</v>
      </c>
      <c r="U176">
        <v>0.591723</v>
      </c>
      <c r="V176">
        <v>0.72771600000000003</v>
      </c>
      <c r="W176">
        <v>0.54224600000000001</v>
      </c>
      <c r="X176">
        <v>0.327766</v>
      </c>
      <c r="Y176">
        <v>0.35520400000000002</v>
      </c>
    </row>
    <row r="177" spans="1:25" x14ac:dyDescent="0.25">
      <c r="A177">
        <v>0.13939499999999999</v>
      </c>
      <c r="B177">
        <v>0.12681500000000001</v>
      </c>
      <c r="C177">
        <v>4.1454999999999999E-2</v>
      </c>
      <c r="D177">
        <v>7.4769000000000002E-2</v>
      </c>
      <c r="E177">
        <v>4.2655999999999999E-2</v>
      </c>
      <c r="F177">
        <v>8.0850000000000002E-3</v>
      </c>
      <c r="G177">
        <v>3.4460999999999999E-2</v>
      </c>
      <c r="H177">
        <v>6.195E-3</v>
      </c>
      <c r="I177">
        <v>1.3141E-2</v>
      </c>
      <c r="J177">
        <v>4.6977999999999999E-2</v>
      </c>
      <c r="K177">
        <v>3.5737999999999999E-2</v>
      </c>
      <c r="L177">
        <v>0.18867300000000001</v>
      </c>
      <c r="M177">
        <v>0.31459999999999999</v>
      </c>
      <c r="N177">
        <v>0.41164800000000001</v>
      </c>
      <c r="O177">
        <v>0.50236199999999998</v>
      </c>
      <c r="P177">
        <v>0.55830299999999999</v>
      </c>
      <c r="Q177">
        <v>0.53605999999999998</v>
      </c>
      <c r="R177">
        <v>0.52282300000000004</v>
      </c>
      <c r="S177">
        <v>0.56823800000000002</v>
      </c>
      <c r="T177">
        <v>0.53071999999999997</v>
      </c>
      <c r="U177">
        <v>0.51006200000000002</v>
      </c>
      <c r="V177">
        <v>0.55987600000000004</v>
      </c>
      <c r="W177">
        <v>0.54371199999999997</v>
      </c>
      <c r="X177">
        <v>0.55848699999999996</v>
      </c>
      <c r="Y177">
        <v>0.405171</v>
      </c>
    </row>
    <row r="178" spans="1:25" x14ac:dyDescent="0.25">
      <c r="A178">
        <v>0.103256</v>
      </c>
      <c r="B178">
        <v>8.1742999999999996E-2</v>
      </c>
      <c r="C178">
        <v>4.9584000000000003E-2</v>
      </c>
      <c r="D178">
        <v>2.7392E-2</v>
      </c>
      <c r="E178">
        <v>1.1860000000000001E-2</v>
      </c>
      <c r="F178">
        <v>3.7175E-2</v>
      </c>
      <c r="G178">
        <v>3.2454999999999998E-2</v>
      </c>
      <c r="H178">
        <v>1.201E-3</v>
      </c>
      <c r="I178">
        <v>2.0490000000000001E-2</v>
      </c>
      <c r="J178">
        <v>3.7766000000000001E-2</v>
      </c>
      <c r="K178">
        <v>1.7259E-2</v>
      </c>
      <c r="L178">
        <v>0.15886500000000001</v>
      </c>
      <c r="M178">
        <v>0.274785</v>
      </c>
      <c r="N178">
        <v>0.36448000000000003</v>
      </c>
      <c r="O178">
        <v>0.47891800000000001</v>
      </c>
      <c r="P178">
        <v>0.51656199999999997</v>
      </c>
      <c r="Q178">
        <v>0.52386900000000003</v>
      </c>
      <c r="R178">
        <v>0.54356800000000005</v>
      </c>
      <c r="S178">
        <v>0.58908499999999997</v>
      </c>
      <c r="T178">
        <v>0.520401</v>
      </c>
      <c r="U178">
        <v>0.50570499999999996</v>
      </c>
      <c r="V178">
        <v>0.56896599999999997</v>
      </c>
      <c r="W178">
        <v>0.52881199999999995</v>
      </c>
      <c r="X178">
        <v>0.50122800000000001</v>
      </c>
      <c r="Y178">
        <v>0.38037100000000001</v>
      </c>
    </row>
    <row r="179" spans="1:25" x14ac:dyDescent="0.25">
      <c r="A179">
        <v>0.114328</v>
      </c>
      <c r="B179">
        <v>7.6873999999999998E-2</v>
      </c>
      <c r="C179">
        <v>2.8019999999999998E-3</v>
      </c>
      <c r="D179">
        <v>2.1493999999999999E-2</v>
      </c>
      <c r="E179">
        <v>2.4726000000000001E-2</v>
      </c>
      <c r="F179">
        <v>2.8371E-2</v>
      </c>
      <c r="G179">
        <v>3.7909999999999999E-2</v>
      </c>
      <c r="H179">
        <v>6.2810000000000001E-3</v>
      </c>
      <c r="I179">
        <v>3.5963000000000002E-2</v>
      </c>
      <c r="J179">
        <v>3.3954999999999999E-2</v>
      </c>
      <c r="K179">
        <v>3.7560999999999997E-2</v>
      </c>
      <c r="L179">
        <v>0.15002599999999999</v>
      </c>
      <c r="M179">
        <v>0.28307399999999999</v>
      </c>
      <c r="N179">
        <v>0.38307099999999999</v>
      </c>
      <c r="O179">
        <v>0.43904700000000002</v>
      </c>
      <c r="P179">
        <v>0.459067</v>
      </c>
      <c r="Q179">
        <v>0.558369</v>
      </c>
      <c r="R179">
        <v>0.56194900000000003</v>
      </c>
      <c r="S179">
        <v>0.53440299999999996</v>
      </c>
      <c r="T179">
        <v>0.47117900000000001</v>
      </c>
      <c r="U179">
        <v>0.53524400000000005</v>
      </c>
      <c r="V179">
        <v>0.58669400000000005</v>
      </c>
      <c r="W179">
        <v>0.46676400000000001</v>
      </c>
      <c r="X179">
        <v>0.40656999999999999</v>
      </c>
      <c r="Y179">
        <v>0.38868200000000003</v>
      </c>
    </row>
    <row r="180" spans="1:25" x14ac:dyDescent="0.25">
      <c r="A180">
        <v>0.129855</v>
      </c>
      <c r="B180">
        <v>0.109731</v>
      </c>
      <c r="C180">
        <v>8.4034999999999999E-2</v>
      </c>
      <c r="D180">
        <v>0.108108</v>
      </c>
      <c r="E180">
        <v>3.5548000000000003E-2</v>
      </c>
      <c r="F180">
        <v>1.3993E-2</v>
      </c>
      <c r="G180">
        <v>6.4549999999999996E-2</v>
      </c>
      <c r="H180">
        <v>9.9860000000000001E-3</v>
      </c>
      <c r="I180">
        <v>3.3531999999999999E-2</v>
      </c>
      <c r="J180">
        <v>3.7113E-2</v>
      </c>
      <c r="K180">
        <v>5.0307999999999999E-2</v>
      </c>
      <c r="L180">
        <v>0.197631</v>
      </c>
      <c r="M180">
        <v>0.34545999999999999</v>
      </c>
      <c r="N180">
        <v>0.453233</v>
      </c>
      <c r="O180">
        <v>0.49636000000000002</v>
      </c>
      <c r="P180">
        <v>0.55432599999999999</v>
      </c>
      <c r="Q180">
        <v>0.60766600000000004</v>
      </c>
      <c r="R180">
        <v>0.57676300000000003</v>
      </c>
      <c r="S180">
        <v>0.55575600000000003</v>
      </c>
      <c r="T180">
        <v>0.55850100000000003</v>
      </c>
      <c r="U180">
        <v>0.59393499999999999</v>
      </c>
      <c r="V180">
        <v>0.63494099999999998</v>
      </c>
      <c r="W180">
        <v>0.53682300000000005</v>
      </c>
      <c r="X180">
        <v>0.55129600000000001</v>
      </c>
      <c r="Y180">
        <v>0.45341799999999999</v>
      </c>
    </row>
    <row r="181" spans="1:25" x14ac:dyDescent="0.25">
      <c r="A181">
        <v>0.16537299999999999</v>
      </c>
      <c r="B181">
        <v>0.110429</v>
      </c>
      <c r="C181">
        <v>4.6926000000000002E-2</v>
      </c>
      <c r="D181">
        <v>3.6403999999999999E-2</v>
      </c>
      <c r="E181">
        <v>5.1619999999999999E-3</v>
      </c>
      <c r="F181">
        <v>1.2407E-2</v>
      </c>
      <c r="G181">
        <v>3.0641999999999999E-2</v>
      </c>
      <c r="H181">
        <v>1.2763999999999999E-2</v>
      </c>
      <c r="I181">
        <v>3.1279000000000001E-2</v>
      </c>
      <c r="J181">
        <v>5.0228000000000002E-2</v>
      </c>
      <c r="K181">
        <v>6.6257999999999997E-2</v>
      </c>
      <c r="L181">
        <v>0.196265</v>
      </c>
      <c r="M181">
        <v>0.355047</v>
      </c>
      <c r="N181">
        <v>0.46619100000000002</v>
      </c>
      <c r="O181">
        <v>0.51191799999999998</v>
      </c>
      <c r="P181">
        <v>0.53446199999999999</v>
      </c>
      <c r="Q181">
        <v>0.62900400000000001</v>
      </c>
      <c r="R181">
        <v>0.61962799999999996</v>
      </c>
      <c r="S181">
        <v>0.59920899999999999</v>
      </c>
      <c r="T181">
        <v>0.53817300000000001</v>
      </c>
      <c r="U181">
        <v>0.609016</v>
      </c>
      <c r="V181">
        <v>0.66193999999999997</v>
      </c>
      <c r="W181">
        <v>0.547238</v>
      </c>
      <c r="X181">
        <v>0.48726999999999998</v>
      </c>
      <c r="Y181">
        <v>0.453573</v>
      </c>
    </row>
    <row r="182" spans="1:25" x14ac:dyDescent="0.25">
      <c r="A182">
        <v>4.7524999999999998E-2</v>
      </c>
      <c r="B182">
        <v>1.6367E-2</v>
      </c>
      <c r="C182">
        <v>4.7530999999999997E-2</v>
      </c>
      <c r="D182">
        <v>9.7749000000000003E-2</v>
      </c>
      <c r="E182">
        <v>7.5923000000000004E-2</v>
      </c>
      <c r="F182">
        <v>6.5306000000000003E-2</v>
      </c>
      <c r="G182">
        <v>6.2100000000000002E-3</v>
      </c>
      <c r="H182">
        <v>3.5777000000000003E-2</v>
      </c>
      <c r="I182">
        <v>2.5527000000000001E-2</v>
      </c>
      <c r="J182">
        <v>4.9064999999999998E-2</v>
      </c>
      <c r="K182">
        <v>5.3584E-2</v>
      </c>
      <c r="L182">
        <v>0.16440299999999999</v>
      </c>
      <c r="M182">
        <v>0.30585099999999998</v>
      </c>
      <c r="N182">
        <v>0.383878</v>
      </c>
      <c r="O182">
        <v>0.44202900000000001</v>
      </c>
      <c r="P182">
        <v>0.43291000000000002</v>
      </c>
      <c r="Q182">
        <v>0.56813999999999998</v>
      </c>
      <c r="R182">
        <v>0.60813200000000001</v>
      </c>
      <c r="S182">
        <v>0.57401800000000003</v>
      </c>
      <c r="T182">
        <v>0.48123100000000002</v>
      </c>
      <c r="U182">
        <v>0.58180500000000002</v>
      </c>
      <c r="V182">
        <v>0.64419000000000004</v>
      </c>
      <c r="W182">
        <v>0.48484100000000002</v>
      </c>
      <c r="X182">
        <v>0.35203499999999999</v>
      </c>
      <c r="Y182">
        <v>0.38139899999999999</v>
      </c>
    </row>
    <row r="183" spans="1:25" x14ac:dyDescent="0.25">
      <c r="A183">
        <v>0.10126300000000001</v>
      </c>
      <c r="B183">
        <v>4.2403999999999997E-2</v>
      </c>
      <c r="C183">
        <v>7.1050000000000002E-3</v>
      </c>
      <c r="D183">
        <v>3.431E-2</v>
      </c>
      <c r="E183">
        <v>3.6724E-2</v>
      </c>
      <c r="F183">
        <v>2.4819999999999998E-2</v>
      </c>
      <c r="G183">
        <v>3.4296E-2</v>
      </c>
      <c r="H183">
        <v>2.8490000000000001E-2</v>
      </c>
      <c r="I183">
        <v>2.3821999999999999E-2</v>
      </c>
      <c r="J183">
        <v>4.2124000000000002E-2</v>
      </c>
      <c r="K183">
        <v>4.4211E-2</v>
      </c>
      <c r="L183">
        <v>0.101105</v>
      </c>
      <c r="M183">
        <v>0.24402799999999999</v>
      </c>
      <c r="N183">
        <v>0.32212600000000002</v>
      </c>
      <c r="O183">
        <v>0.35677900000000001</v>
      </c>
      <c r="P183">
        <v>0.31937500000000002</v>
      </c>
      <c r="Q183">
        <v>0.45926099999999997</v>
      </c>
      <c r="R183">
        <v>0.56964099999999995</v>
      </c>
      <c r="S183">
        <v>0.52412599999999998</v>
      </c>
      <c r="T183">
        <v>0.358344</v>
      </c>
      <c r="U183">
        <v>0.48807800000000001</v>
      </c>
      <c r="V183">
        <v>0.59623700000000002</v>
      </c>
      <c r="W183">
        <v>0.38964199999999999</v>
      </c>
      <c r="X183">
        <v>0.17799799999999999</v>
      </c>
      <c r="Y183">
        <v>0.20424900000000001</v>
      </c>
    </row>
    <row r="184" spans="1:25" x14ac:dyDescent="0.25">
      <c r="A184">
        <v>0.14238000000000001</v>
      </c>
      <c r="B184">
        <v>6.8708000000000005E-2</v>
      </c>
      <c r="C184">
        <v>7.2553999999999993E-2</v>
      </c>
      <c r="D184">
        <v>5.9684000000000001E-2</v>
      </c>
      <c r="E184">
        <v>1.0519000000000001E-2</v>
      </c>
      <c r="F184">
        <v>1.2109E-2</v>
      </c>
      <c r="G184">
        <v>3.2369000000000002E-2</v>
      </c>
      <c r="H184">
        <v>1.7659999999999999E-2</v>
      </c>
      <c r="I184">
        <v>2.1179E-2</v>
      </c>
      <c r="J184">
        <v>4.6448000000000003E-2</v>
      </c>
      <c r="K184">
        <v>6.5364000000000005E-2</v>
      </c>
      <c r="L184">
        <v>0.124323</v>
      </c>
      <c r="M184">
        <v>0.30291200000000001</v>
      </c>
      <c r="N184">
        <v>0.40252599999999999</v>
      </c>
      <c r="O184">
        <v>0.43242999999999998</v>
      </c>
      <c r="P184">
        <v>0.39741500000000002</v>
      </c>
      <c r="Q184">
        <v>0.52217499999999994</v>
      </c>
      <c r="R184">
        <v>0.64013399999999998</v>
      </c>
      <c r="S184">
        <v>0.59358699999999998</v>
      </c>
      <c r="T184">
        <v>0.409385</v>
      </c>
      <c r="U184">
        <v>0.55644199999999999</v>
      </c>
      <c r="V184">
        <v>0.71195200000000003</v>
      </c>
      <c r="W184">
        <v>0.50223499999999999</v>
      </c>
      <c r="X184">
        <v>0.25765199999999999</v>
      </c>
      <c r="Y184">
        <v>0.29387999999999997</v>
      </c>
    </row>
    <row r="185" spans="1:25" x14ac:dyDescent="0.25">
      <c r="A185">
        <v>0.116606</v>
      </c>
      <c r="B185">
        <v>0.101641</v>
      </c>
      <c r="C185">
        <v>6.9475999999999996E-2</v>
      </c>
      <c r="D185">
        <v>9.7364999999999993E-2</v>
      </c>
      <c r="E185">
        <v>3.4796000000000001E-2</v>
      </c>
      <c r="F185">
        <v>1.0679999999999999E-3</v>
      </c>
      <c r="G185">
        <v>4.5831999999999998E-2</v>
      </c>
      <c r="H185">
        <v>6.7390000000000002E-3</v>
      </c>
      <c r="I185">
        <v>1.4053E-2</v>
      </c>
      <c r="J185">
        <v>6.1323000000000003E-2</v>
      </c>
      <c r="K185">
        <v>6.6574999999999995E-2</v>
      </c>
      <c r="L185">
        <v>0.25617499999999999</v>
      </c>
      <c r="M185">
        <v>0.41823500000000002</v>
      </c>
      <c r="N185">
        <v>0.53127899999999995</v>
      </c>
      <c r="O185">
        <v>0.605375</v>
      </c>
      <c r="P185">
        <v>0.66752599999999995</v>
      </c>
      <c r="Q185">
        <v>0.68977299999999997</v>
      </c>
      <c r="R185">
        <v>0.668408</v>
      </c>
      <c r="S185">
        <v>0.66749999999999998</v>
      </c>
      <c r="T185">
        <v>0.66990700000000003</v>
      </c>
      <c r="U185">
        <v>0.67647599999999997</v>
      </c>
      <c r="V185">
        <v>0.72636900000000004</v>
      </c>
      <c r="W185">
        <v>0.65121200000000001</v>
      </c>
      <c r="X185">
        <v>0.68068200000000001</v>
      </c>
      <c r="Y185">
        <v>0.52793000000000001</v>
      </c>
    </row>
    <row r="186" spans="1:25" x14ac:dyDescent="0.25">
      <c r="A186">
        <v>0.12973399999999999</v>
      </c>
      <c r="B186">
        <v>0.112232</v>
      </c>
      <c r="C186">
        <v>9.1070000000000005E-3</v>
      </c>
      <c r="D186">
        <v>1.1283E-2</v>
      </c>
      <c r="E186">
        <v>2.6707000000000002E-2</v>
      </c>
      <c r="F186">
        <v>4.3767E-2</v>
      </c>
      <c r="G186">
        <v>3.7225000000000001E-2</v>
      </c>
      <c r="H186">
        <v>2.6058999999999999E-2</v>
      </c>
      <c r="I186">
        <v>1.5796999999999999E-2</v>
      </c>
      <c r="J186">
        <v>6.8338999999999997E-2</v>
      </c>
      <c r="K186">
        <v>6.8553000000000003E-2</v>
      </c>
      <c r="L186">
        <v>0.25620199999999999</v>
      </c>
      <c r="M186">
        <v>0.42027700000000001</v>
      </c>
      <c r="N186">
        <v>0.54719700000000004</v>
      </c>
      <c r="O186">
        <v>0.62487400000000004</v>
      </c>
      <c r="P186">
        <v>0.67735000000000001</v>
      </c>
      <c r="Q186">
        <v>0.73806899999999998</v>
      </c>
      <c r="R186">
        <v>0.72588799999999998</v>
      </c>
      <c r="S186">
        <v>0.718001</v>
      </c>
      <c r="T186">
        <v>0.67721200000000004</v>
      </c>
      <c r="U186">
        <v>0.69981300000000002</v>
      </c>
      <c r="V186">
        <v>0.75139199999999995</v>
      </c>
      <c r="W186">
        <v>0.65268499999999996</v>
      </c>
      <c r="X186">
        <v>0.669659</v>
      </c>
      <c r="Y186">
        <v>0.58831299999999997</v>
      </c>
    </row>
    <row r="187" spans="1:25" x14ac:dyDescent="0.25">
      <c r="A187">
        <v>0.149454</v>
      </c>
      <c r="B187">
        <v>8.8106000000000004E-2</v>
      </c>
      <c r="C187">
        <v>4.5803000000000003E-2</v>
      </c>
      <c r="D187">
        <v>1.7423000000000001E-2</v>
      </c>
      <c r="E187">
        <v>1.9827000000000001E-2</v>
      </c>
      <c r="F187">
        <v>2.1659999999999999E-2</v>
      </c>
      <c r="G187">
        <v>7.7289999999999998E-3</v>
      </c>
      <c r="H187">
        <v>3.4079999999999999E-2</v>
      </c>
      <c r="I187">
        <v>2.0397999999999999E-2</v>
      </c>
      <c r="J187">
        <v>6.3301999999999997E-2</v>
      </c>
      <c r="K187">
        <v>8.3499000000000004E-2</v>
      </c>
      <c r="L187">
        <v>0.204289</v>
      </c>
      <c r="M187">
        <v>0.39893899999999999</v>
      </c>
      <c r="N187">
        <v>0.51723600000000003</v>
      </c>
      <c r="O187">
        <v>0.56713599999999997</v>
      </c>
      <c r="P187">
        <v>0.56931900000000002</v>
      </c>
      <c r="Q187">
        <v>0.68864899999999996</v>
      </c>
      <c r="R187">
        <v>0.71815099999999998</v>
      </c>
      <c r="S187">
        <v>0.69224699999999995</v>
      </c>
      <c r="T187">
        <v>0.58432300000000004</v>
      </c>
      <c r="U187">
        <v>0.69127099999999997</v>
      </c>
      <c r="V187">
        <v>0.78720400000000001</v>
      </c>
      <c r="W187">
        <v>0.62271399999999999</v>
      </c>
      <c r="X187">
        <v>0.50356500000000004</v>
      </c>
      <c r="Y187">
        <v>0.50545799999999996</v>
      </c>
    </row>
    <row r="188" spans="1:25" x14ac:dyDescent="0.25">
      <c r="A188">
        <v>4.7872999999999999E-2</v>
      </c>
      <c r="B188">
        <v>3.1787999999999997E-2</v>
      </c>
      <c r="C188">
        <v>0.106382</v>
      </c>
      <c r="D188">
        <v>0.115129</v>
      </c>
      <c r="E188">
        <v>3.0974000000000002E-2</v>
      </c>
      <c r="F188">
        <v>1.1568E-2</v>
      </c>
      <c r="G188">
        <v>5.7199E-2</v>
      </c>
      <c r="H188">
        <v>8.0099999999999998E-3</v>
      </c>
      <c r="I188">
        <v>3.4289E-2</v>
      </c>
      <c r="J188">
        <v>3.5061000000000002E-2</v>
      </c>
      <c r="K188">
        <v>5.5048E-2</v>
      </c>
      <c r="L188">
        <v>0.18305399999999999</v>
      </c>
      <c r="M188">
        <v>0.35263</v>
      </c>
      <c r="N188">
        <v>0.44200800000000001</v>
      </c>
      <c r="O188">
        <v>0.48041099999999998</v>
      </c>
      <c r="P188">
        <v>0.50400999999999996</v>
      </c>
      <c r="Q188">
        <v>0.62745499999999998</v>
      </c>
      <c r="R188">
        <v>0.61752200000000002</v>
      </c>
      <c r="S188">
        <v>0.57256499999999999</v>
      </c>
      <c r="T188">
        <v>0.56269000000000002</v>
      </c>
      <c r="U188">
        <v>0.65342100000000003</v>
      </c>
      <c r="V188">
        <v>0.70935199999999998</v>
      </c>
      <c r="W188">
        <v>0.54508800000000002</v>
      </c>
      <c r="X188">
        <v>0.45525199999999999</v>
      </c>
      <c r="Y188">
        <v>0.40601900000000002</v>
      </c>
    </row>
    <row r="189" spans="1:25" x14ac:dyDescent="0.25">
      <c r="A189">
        <v>0.17485600000000001</v>
      </c>
      <c r="B189">
        <v>0.12323000000000001</v>
      </c>
      <c r="C189">
        <v>6.9433999999999996E-2</v>
      </c>
      <c r="D189">
        <v>5.1014999999999998E-2</v>
      </c>
      <c r="E189">
        <v>3.1949999999999999E-3</v>
      </c>
      <c r="F189">
        <v>4.7219999999999996E-3</v>
      </c>
      <c r="G189">
        <v>4.0378999999999998E-2</v>
      </c>
      <c r="H189">
        <v>1.5124E-2</v>
      </c>
      <c r="I189">
        <v>3.3959999999999997E-2</v>
      </c>
      <c r="J189">
        <v>4.6443999999999999E-2</v>
      </c>
      <c r="K189">
        <v>6.0111999999999999E-2</v>
      </c>
      <c r="L189">
        <v>0.18137</v>
      </c>
      <c r="M189">
        <v>0.36246499999999998</v>
      </c>
      <c r="N189">
        <v>0.49769799999999997</v>
      </c>
      <c r="O189">
        <v>0.56062900000000004</v>
      </c>
      <c r="P189">
        <v>0.59482500000000005</v>
      </c>
      <c r="Q189">
        <v>0.69860800000000001</v>
      </c>
      <c r="R189">
        <v>0.69890399999999997</v>
      </c>
      <c r="S189">
        <v>0.67845100000000003</v>
      </c>
      <c r="T189">
        <v>0.60414000000000001</v>
      </c>
      <c r="U189">
        <v>0.68995399999999996</v>
      </c>
      <c r="V189">
        <v>0.763876</v>
      </c>
      <c r="W189">
        <v>0.62335399999999996</v>
      </c>
      <c r="X189">
        <v>0.55670399999999998</v>
      </c>
      <c r="Y189">
        <v>0.53002000000000005</v>
      </c>
    </row>
    <row r="190" spans="1:25" x14ac:dyDescent="0.25">
      <c r="A190">
        <v>9.035E-2</v>
      </c>
      <c r="B190">
        <v>4.7272000000000002E-2</v>
      </c>
      <c r="C190">
        <v>1.5852999999999999E-2</v>
      </c>
      <c r="D190">
        <v>6.7720000000000002E-2</v>
      </c>
      <c r="E190">
        <v>6.1711000000000002E-2</v>
      </c>
      <c r="F190">
        <v>5.6515999999999997E-2</v>
      </c>
      <c r="G190">
        <v>1.4796E-2</v>
      </c>
      <c r="H190">
        <v>3.4021999999999997E-2</v>
      </c>
      <c r="I190">
        <v>2.7941000000000001E-2</v>
      </c>
      <c r="J190">
        <v>5.6852E-2</v>
      </c>
      <c r="K190">
        <v>5.7299000000000003E-2</v>
      </c>
      <c r="L190">
        <v>0.17299600000000001</v>
      </c>
      <c r="M190">
        <v>0.33668100000000001</v>
      </c>
      <c r="N190">
        <v>0.45203300000000002</v>
      </c>
      <c r="O190">
        <v>0.52881999999999996</v>
      </c>
      <c r="P190">
        <v>0.52705100000000005</v>
      </c>
      <c r="Q190">
        <v>0.66986999999999997</v>
      </c>
      <c r="R190">
        <v>0.70989999999999998</v>
      </c>
      <c r="S190">
        <v>0.68343299999999996</v>
      </c>
      <c r="T190">
        <v>0.57113499999999995</v>
      </c>
      <c r="U190">
        <v>0.67399799999999999</v>
      </c>
      <c r="V190">
        <v>0.75774699999999995</v>
      </c>
      <c r="W190">
        <v>0.589028</v>
      </c>
      <c r="X190">
        <v>0.45492300000000002</v>
      </c>
      <c r="Y190">
        <v>0.47330699999999998</v>
      </c>
    </row>
    <row r="191" spans="1:25" x14ac:dyDescent="0.25">
      <c r="A191">
        <v>0.116065</v>
      </c>
      <c r="B191">
        <v>4.5831999999999998E-2</v>
      </c>
      <c r="C191">
        <v>1.3875E-2</v>
      </c>
      <c r="D191">
        <v>2.3671999999999999E-2</v>
      </c>
      <c r="E191">
        <v>3.4909000000000003E-2</v>
      </c>
      <c r="F191">
        <v>2.3300000000000001E-2</v>
      </c>
      <c r="G191">
        <v>4.7611000000000001E-2</v>
      </c>
      <c r="H191">
        <v>3.7948000000000003E-2</v>
      </c>
      <c r="I191">
        <v>1.8237E-2</v>
      </c>
      <c r="J191">
        <v>5.4086000000000002E-2</v>
      </c>
      <c r="K191">
        <v>5.8443000000000002E-2</v>
      </c>
      <c r="L191">
        <v>0.11622399999999999</v>
      </c>
      <c r="M191">
        <v>0.288184</v>
      </c>
      <c r="N191">
        <v>0.383384</v>
      </c>
      <c r="O191">
        <v>0.42420400000000003</v>
      </c>
      <c r="P191">
        <v>0.38362299999999999</v>
      </c>
      <c r="Q191">
        <v>0.53287499999999999</v>
      </c>
      <c r="R191">
        <v>0.669211</v>
      </c>
      <c r="S191">
        <v>0.62177899999999997</v>
      </c>
      <c r="T191">
        <v>0.41941200000000001</v>
      </c>
      <c r="U191">
        <v>0.56906999999999996</v>
      </c>
      <c r="V191">
        <v>0.71225700000000003</v>
      </c>
      <c r="W191">
        <v>0.48220400000000002</v>
      </c>
      <c r="X191">
        <v>0.22601499999999999</v>
      </c>
      <c r="Y191">
        <v>0.25919799999999998</v>
      </c>
    </row>
    <row r="192" spans="1:25" x14ac:dyDescent="0.25">
      <c r="A192">
        <v>0.13766600000000001</v>
      </c>
      <c r="B192">
        <v>7.1214E-2</v>
      </c>
      <c r="C192">
        <v>8.5001999999999994E-2</v>
      </c>
      <c r="D192">
        <v>7.0846999999999993E-2</v>
      </c>
      <c r="E192">
        <v>1.1963E-2</v>
      </c>
      <c r="F192">
        <v>9.5910000000000006E-3</v>
      </c>
      <c r="G192">
        <v>3.6790000000000003E-2</v>
      </c>
      <c r="H192">
        <v>2.1625999999999999E-2</v>
      </c>
      <c r="I192">
        <v>1.9268E-2</v>
      </c>
      <c r="J192">
        <v>5.1957999999999997E-2</v>
      </c>
      <c r="K192">
        <v>6.4771999999999996E-2</v>
      </c>
      <c r="L192">
        <v>0.12914100000000001</v>
      </c>
      <c r="M192">
        <v>0.32134200000000002</v>
      </c>
      <c r="N192">
        <v>0.440834</v>
      </c>
      <c r="O192">
        <v>0.48447200000000001</v>
      </c>
      <c r="P192">
        <v>0.451488</v>
      </c>
      <c r="Q192">
        <v>0.59210099999999999</v>
      </c>
      <c r="R192">
        <v>0.72931000000000001</v>
      </c>
      <c r="S192">
        <v>0.67657900000000004</v>
      </c>
      <c r="T192">
        <v>0.47395100000000001</v>
      </c>
      <c r="U192">
        <v>0.63799600000000001</v>
      </c>
      <c r="V192">
        <v>0.81271599999999999</v>
      </c>
      <c r="W192">
        <v>0.57766700000000004</v>
      </c>
      <c r="X192">
        <v>0.30335800000000002</v>
      </c>
      <c r="Y192">
        <v>0.34346599999999999</v>
      </c>
    </row>
    <row r="193" spans="1:25" x14ac:dyDescent="0.25">
      <c r="A193">
        <v>0.15176700000000001</v>
      </c>
      <c r="B193">
        <v>0.10670200000000001</v>
      </c>
      <c r="C193">
        <v>3.7200999999999998E-2</v>
      </c>
      <c r="D193">
        <v>3.1656999999999998E-2</v>
      </c>
      <c r="E193">
        <v>1.1348E-2</v>
      </c>
      <c r="F193" s="1">
        <v>9.1000000000000003E-5</v>
      </c>
      <c r="G193">
        <v>5.3781000000000002E-2</v>
      </c>
      <c r="H193">
        <v>1.2670000000000001E-2</v>
      </c>
      <c r="I193">
        <v>4.0515000000000002E-2</v>
      </c>
      <c r="J193">
        <v>2.2193999999999998E-2</v>
      </c>
      <c r="K193">
        <v>2.7629999999999998E-2</v>
      </c>
      <c r="L193">
        <v>0.133496</v>
      </c>
      <c r="M193">
        <v>0.25540099999999999</v>
      </c>
      <c r="N193">
        <v>0.35918299999999997</v>
      </c>
      <c r="O193">
        <v>0.40722900000000001</v>
      </c>
      <c r="P193">
        <v>0.44006800000000001</v>
      </c>
      <c r="Q193">
        <v>0.513544</v>
      </c>
      <c r="R193">
        <v>0.49985600000000002</v>
      </c>
      <c r="S193">
        <v>0.47509000000000001</v>
      </c>
      <c r="T193">
        <v>0.43673200000000001</v>
      </c>
      <c r="U193">
        <v>0.47948299999999999</v>
      </c>
      <c r="V193">
        <v>0.52127800000000002</v>
      </c>
      <c r="W193">
        <v>0.42304000000000003</v>
      </c>
      <c r="X193">
        <v>0.40341500000000002</v>
      </c>
      <c r="Y193">
        <v>0.36434800000000001</v>
      </c>
    </row>
    <row r="194" spans="1:25" x14ac:dyDescent="0.25">
      <c r="A194">
        <v>6.7445000000000005E-2</v>
      </c>
      <c r="B194">
        <v>3.5000000000000003E-2</v>
      </c>
      <c r="C194">
        <v>3.4300999999999998E-2</v>
      </c>
      <c r="D194">
        <v>6.5592999999999999E-2</v>
      </c>
      <c r="E194">
        <v>4.3610000000000003E-2</v>
      </c>
      <c r="F194">
        <v>4.1069000000000001E-2</v>
      </c>
      <c r="G194">
        <v>4.0057000000000002E-2</v>
      </c>
      <c r="H194">
        <v>1.98E-3</v>
      </c>
      <c r="I194">
        <v>3.8723E-2</v>
      </c>
      <c r="J194">
        <v>1.9723000000000001E-2</v>
      </c>
      <c r="K194">
        <v>2.0469000000000001E-2</v>
      </c>
      <c r="L194">
        <v>0.11888</v>
      </c>
      <c r="M194">
        <v>0.22995599999999999</v>
      </c>
      <c r="N194">
        <v>0.29678599999999999</v>
      </c>
      <c r="O194">
        <v>0.35031499999999999</v>
      </c>
      <c r="P194">
        <v>0.35727999999999999</v>
      </c>
      <c r="Q194">
        <v>0.45515699999999998</v>
      </c>
      <c r="R194">
        <v>0.46588499999999999</v>
      </c>
      <c r="S194">
        <v>0.439085</v>
      </c>
      <c r="T194">
        <v>0.387577</v>
      </c>
      <c r="U194">
        <v>0.44966</v>
      </c>
      <c r="V194">
        <v>0.49043500000000001</v>
      </c>
      <c r="W194">
        <v>0.36135800000000001</v>
      </c>
      <c r="X194">
        <v>0.30031000000000002</v>
      </c>
      <c r="Y194">
        <v>0.30360100000000001</v>
      </c>
    </row>
    <row r="195" spans="1:25" x14ac:dyDescent="0.25">
      <c r="A195">
        <v>9.7866999999999996E-2</v>
      </c>
      <c r="B195">
        <v>4.0511999999999999E-2</v>
      </c>
      <c r="C195">
        <v>1.7496000000000001E-2</v>
      </c>
      <c r="D195">
        <v>2.3195E-2</v>
      </c>
      <c r="E195">
        <v>2.3414999999999998E-2</v>
      </c>
      <c r="F195">
        <v>1.4973999999999999E-2</v>
      </c>
      <c r="G195">
        <v>1.2222E-2</v>
      </c>
      <c r="H195">
        <v>7.0219999999999996E-3</v>
      </c>
      <c r="I195">
        <v>3.2004999999999999E-2</v>
      </c>
      <c r="J195">
        <v>2.7833E-2</v>
      </c>
      <c r="K195">
        <v>2.5894E-2</v>
      </c>
      <c r="L195">
        <v>7.5495999999999994E-2</v>
      </c>
      <c r="M195">
        <v>0.193748</v>
      </c>
      <c r="N195">
        <v>0.27482800000000002</v>
      </c>
      <c r="O195">
        <v>0.30759500000000001</v>
      </c>
      <c r="P195">
        <v>0.28101199999999998</v>
      </c>
      <c r="Q195">
        <v>0.41262799999999999</v>
      </c>
      <c r="R195">
        <v>0.50573199999999996</v>
      </c>
      <c r="S195">
        <v>0.45579500000000001</v>
      </c>
      <c r="T195">
        <v>0.3196</v>
      </c>
      <c r="U195">
        <v>0.43239</v>
      </c>
      <c r="V195">
        <v>0.53058000000000005</v>
      </c>
      <c r="W195">
        <v>0.34708600000000001</v>
      </c>
      <c r="X195">
        <v>0.16633600000000001</v>
      </c>
      <c r="Y195">
        <v>0.20156499999999999</v>
      </c>
    </row>
    <row r="196" spans="1:25" x14ac:dyDescent="0.25">
      <c r="A196">
        <v>0.12937899999999999</v>
      </c>
      <c r="B196">
        <v>7.1376999999999996E-2</v>
      </c>
      <c r="C196">
        <v>7.1526999999999993E-2</v>
      </c>
      <c r="D196">
        <v>5.1199000000000001E-2</v>
      </c>
      <c r="E196">
        <v>1.7610000000000001E-2</v>
      </c>
      <c r="F196">
        <v>1.6952999999999999E-2</v>
      </c>
      <c r="G196">
        <v>4.5139999999999998E-3</v>
      </c>
      <c r="H196">
        <v>8.4349999999999998E-3</v>
      </c>
      <c r="I196">
        <v>3.5090999999999997E-2</v>
      </c>
      <c r="J196">
        <v>2.1021000000000001E-2</v>
      </c>
      <c r="K196">
        <v>3.1403E-2</v>
      </c>
      <c r="L196">
        <v>8.7168999999999996E-2</v>
      </c>
      <c r="M196">
        <v>0.22348000000000001</v>
      </c>
      <c r="N196">
        <v>0.30948900000000001</v>
      </c>
      <c r="O196">
        <v>0.33496700000000001</v>
      </c>
      <c r="P196">
        <v>0.32167800000000002</v>
      </c>
      <c r="Q196">
        <v>0.42038599999999998</v>
      </c>
      <c r="R196">
        <v>0.48784699999999998</v>
      </c>
      <c r="S196">
        <v>0.45222400000000001</v>
      </c>
      <c r="T196">
        <v>0.32662000000000002</v>
      </c>
      <c r="U196">
        <v>0.433062</v>
      </c>
      <c r="V196">
        <v>0.54061899999999996</v>
      </c>
      <c r="W196">
        <v>0.38692900000000002</v>
      </c>
      <c r="X196">
        <v>0.22253400000000001</v>
      </c>
      <c r="Y196">
        <v>0.24807599999999999</v>
      </c>
    </row>
    <row r="197" spans="1:25" x14ac:dyDescent="0.25">
      <c r="A197">
        <v>0.104158</v>
      </c>
      <c r="B197">
        <v>8.4132999999999999E-2</v>
      </c>
      <c r="C197">
        <v>5.5973000000000002E-2</v>
      </c>
      <c r="D197">
        <v>7.8756999999999994E-2</v>
      </c>
      <c r="E197">
        <v>6.6746E-2</v>
      </c>
      <c r="F197">
        <v>3.0962E-2</v>
      </c>
      <c r="G197">
        <v>3.3612999999999997E-2</v>
      </c>
      <c r="H197">
        <v>3.3332000000000001E-2</v>
      </c>
      <c r="I197">
        <v>2.1037E-2</v>
      </c>
      <c r="J197">
        <v>1.8036E-2</v>
      </c>
      <c r="K197">
        <v>1.1019999999999999E-3</v>
      </c>
      <c r="L197">
        <v>9.6137E-2</v>
      </c>
      <c r="M197">
        <v>0.179704</v>
      </c>
      <c r="N197">
        <v>0.211816</v>
      </c>
      <c r="O197">
        <v>0.30225600000000002</v>
      </c>
      <c r="P197">
        <v>0.32922000000000001</v>
      </c>
      <c r="Q197">
        <v>0.28998699999999999</v>
      </c>
      <c r="R197">
        <v>0.286217</v>
      </c>
      <c r="S197">
        <v>0.36035</v>
      </c>
      <c r="T197">
        <v>0.29878500000000002</v>
      </c>
      <c r="U197">
        <v>0.28353899999999999</v>
      </c>
      <c r="V197">
        <v>0.32627499999999998</v>
      </c>
      <c r="W197">
        <v>0.32993</v>
      </c>
      <c r="X197">
        <v>0.27282200000000001</v>
      </c>
      <c r="Y197">
        <v>0.16453899999999999</v>
      </c>
    </row>
    <row r="198" spans="1:25" x14ac:dyDescent="0.25">
      <c r="A198">
        <v>9.9404999999999993E-2</v>
      </c>
      <c r="B198">
        <v>7.2358000000000006E-2</v>
      </c>
      <c r="C198">
        <v>1.1892E-2</v>
      </c>
      <c r="D198">
        <v>2.6963000000000001E-2</v>
      </c>
      <c r="E198">
        <v>3.5075000000000002E-2</v>
      </c>
      <c r="F198">
        <v>5.3379999999999999E-3</v>
      </c>
      <c r="G198">
        <v>2.9333999999999999E-2</v>
      </c>
      <c r="H198">
        <v>2.3018E-2</v>
      </c>
      <c r="I198">
        <v>2.2903E-2</v>
      </c>
      <c r="J198">
        <v>1.6249E-2</v>
      </c>
      <c r="K198">
        <v>7.8399999999999997E-4</v>
      </c>
      <c r="L198">
        <v>9.7126000000000004E-2</v>
      </c>
      <c r="M198">
        <v>0.16764799999999999</v>
      </c>
      <c r="N198">
        <v>0.207148</v>
      </c>
      <c r="O198">
        <v>0.27988499999999999</v>
      </c>
      <c r="P198">
        <v>0.30167899999999997</v>
      </c>
      <c r="Q198">
        <v>0.28335300000000002</v>
      </c>
      <c r="R198">
        <v>0.283142</v>
      </c>
      <c r="S198">
        <v>0.33321499999999998</v>
      </c>
      <c r="T198">
        <v>0.283053</v>
      </c>
      <c r="U198">
        <v>0.26882299999999998</v>
      </c>
      <c r="V198">
        <v>0.30821999999999999</v>
      </c>
      <c r="W198">
        <v>0.295074</v>
      </c>
      <c r="X198">
        <v>0.26666400000000001</v>
      </c>
      <c r="Y198">
        <v>0.179838</v>
      </c>
    </row>
    <row r="199" spans="1:25" x14ac:dyDescent="0.25">
      <c r="A199">
        <v>0.120758</v>
      </c>
      <c r="B199">
        <v>9.6101000000000006E-2</v>
      </c>
      <c r="C199">
        <v>2.2592999999999999E-2</v>
      </c>
      <c r="D199">
        <v>2.8480999999999999E-2</v>
      </c>
      <c r="E199">
        <v>1.3934E-2</v>
      </c>
      <c r="F199">
        <v>9.6699999999999998E-4</v>
      </c>
      <c r="G199">
        <v>4.8253999999999998E-2</v>
      </c>
      <c r="H199">
        <v>1.3221999999999999E-2</v>
      </c>
      <c r="I199">
        <v>3.3315999999999998E-2</v>
      </c>
      <c r="J199">
        <v>2.0456999999999999E-2</v>
      </c>
      <c r="K199">
        <v>2.1572000000000001E-2</v>
      </c>
      <c r="L199">
        <v>0.13593</v>
      </c>
      <c r="M199">
        <v>0.23020199999999999</v>
      </c>
      <c r="N199">
        <v>0.30265999999999998</v>
      </c>
      <c r="O199">
        <v>0.330704</v>
      </c>
      <c r="P199">
        <v>0.36493300000000001</v>
      </c>
      <c r="Q199">
        <v>0.40315800000000002</v>
      </c>
      <c r="R199">
        <v>0.38112200000000002</v>
      </c>
      <c r="S199">
        <v>0.36639300000000002</v>
      </c>
      <c r="T199">
        <v>0.35085899999999998</v>
      </c>
      <c r="U199">
        <v>0.36496499999999998</v>
      </c>
      <c r="V199">
        <v>0.39633000000000002</v>
      </c>
      <c r="W199">
        <v>0.32718999999999998</v>
      </c>
      <c r="X199">
        <v>0.34333399999999997</v>
      </c>
      <c r="Y199">
        <v>0.29097000000000001</v>
      </c>
    </row>
    <row r="200" spans="1:25" x14ac:dyDescent="0.25">
      <c r="A200">
        <v>7.4371000000000007E-2</v>
      </c>
      <c r="B200">
        <v>5.4540999999999999E-2</v>
      </c>
      <c r="C200">
        <v>6.4172999999999994E-2</v>
      </c>
      <c r="D200">
        <v>7.9863000000000003E-2</v>
      </c>
      <c r="E200">
        <v>4.9994999999999998E-2</v>
      </c>
      <c r="F200">
        <v>2.198E-2</v>
      </c>
      <c r="G200">
        <v>5.8914000000000001E-2</v>
      </c>
      <c r="H200">
        <v>3.2675999999999997E-2</v>
      </c>
      <c r="I200">
        <v>3.1900999999999999E-2</v>
      </c>
      <c r="J200">
        <v>1.0893E-2</v>
      </c>
      <c r="K200">
        <v>1.1782000000000001E-2</v>
      </c>
      <c r="L200">
        <v>0.11504300000000001</v>
      </c>
      <c r="M200">
        <v>0.19669700000000001</v>
      </c>
      <c r="N200">
        <v>0.247726</v>
      </c>
      <c r="O200">
        <v>0.276642</v>
      </c>
      <c r="P200">
        <v>0.311886</v>
      </c>
      <c r="Q200">
        <v>0.32799</v>
      </c>
      <c r="R200">
        <v>0.314361</v>
      </c>
      <c r="S200">
        <v>0.30796800000000002</v>
      </c>
      <c r="T200">
        <v>0.30537700000000001</v>
      </c>
      <c r="U200">
        <v>0.31137799999999999</v>
      </c>
      <c r="V200">
        <v>0.34712999999999999</v>
      </c>
      <c r="W200">
        <v>0.28896899999999998</v>
      </c>
      <c r="X200">
        <v>0.29178399999999999</v>
      </c>
      <c r="Y200">
        <v>0.20483199999999999</v>
      </c>
    </row>
    <row r="201" spans="1:25" x14ac:dyDescent="0.25">
      <c r="A201">
        <v>0.195712</v>
      </c>
      <c r="B201">
        <v>0.100025</v>
      </c>
      <c r="C201">
        <v>0.172899</v>
      </c>
      <c r="D201">
        <v>0.16613700000000001</v>
      </c>
      <c r="E201">
        <v>7.0664000000000005E-2</v>
      </c>
      <c r="F201">
        <v>2.9696E-2</v>
      </c>
      <c r="G201">
        <v>8.1708000000000003E-2</v>
      </c>
      <c r="H201">
        <v>2.5429E-2</v>
      </c>
      <c r="I201">
        <v>6.3434000000000004E-2</v>
      </c>
      <c r="J201">
        <v>1.257E-2</v>
      </c>
      <c r="K201">
        <v>3.1795999999999998E-2</v>
      </c>
      <c r="L201">
        <v>0.13766200000000001</v>
      </c>
      <c r="M201">
        <v>0.31406299999999998</v>
      </c>
      <c r="N201">
        <v>0.45435799999999998</v>
      </c>
      <c r="O201">
        <v>0.49604700000000002</v>
      </c>
      <c r="P201">
        <v>0.54645900000000003</v>
      </c>
      <c r="Q201">
        <v>0.71212200000000003</v>
      </c>
      <c r="R201">
        <v>0.69741399999999998</v>
      </c>
      <c r="S201">
        <v>0.62286600000000003</v>
      </c>
      <c r="T201">
        <v>0.61516000000000004</v>
      </c>
      <c r="U201">
        <v>0.73358800000000002</v>
      </c>
      <c r="V201">
        <v>0.81523199999999996</v>
      </c>
      <c r="W201">
        <v>0.59057599999999999</v>
      </c>
      <c r="X201">
        <v>0.53440500000000002</v>
      </c>
      <c r="Y201">
        <v>0.54023900000000002</v>
      </c>
    </row>
    <row r="202" spans="1:25" x14ac:dyDescent="0.25">
      <c r="A202">
        <v>0.135744</v>
      </c>
      <c r="B202">
        <v>5.3114000000000001E-2</v>
      </c>
      <c r="C202">
        <v>7.8204999999999997E-2</v>
      </c>
      <c r="D202">
        <v>4.2115E-2</v>
      </c>
      <c r="E202">
        <v>6.692E-3</v>
      </c>
      <c r="F202">
        <v>2.0995E-2</v>
      </c>
      <c r="G202">
        <v>7.3998999999999995E-2</v>
      </c>
      <c r="H202">
        <v>1.3745E-2</v>
      </c>
      <c r="I202">
        <v>6.1004000000000003E-2</v>
      </c>
      <c r="J202">
        <v>1.2455000000000001E-2</v>
      </c>
      <c r="K202">
        <v>1.8211000000000001E-2</v>
      </c>
      <c r="L202">
        <v>0.117102</v>
      </c>
      <c r="M202">
        <v>0.27077299999999999</v>
      </c>
      <c r="N202">
        <v>0.401754</v>
      </c>
      <c r="O202">
        <v>0.47098499999999999</v>
      </c>
      <c r="P202">
        <v>0.50028700000000004</v>
      </c>
      <c r="Q202">
        <v>0.68260699999999996</v>
      </c>
      <c r="R202">
        <v>0.69942199999999999</v>
      </c>
      <c r="S202">
        <v>0.625336</v>
      </c>
      <c r="T202">
        <v>0.58725499999999997</v>
      </c>
      <c r="U202">
        <v>0.70369700000000002</v>
      </c>
      <c r="V202">
        <v>0.78414499999999998</v>
      </c>
      <c r="W202">
        <v>0.55476899999999996</v>
      </c>
      <c r="X202">
        <v>0.46807100000000001</v>
      </c>
      <c r="Y202">
        <v>0.50292199999999998</v>
      </c>
    </row>
    <row r="203" spans="1:25" x14ac:dyDescent="0.25">
      <c r="A203">
        <v>0.137798</v>
      </c>
      <c r="B203">
        <v>5.6322999999999998E-2</v>
      </c>
      <c r="C203">
        <v>9.2106999999999994E-2</v>
      </c>
      <c r="D203">
        <v>6.9565000000000002E-2</v>
      </c>
      <c r="E203">
        <v>3.9724000000000002E-2</v>
      </c>
      <c r="F203">
        <v>1.9296000000000001E-2</v>
      </c>
      <c r="G203">
        <v>2.1670000000000001E-3</v>
      </c>
      <c r="H203">
        <v>1.8584E-2</v>
      </c>
      <c r="I203">
        <v>4.8812000000000001E-2</v>
      </c>
      <c r="J203">
        <v>4.5009999999999998E-3</v>
      </c>
      <c r="K203">
        <v>5.9550000000000002E-3</v>
      </c>
      <c r="L203">
        <v>4.5434000000000002E-2</v>
      </c>
      <c r="M203">
        <v>0.169268</v>
      </c>
      <c r="N203">
        <v>0.26461800000000002</v>
      </c>
      <c r="O203">
        <v>0.31036900000000001</v>
      </c>
      <c r="P203">
        <v>0.28739500000000001</v>
      </c>
      <c r="Q203">
        <v>0.44828899999999999</v>
      </c>
      <c r="R203">
        <v>0.56927000000000005</v>
      </c>
      <c r="S203">
        <v>0.49918200000000001</v>
      </c>
      <c r="T203">
        <v>0.35119600000000001</v>
      </c>
      <c r="U203">
        <v>0.49693999999999999</v>
      </c>
      <c r="V203">
        <v>0.63046400000000002</v>
      </c>
      <c r="W203">
        <v>0.37154399999999999</v>
      </c>
      <c r="X203">
        <v>0.14441599999999999</v>
      </c>
      <c r="Y203">
        <v>0.17564199999999999</v>
      </c>
    </row>
    <row r="204" spans="1:25" x14ac:dyDescent="0.25">
      <c r="A204">
        <v>0.15293899999999999</v>
      </c>
      <c r="B204">
        <v>6.9392999999999996E-2</v>
      </c>
      <c r="C204">
        <v>0.138349</v>
      </c>
      <c r="D204">
        <v>0.13276399999999999</v>
      </c>
      <c r="E204">
        <v>7.6008999999999993E-2</v>
      </c>
      <c r="F204">
        <v>4.3968E-2</v>
      </c>
      <c r="G204">
        <v>6.4899999999999995E-4</v>
      </c>
      <c r="H204">
        <v>2.5101999999999999E-2</v>
      </c>
      <c r="I204">
        <v>4.8089E-2</v>
      </c>
      <c r="J204">
        <v>4.2789999999999998E-3</v>
      </c>
      <c r="K204">
        <v>1.1733E-2</v>
      </c>
      <c r="L204">
        <v>5.1929000000000003E-2</v>
      </c>
      <c r="M204">
        <v>0.18915299999999999</v>
      </c>
      <c r="N204">
        <v>0.29305999999999999</v>
      </c>
      <c r="O204">
        <v>0.33353300000000002</v>
      </c>
      <c r="P204">
        <v>0.31107299999999999</v>
      </c>
      <c r="Q204">
        <v>0.46721200000000002</v>
      </c>
      <c r="R204">
        <v>0.59807200000000005</v>
      </c>
      <c r="S204">
        <v>0.51450600000000002</v>
      </c>
      <c r="T204">
        <v>0.36458000000000002</v>
      </c>
      <c r="U204">
        <v>0.52756999999999998</v>
      </c>
      <c r="V204">
        <v>0.68845900000000004</v>
      </c>
      <c r="W204">
        <v>0.40860000000000002</v>
      </c>
      <c r="X204">
        <v>0.16181100000000001</v>
      </c>
      <c r="Y204">
        <v>0.19944100000000001</v>
      </c>
    </row>
    <row r="205" spans="1:25" x14ac:dyDescent="0.25">
      <c r="A205">
        <v>6.6450999999999996E-2</v>
      </c>
      <c r="B205">
        <v>2.5582000000000001E-2</v>
      </c>
      <c r="C205">
        <v>0.170982</v>
      </c>
      <c r="D205">
        <v>0.19165699999999999</v>
      </c>
      <c r="E205">
        <v>0.101956</v>
      </c>
      <c r="F205">
        <v>4.2907000000000001E-2</v>
      </c>
      <c r="G205">
        <v>0.122048</v>
      </c>
      <c r="H205">
        <v>4.3574000000000002E-2</v>
      </c>
      <c r="I205">
        <v>5.8131000000000002E-2</v>
      </c>
      <c r="J205">
        <v>8.2700000000000004E-4</v>
      </c>
      <c r="K205">
        <v>1.66E-4</v>
      </c>
      <c r="L205">
        <v>0.13064600000000001</v>
      </c>
      <c r="M205">
        <v>0.279057</v>
      </c>
      <c r="N205">
        <v>0.39258100000000001</v>
      </c>
      <c r="O205">
        <v>0.45494200000000001</v>
      </c>
      <c r="P205">
        <v>0.53262500000000002</v>
      </c>
      <c r="Q205">
        <v>0.62658999999999998</v>
      </c>
      <c r="R205">
        <v>0.60162400000000005</v>
      </c>
      <c r="S205">
        <v>0.54124499999999998</v>
      </c>
      <c r="T205">
        <v>0.59914599999999996</v>
      </c>
      <c r="U205">
        <v>0.64798100000000003</v>
      </c>
      <c r="V205">
        <v>0.70512699999999995</v>
      </c>
      <c r="W205">
        <v>0.53427899999999995</v>
      </c>
      <c r="X205">
        <v>0.54940999999999995</v>
      </c>
      <c r="Y205">
        <v>0.43312099999999998</v>
      </c>
    </row>
    <row r="206" spans="1:25" x14ac:dyDescent="0.25">
      <c r="A206">
        <v>0.17335600000000001</v>
      </c>
      <c r="B206">
        <v>0.12163400000000001</v>
      </c>
      <c r="C206">
        <v>0.141259</v>
      </c>
      <c r="D206">
        <v>0.150315</v>
      </c>
      <c r="E206">
        <v>7.8016000000000002E-2</v>
      </c>
      <c r="F206">
        <v>2.2109E-2</v>
      </c>
      <c r="G206">
        <v>0.105534</v>
      </c>
      <c r="H206">
        <v>3.2309999999999998E-2</v>
      </c>
      <c r="I206">
        <v>5.7341000000000003E-2</v>
      </c>
      <c r="J206">
        <v>1.2774000000000001E-2</v>
      </c>
      <c r="K206">
        <v>8.9449999999999998E-3</v>
      </c>
      <c r="L206">
        <v>0.14235800000000001</v>
      </c>
      <c r="M206">
        <v>0.30212899999999998</v>
      </c>
      <c r="N206">
        <v>0.44933699999999999</v>
      </c>
      <c r="O206">
        <v>0.52111399999999997</v>
      </c>
      <c r="P206">
        <v>0.61000799999999999</v>
      </c>
      <c r="Q206">
        <v>0.70549799999999996</v>
      </c>
      <c r="R206">
        <v>0.66842699999999999</v>
      </c>
      <c r="S206">
        <v>0.618703</v>
      </c>
      <c r="T206">
        <v>0.66127999999999998</v>
      </c>
      <c r="U206">
        <v>0.70012399999999997</v>
      </c>
      <c r="V206">
        <v>0.74622699999999997</v>
      </c>
      <c r="W206">
        <v>0.595777</v>
      </c>
      <c r="X206">
        <v>0.66361400000000004</v>
      </c>
      <c r="Y206">
        <v>0.60227799999999998</v>
      </c>
    </row>
    <row r="207" spans="1:25" x14ac:dyDescent="0.25">
      <c r="A207">
        <v>0.171289</v>
      </c>
      <c r="B207">
        <v>8.0251000000000003E-2</v>
      </c>
      <c r="C207">
        <v>0.15343499999999999</v>
      </c>
      <c r="D207">
        <v>0.14075399999999999</v>
      </c>
      <c r="E207">
        <v>6.1136999999999997E-2</v>
      </c>
      <c r="F207">
        <v>2.7105000000000001E-2</v>
      </c>
      <c r="G207">
        <v>7.1131E-2</v>
      </c>
      <c r="H207">
        <v>2.3646E-2</v>
      </c>
      <c r="I207">
        <v>6.2833E-2</v>
      </c>
      <c r="J207">
        <v>7.0860000000000003E-3</v>
      </c>
      <c r="K207">
        <v>2.3037999999999999E-2</v>
      </c>
      <c r="L207">
        <v>0.112169</v>
      </c>
      <c r="M207">
        <v>0.27938499999999999</v>
      </c>
      <c r="N207">
        <v>0.41477199999999997</v>
      </c>
      <c r="O207">
        <v>0.45396700000000001</v>
      </c>
      <c r="P207">
        <v>0.48449999999999999</v>
      </c>
      <c r="Q207">
        <v>0.64644400000000002</v>
      </c>
      <c r="R207">
        <v>0.66377799999999998</v>
      </c>
      <c r="S207">
        <v>0.58988700000000005</v>
      </c>
      <c r="T207">
        <v>0.54545699999999997</v>
      </c>
      <c r="U207">
        <v>0.67231099999999999</v>
      </c>
      <c r="V207">
        <v>0.77351199999999998</v>
      </c>
      <c r="W207">
        <v>0.54490099999999997</v>
      </c>
      <c r="X207">
        <v>0.45127899999999999</v>
      </c>
      <c r="Y207">
        <v>0.48846400000000001</v>
      </c>
    </row>
    <row r="208" spans="1:25" x14ac:dyDescent="0.25">
      <c r="A208">
        <v>5.6134999999999997E-2</v>
      </c>
      <c r="B208">
        <v>1.0529E-2</v>
      </c>
      <c r="C208">
        <v>0.179509</v>
      </c>
      <c r="D208">
        <v>0.184195</v>
      </c>
      <c r="E208">
        <v>8.3056000000000005E-2</v>
      </c>
      <c r="F208">
        <v>4.1961999999999999E-2</v>
      </c>
      <c r="G208">
        <v>9.3369999999999995E-2</v>
      </c>
      <c r="H208">
        <v>3.7447000000000001E-2</v>
      </c>
      <c r="I208">
        <v>6.1224000000000001E-2</v>
      </c>
      <c r="J208">
        <v>3.9199999999999999E-3</v>
      </c>
      <c r="K208">
        <v>1.1004999999999999E-2</v>
      </c>
      <c r="L208">
        <v>0.106546</v>
      </c>
      <c r="M208">
        <v>0.26175700000000002</v>
      </c>
      <c r="N208">
        <v>0.36363400000000001</v>
      </c>
      <c r="O208">
        <v>0.40006199999999997</v>
      </c>
      <c r="P208">
        <v>0.42608000000000001</v>
      </c>
      <c r="Q208">
        <v>0.60303499999999999</v>
      </c>
      <c r="R208">
        <v>0.60022699999999996</v>
      </c>
      <c r="S208">
        <v>0.50828200000000001</v>
      </c>
      <c r="T208">
        <v>0.51554699999999998</v>
      </c>
      <c r="U208">
        <v>0.63990199999999997</v>
      </c>
      <c r="V208">
        <v>0.71278900000000001</v>
      </c>
      <c r="W208">
        <v>0.47281600000000001</v>
      </c>
      <c r="X208">
        <v>0.36802499999999999</v>
      </c>
      <c r="Y208">
        <v>0.3674</v>
      </c>
    </row>
    <row r="209" spans="1:25" x14ac:dyDescent="0.25">
      <c r="A209">
        <v>0.17294300000000001</v>
      </c>
      <c r="B209">
        <v>8.2839999999999997E-2</v>
      </c>
      <c r="C209">
        <v>0.13914699999999999</v>
      </c>
      <c r="D209">
        <v>0.118036</v>
      </c>
      <c r="E209">
        <v>5.2949999999999997E-2</v>
      </c>
      <c r="F209">
        <v>2.0627E-2</v>
      </c>
      <c r="G209">
        <v>6.6536999999999999E-2</v>
      </c>
      <c r="H209">
        <v>2.2926999999999999E-2</v>
      </c>
      <c r="I209">
        <v>6.3130000000000006E-2</v>
      </c>
      <c r="J209">
        <v>6.5589999999999997E-3</v>
      </c>
      <c r="K209">
        <v>1.7944999999999999E-2</v>
      </c>
      <c r="L209">
        <v>0.10138</v>
      </c>
      <c r="M209">
        <v>0.25956699999999999</v>
      </c>
      <c r="N209">
        <v>0.39894200000000002</v>
      </c>
      <c r="O209">
        <v>0.44994400000000001</v>
      </c>
      <c r="P209">
        <v>0.48288199999999998</v>
      </c>
      <c r="Q209">
        <v>0.64946800000000005</v>
      </c>
      <c r="R209">
        <v>0.66547299999999998</v>
      </c>
      <c r="S209">
        <v>0.59632399999999997</v>
      </c>
      <c r="T209">
        <v>0.54880300000000004</v>
      </c>
      <c r="U209">
        <v>0.67401</v>
      </c>
      <c r="V209">
        <v>0.76819599999999999</v>
      </c>
      <c r="W209">
        <v>0.54238900000000001</v>
      </c>
      <c r="X209">
        <v>0.451791</v>
      </c>
      <c r="Y209">
        <v>0.48873</v>
      </c>
    </row>
    <row r="210" spans="1:25" x14ac:dyDescent="0.25">
      <c r="A210">
        <v>6.4616999999999994E-2</v>
      </c>
      <c r="B210">
        <v>5.0720000000000001E-3</v>
      </c>
      <c r="C210">
        <v>3.7638999999999999E-2</v>
      </c>
      <c r="D210">
        <v>1.5744000000000001E-2</v>
      </c>
      <c r="E210">
        <v>2.0031E-2</v>
      </c>
      <c r="F210">
        <v>3.6117000000000003E-2</v>
      </c>
      <c r="G210">
        <v>6.2066000000000003E-2</v>
      </c>
      <c r="H210">
        <v>7.6540000000000002E-3</v>
      </c>
      <c r="I210">
        <v>5.9347999999999998E-2</v>
      </c>
      <c r="J210">
        <v>4.2940000000000001E-3</v>
      </c>
      <c r="K210">
        <v>5.4099999999999999E-3</v>
      </c>
      <c r="L210">
        <v>8.8093000000000005E-2</v>
      </c>
      <c r="M210">
        <v>0.21995500000000001</v>
      </c>
      <c r="N210">
        <v>0.32508900000000002</v>
      </c>
      <c r="O210">
        <v>0.39261699999999999</v>
      </c>
      <c r="P210">
        <v>0.39669199999999999</v>
      </c>
      <c r="Q210">
        <v>0.58179700000000001</v>
      </c>
      <c r="R210">
        <v>0.62504700000000002</v>
      </c>
      <c r="S210">
        <v>0.55104600000000004</v>
      </c>
      <c r="T210">
        <v>0.50315399999999999</v>
      </c>
      <c r="U210">
        <v>0.62604000000000004</v>
      </c>
      <c r="V210">
        <v>0.69867000000000001</v>
      </c>
      <c r="W210">
        <v>0.46690799999999999</v>
      </c>
      <c r="X210">
        <v>0.35044999999999998</v>
      </c>
      <c r="Y210">
        <v>0.41414400000000001</v>
      </c>
    </row>
    <row r="211" spans="1:25" x14ac:dyDescent="0.25">
      <c r="A211">
        <v>0.11473700000000001</v>
      </c>
      <c r="B211">
        <v>4.8131E-2</v>
      </c>
      <c r="C211">
        <v>7.5907000000000002E-2</v>
      </c>
      <c r="D211">
        <v>4.2550999999999999E-2</v>
      </c>
      <c r="E211">
        <v>2.9798000000000002E-2</v>
      </c>
      <c r="F211">
        <v>1.6208E-2</v>
      </c>
      <c r="G211">
        <v>1.797E-2</v>
      </c>
      <c r="H211">
        <v>2.3507E-2</v>
      </c>
      <c r="I211">
        <v>5.2051E-2</v>
      </c>
      <c r="J211">
        <v>5.4469999999999996E-3</v>
      </c>
      <c r="K211">
        <v>1.0736000000000001E-2</v>
      </c>
      <c r="L211">
        <v>3.3834000000000003E-2</v>
      </c>
      <c r="M211">
        <v>0.13919699999999999</v>
      </c>
      <c r="N211">
        <v>0.21962599999999999</v>
      </c>
      <c r="O211">
        <v>0.262295</v>
      </c>
      <c r="P211">
        <v>0.238561</v>
      </c>
      <c r="Q211">
        <v>0.388486</v>
      </c>
      <c r="R211">
        <v>0.48263299999999998</v>
      </c>
      <c r="S211">
        <v>0.42556699999999997</v>
      </c>
      <c r="T211">
        <v>0.30053299999999999</v>
      </c>
      <c r="U211">
        <v>0.42234899999999997</v>
      </c>
      <c r="V211">
        <v>0.51768400000000003</v>
      </c>
      <c r="W211">
        <v>0.29675400000000002</v>
      </c>
      <c r="X211">
        <v>0.104133</v>
      </c>
      <c r="Y211">
        <v>0.123708</v>
      </c>
    </row>
    <row r="212" spans="1:25" x14ac:dyDescent="0.25">
      <c r="A212">
        <v>0.15917999999999999</v>
      </c>
      <c r="B212">
        <v>5.4149000000000003E-2</v>
      </c>
      <c r="C212">
        <v>0.13244300000000001</v>
      </c>
      <c r="D212">
        <v>0.12302</v>
      </c>
      <c r="E212">
        <v>6.4658999999999994E-2</v>
      </c>
      <c r="F212">
        <v>3.0362E-2</v>
      </c>
      <c r="G212">
        <v>7.4070000000000004E-3</v>
      </c>
      <c r="H212">
        <v>1.4701000000000001E-2</v>
      </c>
      <c r="I212">
        <v>4.7593999999999997E-2</v>
      </c>
      <c r="J212">
        <v>1.3748E-2</v>
      </c>
      <c r="K212">
        <v>2.2397E-2</v>
      </c>
      <c r="L212">
        <v>6.2580999999999998E-2</v>
      </c>
      <c r="M212">
        <v>0.217362</v>
      </c>
      <c r="N212">
        <v>0.33649099999999998</v>
      </c>
      <c r="O212">
        <v>0.37968600000000002</v>
      </c>
      <c r="P212">
        <v>0.35763200000000001</v>
      </c>
      <c r="Q212">
        <v>0.5302</v>
      </c>
      <c r="R212">
        <v>0.68258200000000002</v>
      </c>
      <c r="S212">
        <v>0.58550199999999997</v>
      </c>
      <c r="T212">
        <v>0.418541</v>
      </c>
      <c r="U212">
        <v>0.599472</v>
      </c>
      <c r="V212">
        <v>0.789385</v>
      </c>
      <c r="W212">
        <v>0.47485300000000003</v>
      </c>
      <c r="X212">
        <v>0.212982</v>
      </c>
      <c r="Y212">
        <v>0.28140100000000001</v>
      </c>
    </row>
    <row r="213" spans="1:25" x14ac:dyDescent="0.25">
      <c r="A213">
        <v>0.16608100000000001</v>
      </c>
      <c r="B213">
        <v>0.119077</v>
      </c>
      <c r="C213">
        <v>0.14723600000000001</v>
      </c>
      <c r="D213">
        <v>0.16613900000000001</v>
      </c>
      <c r="E213">
        <v>8.863E-2</v>
      </c>
      <c r="F213">
        <v>3.0296E-2</v>
      </c>
      <c r="G213">
        <v>0.10306999999999999</v>
      </c>
      <c r="H213">
        <v>3.3383000000000003E-2</v>
      </c>
      <c r="I213">
        <v>5.3775999999999997E-2</v>
      </c>
      <c r="J213">
        <v>1.2621E-2</v>
      </c>
      <c r="K213">
        <v>9.2270000000000008E-3</v>
      </c>
      <c r="L213">
        <v>0.14440500000000001</v>
      </c>
      <c r="M213">
        <v>0.30106100000000002</v>
      </c>
      <c r="N213">
        <v>0.44065700000000002</v>
      </c>
      <c r="O213">
        <v>0.51171999999999995</v>
      </c>
      <c r="P213">
        <v>0.59968399999999999</v>
      </c>
      <c r="Q213">
        <v>0.67634700000000003</v>
      </c>
      <c r="R213">
        <v>0.64143399999999995</v>
      </c>
      <c r="S213">
        <v>0.59789999999999999</v>
      </c>
      <c r="T213">
        <v>0.63951800000000003</v>
      </c>
      <c r="U213">
        <v>0.67268300000000003</v>
      </c>
      <c r="V213">
        <v>0.72233099999999995</v>
      </c>
      <c r="W213">
        <v>0.58415099999999998</v>
      </c>
      <c r="X213">
        <v>0.64470099999999997</v>
      </c>
      <c r="Y213">
        <v>0.54949999999999999</v>
      </c>
    </row>
    <row r="214" spans="1:25" x14ac:dyDescent="0.25">
      <c r="A214">
        <v>9.3825000000000006E-2</v>
      </c>
      <c r="B214">
        <v>5.3441000000000002E-2</v>
      </c>
      <c r="C214">
        <v>2.7588999999999999E-2</v>
      </c>
      <c r="D214">
        <v>1.4647E-2</v>
      </c>
      <c r="E214">
        <v>8.6E-3</v>
      </c>
      <c r="F214">
        <v>3.0429000000000001E-2</v>
      </c>
      <c r="G214">
        <v>9.6333000000000002E-2</v>
      </c>
      <c r="H214">
        <v>2.1146000000000002E-2</v>
      </c>
      <c r="I214">
        <v>5.5104E-2</v>
      </c>
      <c r="J214">
        <v>7.2579999999999997E-3</v>
      </c>
      <c r="K214">
        <v>3.454E-3</v>
      </c>
      <c r="L214">
        <v>0.12149500000000001</v>
      </c>
      <c r="M214">
        <v>0.25486900000000001</v>
      </c>
      <c r="N214">
        <v>0.374166</v>
      </c>
      <c r="O214">
        <v>0.46408500000000003</v>
      </c>
      <c r="P214">
        <v>0.51343700000000003</v>
      </c>
      <c r="Q214">
        <v>0.63100900000000004</v>
      </c>
      <c r="R214">
        <v>0.63344900000000004</v>
      </c>
      <c r="S214">
        <v>0.57942300000000002</v>
      </c>
      <c r="T214">
        <v>0.58235499999999996</v>
      </c>
      <c r="U214">
        <v>0.61876500000000001</v>
      </c>
      <c r="V214">
        <v>0.67500400000000005</v>
      </c>
      <c r="W214">
        <v>0.51340200000000003</v>
      </c>
      <c r="X214">
        <v>0.53025299999999997</v>
      </c>
      <c r="Y214">
        <v>0.48669299999999999</v>
      </c>
    </row>
    <row r="215" spans="1:25" x14ac:dyDescent="0.25">
      <c r="A215">
        <v>0.108733</v>
      </c>
      <c r="B215">
        <v>3.7033000000000003E-2</v>
      </c>
      <c r="C215">
        <v>7.7976000000000004E-2</v>
      </c>
      <c r="D215">
        <v>3.7013999999999998E-2</v>
      </c>
      <c r="E215">
        <v>1.0474000000000001E-2</v>
      </c>
      <c r="F215">
        <v>9.4020000000000006E-3</v>
      </c>
      <c r="G215">
        <v>6.1527999999999999E-2</v>
      </c>
      <c r="H215">
        <v>1.405E-2</v>
      </c>
      <c r="I215">
        <v>5.8674999999999998E-2</v>
      </c>
      <c r="J215">
        <v>3.895E-3</v>
      </c>
      <c r="K215">
        <v>9.3240000000000007E-3</v>
      </c>
      <c r="L215">
        <v>9.1513999999999998E-2</v>
      </c>
      <c r="M215">
        <v>0.22833999999999999</v>
      </c>
      <c r="N215">
        <v>0.34184199999999998</v>
      </c>
      <c r="O215">
        <v>0.39737600000000001</v>
      </c>
      <c r="P215">
        <v>0.405026</v>
      </c>
      <c r="Q215">
        <v>0.57006599999999996</v>
      </c>
      <c r="R215">
        <v>0.60436900000000005</v>
      </c>
      <c r="S215">
        <v>0.536084</v>
      </c>
      <c r="T215">
        <v>0.47949999999999998</v>
      </c>
      <c r="U215">
        <v>0.59223199999999998</v>
      </c>
      <c r="V215">
        <v>0.67715700000000001</v>
      </c>
      <c r="W215">
        <v>0.46692499999999998</v>
      </c>
      <c r="X215">
        <v>0.35761399999999999</v>
      </c>
      <c r="Y215">
        <v>0.40430199999999999</v>
      </c>
    </row>
    <row r="216" spans="1:25" x14ac:dyDescent="0.25">
      <c r="A216">
        <v>0.159775</v>
      </c>
      <c r="B216">
        <v>8.4398000000000001E-2</v>
      </c>
      <c r="C216">
        <v>0.16404199999999999</v>
      </c>
      <c r="D216">
        <v>0.16444500000000001</v>
      </c>
      <c r="E216">
        <v>7.4320999999999998E-2</v>
      </c>
      <c r="F216">
        <v>3.5721000000000003E-2</v>
      </c>
      <c r="G216">
        <v>8.7012000000000006E-2</v>
      </c>
      <c r="H216">
        <v>3.0553E-2</v>
      </c>
      <c r="I216">
        <v>6.4710000000000004E-2</v>
      </c>
      <c r="J216">
        <v>2.4030000000000002E-3</v>
      </c>
      <c r="K216">
        <v>2.1144E-2</v>
      </c>
      <c r="L216">
        <v>0.127084</v>
      </c>
      <c r="M216">
        <v>0.28720400000000001</v>
      </c>
      <c r="N216">
        <v>0.41269400000000001</v>
      </c>
      <c r="O216">
        <v>0.445797</v>
      </c>
      <c r="P216">
        <v>0.479097</v>
      </c>
      <c r="Q216">
        <v>0.63087000000000004</v>
      </c>
      <c r="R216">
        <v>0.61577899999999997</v>
      </c>
      <c r="S216">
        <v>0.54088700000000001</v>
      </c>
      <c r="T216">
        <v>0.54069699999999998</v>
      </c>
      <c r="U216">
        <v>0.64643499999999998</v>
      </c>
      <c r="V216">
        <v>0.71833400000000003</v>
      </c>
      <c r="W216">
        <v>0.51296900000000001</v>
      </c>
      <c r="X216">
        <v>0.464395</v>
      </c>
      <c r="Y216">
        <v>0.467474</v>
      </c>
    </row>
    <row r="217" spans="1:25" x14ac:dyDescent="0.25">
      <c r="A217">
        <v>0.15060999999999999</v>
      </c>
      <c r="B217">
        <v>0.104021</v>
      </c>
      <c r="C217">
        <v>0.10097299999999999</v>
      </c>
      <c r="D217">
        <v>0.11911099999999999</v>
      </c>
      <c r="E217">
        <v>8.7083999999999995E-2</v>
      </c>
      <c r="F217">
        <v>1.7964999999999998E-2</v>
      </c>
      <c r="G217">
        <v>5.9930999999999998E-2</v>
      </c>
      <c r="H217">
        <v>2.7584999999999998E-2</v>
      </c>
      <c r="I217">
        <v>2.9215999999999999E-2</v>
      </c>
      <c r="J217">
        <v>2.3481999999999999E-2</v>
      </c>
      <c r="K217">
        <v>3.617E-3</v>
      </c>
      <c r="L217">
        <v>0.123142</v>
      </c>
      <c r="M217">
        <v>0.26514300000000002</v>
      </c>
      <c r="N217">
        <v>0.375332</v>
      </c>
      <c r="O217">
        <v>0.51313200000000003</v>
      </c>
      <c r="P217">
        <v>0.59098700000000004</v>
      </c>
      <c r="Q217">
        <v>0.60521899999999995</v>
      </c>
      <c r="R217">
        <v>0.60011499999999995</v>
      </c>
      <c r="S217">
        <v>0.63755399999999995</v>
      </c>
      <c r="T217">
        <v>0.61071200000000003</v>
      </c>
      <c r="U217">
        <v>0.60688799999999998</v>
      </c>
      <c r="V217">
        <v>0.67063200000000001</v>
      </c>
      <c r="W217">
        <v>0.60422799999999999</v>
      </c>
      <c r="X217">
        <v>0.60370599999999996</v>
      </c>
      <c r="Y217">
        <v>0.454845</v>
      </c>
    </row>
    <row r="218" spans="1:25" x14ac:dyDescent="0.25">
      <c r="A218">
        <v>7.9697000000000004E-2</v>
      </c>
      <c r="B218">
        <v>2.7775999999999999E-2</v>
      </c>
      <c r="C218">
        <v>9.0880000000000006E-3</v>
      </c>
      <c r="D218">
        <v>3.9139999999999999E-3</v>
      </c>
      <c r="E218">
        <v>1.5068E-2</v>
      </c>
      <c r="F218">
        <v>4.2028000000000003E-2</v>
      </c>
      <c r="G218">
        <v>6.0024000000000001E-2</v>
      </c>
      <c r="H218">
        <v>1.8019E-2</v>
      </c>
      <c r="I218">
        <v>3.6138999999999998E-2</v>
      </c>
      <c r="J218">
        <v>1.3048000000000001E-2</v>
      </c>
      <c r="K218">
        <v>1.5873999999999999E-2</v>
      </c>
      <c r="L218">
        <v>0.10299</v>
      </c>
      <c r="M218">
        <v>0.22120200000000001</v>
      </c>
      <c r="N218">
        <v>0.312523</v>
      </c>
      <c r="O218">
        <v>0.460594</v>
      </c>
      <c r="P218">
        <v>0.50987000000000005</v>
      </c>
      <c r="Q218">
        <v>0.56699900000000003</v>
      </c>
      <c r="R218">
        <v>0.59746299999999997</v>
      </c>
      <c r="S218">
        <v>0.61393699999999995</v>
      </c>
      <c r="T218">
        <v>0.58519699999999997</v>
      </c>
      <c r="U218">
        <v>0.58341900000000002</v>
      </c>
      <c r="V218">
        <v>0.654173</v>
      </c>
      <c r="W218">
        <v>0.54864400000000002</v>
      </c>
      <c r="X218">
        <v>0.51006099999999999</v>
      </c>
      <c r="Y218">
        <v>0.42373499999999997</v>
      </c>
    </row>
    <row r="219" spans="1:25" x14ac:dyDescent="0.25">
      <c r="A219">
        <v>7.7007000000000006E-2</v>
      </c>
      <c r="B219">
        <v>3.0478999999999999E-2</v>
      </c>
      <c r="C219">
        <v>1.2734000000000001E-2</v>
      </c>
      <c r="D219">
        <v>2.5526E-2</v>
      </c>
      <c r="E219">
        <v>2.2370000000000001E-2</v>
      </c>
      <c r="F219">
        <v>5.1819999999999998E-2</v>
      </c>
      <c r="G219">
        <v>9.6861000000000003E-2</v>
      </c>
      <c r="H219">
        <v>1.6140999999999999E-2</v>
      </c>
      <c r="I219">
        <v>6.1116999999999998E-2</v>
      </c>
      <c r="J219">
        <v>7.509E-3</v>
      </c>
      <c r="K219">
        <v>3.0119999999999999E-3</v>
      </c>
      <c r="L219">
        <v>0.126281</v>
      </c>
      <c r="M219">
        <v>0.273922</v>
      </c>
      <c r="N219">
        <v>0.39479700000000001</v>
      </c>
      <c r="O219">
        <v>0.48417100000000002</v>
      </c>
      <c r="P219">
        <v>0.53126600000000002</v>
      </c>
      <c r="Q219">
        <v>0.68525899999999995</v>
      </c>
      <c r="R219">
        <v>0.688052</v>
      </c>
      <c r="S219">
        <v>0.62340399999999996</v>
      </c>
      <c r="T219">
        <v>0.63053599999999999</v>
      </c>
      <c r="U219">
        <v>0.69513899999999995</v>
      </c>
      <c r="V219">
        <v>0.75304499999999996</v>
      </c>
      <c r="W219">
        <v>0.54771199999999998</v>
      </c>
      <c r="X219">
        <v>0.54221200000000003</v>
      </c>
      <c r="Y219">
        <v>0.53668300000000002</v>
      </c>
    </row>
    <row r="220" spans="1:25" x14ac:dyDescent="0.25">
      <c r="A220">
        <v>0.18506500000000001</v>
      </c>
      <c r="B220">
        <v>0.122406</v>
      </c>
      <c r="C220">
        <v>0.14068</v>
      </c>
      <c r="D220">
        <v>0.13918800000000001</v>
      </c>
      <c r="E220">
        <v>6.4967999999999998E-2</v>
      </c>
      <c r="F220">
        <v>1.1237E-2</v>
      </c>
      <c r="G220">
        <v>0.107865</v>
      </c>
      <c r="H220">
        <v>2.8011999999999999E-2</v>
      </c>
      <c r="I220">
        <v>6.1580000000000003E-2</v>
      </c>
      <c r="J220">
        <v>1.6788999999999998E-2</v>
      </c>
      <c r="K220">
        <v>1.6934999999999999E-2</v>
      </c>
      <c r="L220">
        <v>0.15359800000000001</v>
      </c>
      <c r="M220">
        <v>0.32481399999999999</v>
      </c>
      <c r="N220">
        <v>0.489033</v>
      </c>
      <c r="O220">
        <v>0.561921</v>
      </c>
      <c r="P220">
        <v>0.65194799999999997</v>
      </c>
      <c r="Q220">
        <v>0.78296200000000005</v>
      </c>
      <c r="R220">
        <v>0.74464699999999995</v>
      </c>
      <c r="S220">
        <v>0.67599699999999996</v>
      </c>
      <c r="T220">
        <v>0.72283799999999998</v>
      </c>
      <c r="U220">
        <v>0.77802199999999999</v>
      </c>
      <c r="V220">
        <v>0.82858399999999999</v>
      </c>
      <c r="W220">
        <v>0.64298699999999998</v>
      </c>
      <c r="X220">
        <v>0.71019399999999999</v>
      </c>
      <c r="Y220">
        <v>0.66894600000000004</v>
      </c>
    </row>
    <row r="221" spans="1:25" x14ac:dyDescent="0.25">
      <c r="A221">
        <v>0.18204600000000001</v>
      </c>
      <c r="B221">
        <v>0.102017</v>
      </c>
      <c r="C221">
        <v>0.161882</v>
      </c>
      <c r="D221">
        <v>0.155308</v>
      </c>
      <c r="E221">
        <v>7.3707999999999996E-2</v>
      </c>
      <c r="F221">
        <v>3.7823000000000002E-2</v>
      </c>
      <c r="G221">
        <v>8.4029999999999994E-2</v>
      </c>
      <c r="H221">
        <v>3.1702000000000001E-2</v>
      </c>
      <c r="I221">
        <v>6.5643000000000007E-2</v>
      </c>
      <c r="J221">
        <v>1.0499999999999999E-3</v>
      </c>
      <c r="K221">
        <v>1.7122999999999999E-2</v>
      </c>
      <c r="L221">
        <v>0.110292</v>
      </c>
      <c r="M221">
        <v>0.259884</v>
      </c>
      <c r="N221">
        <v>0.38437300000000002</v>
      </c>
      <c r="O221">
        <v>0.42236899999999999</v>
      </c>
      <c r="P221">
        <v>0.46315299999999998</v>
      </c>
      <c r="Q221">
        <v>0.60524599999999995</v>
      </c>
      <c r="R221">
        <v>0.59335000000000004</v>
      </c>
      <c r="S221">
        <v>0.53087600000000001</v>
      </c>
      <c r="T221">
        <v>0.52337100000000003</v>
      </c>
      <c r="U221">
        <v>0.62668599999999997</v>
      </c>
      <c r="V221">
        <v>0.69923199999999996</v>
      </c>
      <c r="W221">
        <v>0.50645499999999999</v>
      </c>
      <c r="X221">
        <v>0.44552199999999997</v>
      </c>
      <c r="Y221">
        <v>0.44451299999999999</v>
      </c>
    </row>
    <row r="222" spans="1:25" x14ac:dyDescent="0.25">
      <c r="A222">
        <v>0.14224400000000001</v>
      </c>
      <c r="B222">
        <v>6.2095999999999998E-2</v>
      </c>
      <c r="C222">
        <v>8.4080000000000002E-2</v>
      </c>
      <c r="D222">
        <v>4.8312000000000001E-2</v>
      </c>
      <c r="E222">
        <v>1.5306999999999999E-2</v>
      </c>
      <c r="F222">
        <v>1.2655E-2</v>
      </c>
      <c r="G222">
        <v>7.9724000000000003E-2</v>
      </c>
      <c r="H222">
        <v>2.1028000000000002E-2</v>
      </c>
      <c r="I222">
        <v>6.4839999999999995E-2</v>
      </c>
      <c r="J222">
        <v>4.8180000000000002E-3</v>
      </c>
      <c r="K222">
        <v>9.502E-3</v>
      </c>
      <c r="L222">
        <v>0.10088999999999999</v>
      </c>
      <c r="M222">
        <v>0.24452699999999999</v>
      </c>
      <c r="N222">
        <v>0.37229400000000001</v>
      </c>
      <c r="O222">
        <v>0.44419399999999998</v>
      </c>
      <c r="P222">
        <v>0.47337099999999999</v>
      </c>
      <c r="Q222">
        <v>0.64913600000000005</v>
      </c>
      <c r="R222">
        <v>0.66555900000000001</v>
      </c>
      <c r="S222">
        <v>0.59502299999999997</v>
      </c>
      <c r="T222">
        <v>0.55672900000000003</v>
      </c>
      <c r="U222">
        <v>0.66710800000000003</v>
      </c>
      <c r="V222">
        <v>0.74350300000000002</v>
      </c>
      <c r="W222">
        <v>0.52743200000000001</v>
      </c>
      <c r="X222">
        <v>0.44381799999999999</v>
      </c>
      <c r="Y222">
        <v>0.47344999999999998</v>
      </c>
    </row>
    <row r="223" spans="1:25" x14ac:dyDescent="0.25">
      <c r="A223">
        <v>0.142932</v>
      </c>
      <c r="B223">
        <v>5.7607999999999999E-2</v>
      </c>
      <c r="C223">
        <v>9.4866000000000006E-2</v>
      </c>
      <c r="D223">
        <v>7.1069999999999994E-2</v>
      </c>
      <c r="E223">
        <v>4.4104999999999998E-2</v>
      </c>
      <c r="F223">
        <v>2.1194999999999999E-2</v>
      </c>
      <c r="G223">
        <v>6.685E-3</v>
      </c>
      <c r="H223">
        <v>2.1167999999999999E-2</v>
      </c>
      <c r="I223">
        <v>4.9919999999999999E-2</v>
      </c>
      <c r="J223">
        <v>2.222E-3</v>
      </c>
      <c r="K223">
        <v>1.054E-3</v>
      </c>
      <c r="L223">
        <v>4.1069000000000001E-2</v>
      </c>
      <c r="M223">
        <v>0.161965</v>
      </c>
      <c r="N223">
        <v>0.256054</v>
      </c>
      <c r="O223">
        <v>0.30160300000000001</v>
      </c>
      <c r="P223">
        <v>0.27915499999999999</v>
      </c>
      <c r="Q223">
        <v>0.43653999999999998</v>
      </c>
      <c r="R223">
        <v>0.55499799999999999</v>
      </c>
      <c r="S223">
        <v>0.48467900000000003</v>
      </c>
      <c r="T223">
        <v>0.337036</v>
      </c>
      <c r="U223">
        <v>0.48131099999999999</v>
      </c>
      <c r="V223">
        <v>0.60858599999999996</v>
      </c>
      <c r="W223">
        <v>0.35918499999999998</v>
      </c>
      <c r="X223">
        <v>0.13641900000000001</v>
      </c>
      <c r="Y223">
        <v>0.16776099999999999</v>
      </c>
    </row>
    <row r="224" spans="1:25" x14ac:dyDescent="0.25">
      <c r="A224">
        <v>0.124649</v>
      </c>
      <c r="B224">
        <v>5.3832999999999999E-2</v>
      </c>
      <c r="C224">
        <v>0.125529</v>
      </c>
      <c r="D224">
        <v>0.115177</v>
      </c>
      <c r="E224">
        <v>6.6729999999999998E-2</v>
      </c>
      <c r="F224">
        <v>4.1425999999999998E-2</v>
      </c>
      <c r="G224">
        <v>3.4589999999999998E-3</v>
      </c>
      <c r="H224">
        <v>2.3852999999999999E-2</v>
      </c>
      <c r="I224">
        <v>4.4346999999999998E-2</v>
      </c>
      <c r="J224">
        <v>2.2750000000000001E-3</v>
      </c>
      <c r="K224">
        <v>1.2418E-2</v>
      </c>
      <c r="L224">
        <v>5.6001000000000002E-2</v>
      </c>
      <c r="M224">
        <v>0.188691</v>
      </c>
      <c r="N224">
        <v>0.26815499999999998</v>
      </c>
      <c r="O224">
        <v>0.29712100000000002</v>
      </c>
      <c r="P224">
        <v>0.27019599999999999</v>
      </c>
      <c r="Q224">
        <v>0.40371400000000002</v>
      </c>
      <c r="R224">
        <v>0.51503699999999997</v>
      </c>
      <c r="S224">
        <v>0.44515900000000003</v>
      </c>
      <c r="T224">
        <v>0.308471</v>
      </c>
      <c r="U224">
        <v>0.44977400000000001</v>
      </c>
      <c r="V224">
        <v>0.59086700000000003</v>
      </c>
      <c r="W224">
        <v>0.34814200000000001</v>
      </c>
      <c r="X224">
        <v>0.131602</v>
      </c>
      <c r="Y224">
        <v>0.168988</v>
      </c>
    </row>
    <row r="225" spans="1:25" x14ac:dyDescent="0.25">
      <c r="A225">
        <v>1.5755000000000002E-2</v>
      </c>
      <c r="B225">
        <v>3.2993000000000001E-2</v>
      </c>
      <c r="C225">
        <v>0.17130300000000001</v>
      </c>
      <c r="D225">
        <v>0.19331599999999999</v>
      </c>
      <c r="E225">
        <v>9.9916000000000005E-2</v>
      </c>
      <c r="F225">
        <v>3.7728999999999999E-2</v>
      </c>
      <c r="G225">
        <v>0.12026199999999999</v>
      </c>
      <c r="H225">
        <v>4.7246000000000003E-2</v>
      </c>
      <c r="I225">
        <v>5.8140999999999998E-2</v>
      </c>
      <c r="J225">
        <v>3.6110000000000001E-3</v>
      </c>
      <c r="K225">
        <v>2.24E-4</v>
      </c>
      <c r="L225">
        <v>0.12906400000000001</v>
      </c>
      <c r="M225">
        <v>0.28759400000000002</v>
      </c>
      <c r="N225">
        <v>0.38358500000000001</v>
      </c>
      <c r="O225">
        <v>0.43197600000000003</v>
      </c>
      <c r="P225">
        <v>0.51701200000000003</v>
      </c>
      <c r="Q225">
        <v>0.62200599999999995</v>
      </c>
      <c r="R225">
        <v>0.60263199999999995</v>
      </c>
      <c r="S225">
        <v>0.535578</v>
      </c>
      <c r="T225">
        <v>0.60254799999999997</v>
      </c>
      <c r="U225">
        <v>0.66863899999999998</v>
      </c>
      <c r="V225">
        <v>0.72797699999999999</v>
      </c>
      <c r="W225">
        <v>0.52282200000000001</v>
      </c>
      <c r="X225">
        <v>0.50913399999999998</v>
      </c>
      <c r="Y225">
        <v>0.40947499999999998</v>
      </c>
    </row>
    <row r="226" spans="1:25" x14ac:dyDescent="0.25">
      <c r="A226">
        <v>0.15271599999999999</v>
      </c>
      <c r="B226">
        <v>9.6984000000000001E-2</v>
      </c>
      <c r="C226">
        <v>0.17538699999999999</v>
      </c>
      <c r="D226">
        <v>0.18537200000000001</v>
      </c>
      <c r="E226">
        <v>9.0171000000000001E-2</v>
      </c>
      <c r="F226">
        <v>3.7243999999999999E-2</v>
      </c>
      <c r="G226">
        <v>0.12009300000000001</v>
      </c>
      <c r="H226">
        <v>3.8025000000000003E-2</v>
      </c>
      <c r="I226">
        <v>6.5289E-2</v>
      </c>
      <c r="J226">
        <v>5.9630000000000004E-3</v>
      </c>
      <c r="K226">
        <v>1.1900000000000001E-2</v>
      </c>
      <c r="L226">
        <v>0.14302500000000001</v>
      </c>
      <c r="M226">
        <v>0.30543599999999999</v>
      </c>
      <c r="N226">
        <v>0.451042</v>
      </c>
      <c r="O226">
        <v>0.50565700000000002</v>
      </c>
      <c r="P226">
        <v>0.59018000000000004</v>
      </c>
      <c r="Q226">
        <v>0.71026699999999998</v>
      </c>
      <c r="R226">
        <v>0.66737500000000005</v>
      </c>
      <c r="S226">
        <v>0.59318400000000004</v>
      </c>
      <c r="T226">
        <v>0.64914000000000005</v>
      </c>
      <c r="U226">
        <v>0.70952300000000001</v>
      </c>
      <c r="V226">
        <v>0.75801499999999999</v>
      </c>
      <c r="W226">
        <v>0.576573</v>
      </c>
      <c r="X226">
        <v>0.62917599999999996</v>
      </c>
      <c r="Y226">
        <v>0.56237800000000004</v>
      </c>
    </row>
    <row r="227" spans="1:25" x14ac:dyDescent="0.25">
      <c r="A227">
        <v>0.15134800000000001</v>
      </c>
      <c r="B227">
        <v>7.3019000000000001E-2</v>
      </c>
      <c r="C227">
        <v>0.17957999999999999</v>
      </c>
      <c r="D227">
        <v>0.18026900000000001</v>
      </c>
      <c r="E227">
        <v>8.2692000000000002E-2</v>
      </c>
      <c r="F227">
        <v>4.2465999999999997E-2</v>
      </c>
      <c r="G227">
        <v>8.7458999999999995E-2</v>
      </c>
      <c r="H227">
        <v>3.4521999999999997E-2</v>
      </c>
      <c r="I227">
        <v>6.5297999999999995E-2</v>
      </c>
      <c r="J227">
        <v>3.9899999999999999E-4</v>
      </c>
      <c r="K227">
        <v>1.814E-2</v>
      </c>
      <c r="L227">
        <v>0.105793</v>
      </c>
      <c r="M227">
        <v>0.26291100000000001</v>
      </c>
      <c r="N227">
        <v>0.39686399999999999</v>
      </c>
      <c r="O227">
        <v>0.44089</v>
      </c>
      <c r="P227">
        <v>0.476607</v>
      </c>
      <c r="Q227">
        <v>0.64759800000000001</v>
      </c>
      <c r="R227">
        <v>0.65661000000000003</v>
      </c>
      <c r="S227">
        <v>0.57083700000000004</v>
      </c>
      <c r="T227">
        <v>0.54946899999999999</v>
      </c>
      <c r="U227">
        <v>0.67433600000000005</v>
      </c>
      <c r="V227">
        <v>0.76767200000000002</v>
      </c>
      <c r="W227">
        <v>0.53910999999999998</v>
      </c>
      <c r="X227">
        <v>0.44916200000000001</v>
      </c>
      <c r="Y227">
        <v>0.46483999999999998</v>
      </c>
    </row>
    <row r="228" spans="1:25" x14ac:dyDescent="0.25">
      <c r="A228">
        <v>1.5817000000000001E-2</v>
      </c>
      <c r="B228">
        <v>1.6337999999999998E-2</v>
      </c>
      <c r="C228">
        <v>0.17130000000000001</v>
      </c>
      <c r="D228">
        <v>0.185776</v>
      </c>
      <c r="E228">
        <v>8.0216999999999997E-2</v>
      </c>
      <c r="F228">
        <v>4.3145000000000003E-2</v>
      </c>
      <c r="G228">
        <v>7.9362000000000002E-2</v>
      </c>
      <c r="H228">
        <v>4.3017E-2</v>
      </c>
      <c r="I228">
        <v>5.6766999999999998E-2</v>
      </c>
      <c r="J228">
        <v>7.162E-3</v>
      </c>
      <c r="K228">
        <v>6.6080000000000002E-3</v>
      </c>
      <c r="L228">
        <v>9.2183000000000001E-2</v>
      </c>
      <c r="M228">
        <v>0.24313899999999999</v>
      </c>
      <c r="N228">
        <v>0.32908399999999999</v>
      </c>
      <c r="O228">
        <v>0.35967700000000002</v>
      </c>
      <c r="P228">
        <v>0.38109399999999999</v>
      </c>
      <c r="Q228">
        <v>0.56029600000000002</v>
      </c>
      <c r="R228">
        <v>0.56580299999999994</v>
      </c>
      <c r="S228">
        <v>0.470497</v>
      </c>
      <c r="T228">
        <v>0.47228999999999999</v>
      </c>
      <c r="U228">
        <v>0.60797500000000004</v>
      </c>
      <c r="V228">
        <v>0.67642199999999997</v>
      </c>
      <c r="W228">
        <v>0.43174200000000001</v>
      </c>
      <c r="X228">
        <v>0.29392800000000002</v>
      </c>
      <c r="Y228">
        <v>0.30935000000000001</v>
      </c>
    </row>
    <row r="229" spans="1:25" x14ac:dyDescent="0.25">
      <c r="A229">
        <v>0.17402799999999999</v>
      </c>
      <c r="B229">
        <v>8.6998000000000006E-2</v>
      </c>
      <c r="C229">
        <v>0.177065</v>
      </c>
      <c r="D229">
        <v>0.16899400000000001</v>
      </c>
      <c r="E229">
        <v>7.7775999999999998E-2</v>
      </c>
      <c r="F229">
        <v>3.7211000000000001E-2</v>
      </c>
      <c r="G229">
        <v>7.8914999999999999E-2</v>
      </c>
      <c r="H229">
        <v>2.8008000000000002E-2</v>
      </c>
      <c r="I229">
        <v>6.4893000000000006E-2</v>
      </c>
      <c r="J229">
        <v>6.7340000000000004E-3</v>
      </c>
      <c r="K229">
        <v>2.2428E-2</v>
      </c>
      <c r="L229">
        <v>0.11174199999999999</v>
      </c>
      <c r="M229">
        <v>0.276528</v>
      </c>
      <c r="N229">
        <v>0.41769899999999999</v>
      </c>
      <c r="O229">
        <v>0.46623300000000001</v>
      </c>
      <c r="P229">
        <v>0.51405999999999996</v>
      </c>
      <c r="Q229">
        <v>0.68350599999999995</v>
      </c>
      <c r="R229">
        <v>0.68638399999999999</v>
      </c>
      <c r="S229">
        <v>0.60824900000000004</v>
      </c>
      <c r="T229">
        <v>0.58630400000000005</v>
      </c>
      <c r="U229">
        <v>0.71194400000000002</v>
      </c>
      <c r="V229">
        <v>0.80747599999999997</v>
      </c>
      <c r="W229">
        <v>0.57244600000000001</v>
      </c>
      <c r="X229">
        <v>0.496554</v>
      </c>
      <c r="Y229">
        <v>0.51583199999999996</v>
      </c>
    </row>
    <row r="230" spans="1:25" x14ac:dyDescent="0.25">
      <c r="A230">
        <v>0.124096</v>
      </c>
      <c r="B230">
        <v>3.9257E-2</v>
      </c>
      <c r="C230">
        <v>9.0061000000000002E-2</v>
      </c>
      <c r="D230">
        <v>5.4060999999999998E-2</v>
      </c>
      <c r="E230">
        <v>1.0574E-2</v>
      </c>
      <c r="F230">
        <v>1.2541999999999999E-2</v>
      </c>
      <c r="G230">
        <v>5.2449999999999997E-2</v>
      </c>
      <c r="H230">
        <v>1.4272999999999999E-2</v>
      </c>
      <c r="I230">
        <v>5.8548000000000003E-2</v>
      </c>
      <c r="J230">
        <v>8.6549999999999995E-3</v>
      </c>
      <c r="K230">
        <v>1.5370999999999999E-2</v>
      </c>
      <c r="L230">
        <v>9.4655000000000003E-2</v>
      </c>
      <c r="M230">
        <v>0.24177199999999999</v>
      </c>
      <c r="N230">
        <v>0.36752299999999999</v>
      </c>
      <c r="O230">
        <v>0.43048500000000001</v>
      </c>
      <c r="P230">
        <v>0.44547199999999998</v>
      </c>
      <c r="Q230">
        <v>0.62921099999999996</v>
      </c>
      <c r="R230">
        <v>0.67465799999999998</v>
      </c>
      <c r="S230">
        <v>0.59548100000000004</v>
      </c>
      <c r="T230">
        <v>0.53337400000000001</v>
      </c>
      <c r="U230">
        <v>0.665821</v>
      </c>
      <c r="V230">
        <v>0.76461199999999996</v>
      </c>
      <c r="W230">
        <v>0.52650399999999997</v>
      </c>
      <c r="X230">
        <v>0.39652700000000002</v>
      </c>
      <c r="Y230">
        <v>0.45400600000000002</v>
      </c>
    </row>
    <row r="231" spans="1:25" x14ac:dyDescent="0.25">
      <c r="A231">
        <v>0.14078599999999999</v>
      </c>
      <c r="B231">
        <v>5.5053999999999999E-2</v>
      </c>
      <c r="C231">
        <v>9.5964999999999995E-2</v>
      </c>
      <c r="D231">
        <v>7.0703000000000002E-2</v>
      </c>
      <c r="E231">
        <v>3.8391000000000002E-2</v>
      </c>
      <c r="F231">
        <v>1.9101E-2</v>
      </c>
      <c r="G231">
        <v>4.4039999999999999E-3</v>
      </c>
      <c r="H231">
        <v>1.8242999999999999E-2</v>
      </c>
      <c r="I231">
        <v>4.9921E-2</v>
      </c>
      <c r="J231">
        <v>5.1729999999999996E-3</v>
      </c>
      <c r="K231">
        <v>5.7930000000000004E-3</v>
      </c>
      <c r="L231">
        <v>4.7222E-2</v>
      </c>
      <c r="M231">
        <v>0.175034</v>
      </c>
      <c r="N231">
        <v>0.27465600000000001</v>
      </c>
      <c r="O231">
        <v>0.32255899999999998</v>
      </c>
      <c r="P231">
        <v>0.29767500000000002</v>
      </c>
      <c r="Q231">
        <v>0.46389799999999998</v>
      </c>
      <c r="R231">
        <v>0.59179099999999996</v>
      </c>
      <c r="S231">
        <v>0.51436599999999999</v>
      </c>
      <c r="T231">
        <v>0.36170600000000003</v>
      </c>
      <c r="U231">
        <v>0.51392300000000002</v>
      </c>
      <c r="V231">
        <v>0.65326899999999999</v>
      </c>
      <c r="W231">
        <v>0.38377099999999997</v>
      </c>
      <c r="X231">
        <v>0.14838699999999999</v>
      </c>
      <c r="Y231">
        <v>0.18466099999999999</v>
      </c>
    </row>
    <row r="232" spans="1:25" x14ac:dyDescent="0.25">
      <c r="A232">
        <v>0.136652</v>
      </c>
      <c r="B232">
        <v>5.1729999999999998E-2</v>
      </c>
      <c r="C232">
        <v>0.152472</v>
      </c>
      <c r="D232">
        <v>0.15215999999999999</v>
      </c>
      <c r="E232">
        <v>7.8796000000000005E-2</v>
      </c>
      <c r="F232">
        <v>4.2515999999999998E-2</v>
      </c>
      <c r="G232">
        <v>3.8579999999999999E-3</v>
      </c>
      <c r="H232">
        <v>2.2891999999999999E-2</v>
      </c>
      <c r="I232">
        <v>4.6463999999999998E-2</v>
      </c>
      <c r="J232">
        <v>1.1102000000000001E-2</v>
      </c>
      <c r="K232">
        <v>2.2251E-2</v>
      </c>
      <c r="L232">
        <v>7.0693000000000006E-2</v>
      </c>
      <c r="M232">
        <v>0.229606</v>
      </c>
      <c r="N232">
        <v>0.343669</v>
      </c>
      <c r="O232">
        <v>0.378853</v>
      </c>
      <c r="P232">
        <v>0.35738199999999998</v>
      </c>
      <c r="Q232">
        <v>0.53442299999999998</v>
      </c>
      <c r="R232">
        <v>0.67159599999999997</v>
      </c>
      <c r="S232">
        <v>0.56757999999999997</v>
      </c>
      <c r="T232">
        <v>0.41884300000000002</v>
      </c>
      <c r="U232">
        <v>0.59736800000000001</v>
      </c>
      <c r="V232">
        <v>0.77547200000000005</v>
      </c>
      <c r="W232">
        <v>0.45951999999999998</v>
      </c>
      <c r="X232">
        <v>0.20065</v>
      </c>
      <c r="Y232">
        <v>0.25755099999999997</v>
      </c>
    </row>
    <row r="233" spans="1:25" x14ac:dyDescent="0.25">
      <c r="A233">
        <v>0.17388999999999999</v>
      </c>
      <c r="B233">
        <v>0.124363</v>
      </c>
      <c r="C233">
        <v>0.12867799999999999</v>
      </c>
      <c r="D233">
        <v>0.13589200000000001</v>
      </c>
      <c r="E233">
        <v>7.8524999999999998E-2</v>
      </c>
      <c r="F233">
        <v>1.8442E-2</v>
      </c>
      <c r="G233">
        <v>0.10120899999999999</v>
      </c>
      <c r="H233">
        <v>3.0924E-2</v>
      </c>
      <c r="I233">
        <v>5.2615000000000002E-2</v>
      </c>
      <c r="J233">
        <v>1.4707E-2</v>
      </c>
      <c r="K233">
        <v>5.8719999999999996E-3</v>
      </c>
      <c r="L233">
        <v>0.145285</v>
      </c>
      <c r="M233">
        <v>0.30373899999999998</v>
      </c>
      <c r="N233">
        <v>0.44722800000000001</v>
      </c>
      <c r="O233">
        <v>0.52615199999999995</v>
      </c>
      <c r="P233">
        <v>0.61280299999999999</v>
      </c>
      <c r="Q233">
        <v>0.69344799999999995</v>
      </c>
      <c r="R233">
        <v>0.66459500000000005</v>
      </c>
      <c r="S233">
        <v>0.62759399999999999</v>
      </c>
      <c r="T233">
        <v>0.65441899999999997</v>
      </c>
      <c r="U233">
        <v>0.68528900000000004</v>
      </c>
      <c r="V233">
        <v>0.73831100000000005</v>
      </c>
      <c r="W233">
        <v>0.59975699999999998</v>
      </c>
      <c r="X233">
        <v>0.66378800000000004</v>
      </c>
      <c r="Y233">
        <v>0.58473699999999995</v>
      </c>
    </row>
    <row r="234" spans="1:25" x14ac:dyDescent="0.25">
      <c r="A234">
        <v>8.0947000000000005E-2</v>
      </c>
      <c r="B234">
        <v>3.8662000000000002E-2</v>
      </c>
      <c r="C234">
        <v>1.1904E-2</v>
      </c>
      <c r="D234">
        <v>1.001E-2</v>
      </c>
      <c r="E234">
        <v>2.6619999999999999E-3</v>
      </c>
      <c r="F234">
        <v>4.2368000000000003E-2</v>
      </c>
      <c r="G234">
        <v>9.6606999999999998E-2</v>
      </c>
      <c r="H234">
        <v>2.3400000000000001E-2</v>
      </c>
      <c r="I234">
        <v>5.7546E-2</v>
      </c>
      <c r="J234">
        <v>4.5580000000000004E-3</v>
      </c>
      <c r="K234">
        <v>7.1960000000000001E-3</v>
      </c>
      <c r="L234">
        <v>0.11694499999999999</v>
      </c>
      <c r="M234">
        <v>0.249031</v>
      </c>
      <c r="N234">
        <v>0.364819</v>
      </c>
      <c r="O234">
        <v>0.45874500000000001</v>
      </c>
      <c r="P234">
        <v>0.50523600000000002</v>
      </c>
      <c r="Q234">
        <v>0.63008799999999998</v>
      </c>
      <c r="R234">
        <v>0.63614499999999996</v>
      </c>
      <c r="S234">
        <v>0.58486099999999996</v>
      </c>
      <c r="T234">
        <v>0.59208400000000005</v>
      </c>
      <c r="U234">
        <v>0.63006799999999996</v>
      </c>
      <c r="V234">
        <v>0.68761099999999997</v>
      </c>
      <c r="W234">
        <v>0.51497700000000002</v>
      </c>
      <c r="X234">
        <v>0.52105100000000004</v>
      </c>
      <c r="Y234">
        <v>0.48353099999999999</v>
      </c>
    </row>
    <row r="235" spans="1:25" x14ac:dyDescent="0.25">
      <c r="A235">
        <v>8.4397E-2</v>
      </c>
      <c r="B235">
        <v>1.3873E-2</v>
      </c>
      <c r="C235">
        <v>4.7038000000000003E-2</v>
      </c>
      <c r="D235">
        <v>5.0429999999999997E-3</v>
      </c>
      <c r="E235">
        <v>1.5610000000000001E-2</v>
      </c>
      <c r="F235">
        <v>3.6637999999999997E-2</v>
      </c>
      <c r="G235">
        <v>6.8711999999999995E-2</v>
      </c>
      <c r="H235">
        <v>1.1233E-2</v>
      </c>
      <c r="I235">
        <v>6.1025000000000003E-2</v>
      </c>
      <c r="J235">
        <v>7.9310000000000005E-3</v>
      </c>
      <c r="K235">
        <v>1.1900000000000001E-2</v>
      </c>
      <c r="L235">
        <v>0.10789700000000001</v>
      </c>
      <c r="M235">
        <v>0.247749</v>
      </c>
      <c r="N235">
        <v>0.35841400000000001</v>
      </c>
      <c r="O235">
        <v>0.42666599999999999</v>
      </c>
      <c r="P235">
        <v>0.43551400000000001</v>
      </c>
      <c r="Q235">
        <v>0.62189000000000005</v>
      </c>
      <c r="R235">
        <v>0.65242299999999998</v>
      </c>
      <c r="S235">
        <v>0.57522600000000002</v>
      </c>
      <c r="T235">
        <v>0.53694399999999998</v>
      </c>
      <c r="U235">
        <v>0.65174100000000001</v>
      </c>
      <c r="V235">
        <v>0.72440700000000002</v>
      </c>
      <c r="W235">
        <v>0.49402099999999999</v>
      </c>
      <c r="X235">
        <v>0.394179</v>
      </c>
      <c r="Y235">
        <v>0.44863599999999998</v>
      </c>
    </row>
    <row r="236" spans="1:25" x14ac:dyDescent="0.25">
      <c r="A236">
        <v>0.17175399999999999</v>
      </c>
      <c r="B236">
        <v>8.6138999999999993E-2</v>
      </c>
      <c r="C236">
        <v>0.14827599999999999</v>
      </c>
      <c r="D236">
        <v>0.13461799999999999</v>
      </c>
      <c r="E236">
        <v>6.0075000000000003E-2</v>
      </c>
      <c r="F236">
        <v>2.6294000000000001E-2</v>
      </c>
      <c r="G236">
        <v>8.0112000000000003E-2</v>
      </c>
      <c r="H236">
        <v>2.2508E-2</v>
      </c>
      <c r="I236">
        <v>6.1955999999999997E-2</v>
      </c>
      <c r="J236">
        <v>7.2449999999999997E-3</v>
      </c>
      <c r="K236">
        <v>2.3685999999999999E-2</v>
      </c>
      <c r="L236">
        <v>0.12686700000000001</v>
      </c>
      <c r="M236">
        <v>0.29145500000000002</v>
      </c>
      <c r="N236">
        <v>0.420539</v>
      </c>
      <c r="O236">
        <v>0.45447199999999999</v>
      </c>
      <c r="P236">
        <v>0.49280800000000002</v>
      </c>
      <c r="Q236">
        <v>0.64287000000000005</v>
      </c>
      <c r="R236">
        <v>0.63523799999999997</v>
      </c>
      <c r="S236">
        <v>0.56622700000000004</v>
      </c>
      <c r="T236">
        <v>0.54626399999999997</v>
      </c>
      <c r="U236">
        <v>0.65418399999999999</v>
      </c>
      <c r="V236">
        <v>0.73257399999999995</v>
      </c>
      <c r="W236">
        <v>0.52844100000000005</v>
      </c>
      <c r="X236">
        <v>0.48139199999999999</v>
      </c>
      <c r="Y236">
        <v>0.49960900000000003</v>
      </c>
    </row>
    <row r="237" spans="1:25" x14ac:dyDescent="0.25">
      <c r="A237">
        <v>0.13958400000000001</v>
      </c>
      <c r="B237">
        <v>9.5973000000000003E-2</v>
      </c>
      <c r="C237">
        <v>0.13347999999999999</v>
      </c>
      <c r="D237">
        <v>0.162438</v>
      </c>
      <c r="E237">
        <v>0.111276</v>
      </c>
      <c r="F237">
        <v>3.6068999999999997E-2</v>
      </c>
      <c r="G237">
        <v>6.3752000000000003E-2</v>
      </c>
      <c r="H237">
        <v>3.1677999999999998E-2</v>
      </c>
      <c r="I237">
        <v>2.4622000000000002E-2</v>
      </c>
      <c r="J237">
        <v>2.7726000000000001E-2</v>
      </c>
      <c r="K237">
        <v>1.983E-3</v>
      </c>
      <c r="L237">
        <v>0.138099</v>
      </c>
      <c r="M237">
        <v>0.28577900000000001</v>
      </c>
      <c r="N237">
        <v>0.38542900000000002</v>
      </c>
      <c r="O237">
        <v>0.52717099999999995</v>
      </c>
      <c r="P237">
        <v>0.604043</v>
      </c>
      <c r="Q237">
        <v>0.60577000000000003</v>
      </c>
      <c r="R237">
        <v>0.59459799999999996</v>
      </c>
      <c r="S237">
        <v>0.64198900000000003</v>
      </c>
      <c r="T237">
        <v>0.62078900000000004</v>
      </c>
      <c r="U237">
        <v>0.61868800000000002</v>
      </c>
      <c r="V237">
        <v>0.68557699999999999</v>
      </c>
      <c r="W237">
        <v>0.62799899999999997</v>
      </c>
      <c r="X237">
        <v>0.61198399999999997</v>
      </c>
      <c r="Y237">
        <v>0.43724000000000002</v>
      </c>
    </row>
    <row r="238" spans="1:25" x14ac:dyDescent="0.25">
      <c r="A238">
        <v>0.10242900000000001</v>
      </c>
      <c r="B238">
        <v>5.9907000000000002E-2</v>
      </c>
      <c r="C238">
        <v>3.0484000000000001E-2</v>
      </c>
      <c r="D238">
        <v>3.7601999999999997E-2</v>
      </c>
      <c r="E238">
        <v>3.8370000000000001E-2</v>
      </c>
      <c r="F238">
        <v>1.9653E-2</v>
      </c>
      <c r="G238">
        <v>6.5998000000000001E-2</v>
      </c>
      <c r="H238">
        <v>2.1461000000000001E-2</v>
      </c>
      <c r="I238">
        <v>3.5990000000000001E-2</v>
      </c>
      <c r="J238">
        <v>1.4402999999999999E-2</v>
      </c>
      <c r="K238">
        <v>1.0274E-2</v>
      </c>
      <c r="L238">
        <v>0.114194</v>
      </c>
      <c r="M238">
        <v>0.23680799999999999</v>
      </c>
      <c r="N238">
        <v>0.33505600000000002</v>
      </c>
      <c r="O238">
        <v>0.46630300000000002</v>
      </c>
      <c r="P238">
        <v>0.52169100000000002</v>
      </c>
      <c r="Q238">
        <v>0.56207600000000002</v>
      </c>
      <c r="R238">
        <v>0.57916299999999998</v>
      </c>
      <c r="S238">
        <v>0.60035499999999997</v>
      </c>
      <c r="T238">
        <v>0.56659999999999999</v>
      </c>
      <c r="U238">
        <v>0.56558900000000001</v>
      </c>
      <c r="V238">
        <v>0.631517</v>
      </c>
      <c r="W238">
        <v>0.54343200000000003</v>
      </c>
      <c r="X238">
        <v>0.52749299999999999</v>
      </c>
      <c r="Y238">
        <v>0.42145899999999997</v>
      </c>
    </row>
    <row r="239" spans="1:25" x14ac:dyDescent="0.25">
      <c r="A239">
        <v>0.12748000000000001</v>
      </c>
      <c r="B239">
        <v>6.3750000000000001E-2</v>
      </c>
      <c r="C239">
        <v>7.4845999999999996E-2</v>
      </c>
      <c r="D239">
        <v>4.4306999999999999E-2</v>
      </c>
      <c r="E239">
        <v>9.8099999999999993E-3</v>
      </c>
      <c r="F239">
        <v>2.4156E-2</v>
      </c>
      <c r="G239">
        <v>9.4211000000000003E-2</v>
      </c>
      <c r="H239">
        <v>1.805E-2</v>
      </c>
      <c r="I239">
        <v>6.2551999999999996E-2</v>
      </c>
      <c r="J239">
        <v>1.2329E-2</v>
      </c>
      <c r="K239">
        <v>1.3350000000000001E-2</v>
      </c>
      <c r="L239">
        <v>0.13428499999999999</v>
      </c>
      <c r="M239">
        <v>0.29547800000000002</v>
      </c>
      <c r="N239">
        <v>0.43768899999999999</v>
      </c>
      <c r="O239">
        <v>0.51297999999999999</v>
      </c>
      <c r="P239">
        <v>0.56679299999999999</v>
      </c>
      <c r="Q239">
        <v>0.73155300000000001</v>
      </c>
      <c r="R239">
        <v>0.72504400000000002</v>
      </c>
      <c r="S239">
        <v>0.64868899999999996</v>
      </c>
      <c r="T239">
        <v>0.64751199999999998</v>
      </c>
      <c r="U239">
        <v>0.73283299999999996</v>
      </c>
      <c r="V239">
        <v>0.79641099999999998</v>
      </c>
      <c r="W239">
        <v>0.58405899999999999</v>
      </c>
      <c r="X239">
        <v>0.574766</v>
      </c>
      <c r="Y239">
        <v>0.57662500000000005</v>
      </c>
    </row>
    <row r="240" spans="1:25" x14ac:dyDescent="0.25">
      <c r="A240">
        <v>0.159637</v>
      </c>
      <c r="B240">
        <v>9.6734000000000001E-2</v>
      </c>
      <c r="C240">
        <v>0.17830099999999999</v>
      </c>
      <c r="D240">
        <v>0.18725800000000001</v>
      </c>
      <c r="E240">
        <v>8.3650000000000002E-2</v>
      </c>
      <c r="F240">
        <v>2.8894E-2</v>
      </c>
      <c r="G240">
        <v>0.115457</v>
      </c>
      <c r="H240">
        <v>3.2669999999999998E-2</v>
      </c>
      <c r="I240">
        <v>6.1189E-2</v>
      </c>
      <c r="J240">
        <v>1.5873999999999999E-2</v>
      </c>
      <c r="K240">
        <v>2.4119000000000002E-2</v>
      </c>
      <c r="L240">
        <v>0.165713</v>
      </c>
      <c r="M240">
        <v>0.339391</v>
      </c>
      <c r="N240">
        <v>0.489145</v>
      </c>
      <c r="O240">
        <v>0.54539700000000002</v>
      </c>
      <c r="P240">
        <v>0.63647100000000001</v>
      </c>
      <c r="Q240">
        <v>0.76539500000000005</v>
      </c>
      <c r="R240">
        <v>0.72026599999999996</v>
      </c>
      <c r="S240">
        <v>0.63916200000000001</v>
      </c>
      <c r="T240">
        <v>0.70837399999999995</v>
      </c>
      <c r="U240">
        <v>0.77438799999999997</v>
      </c>
      <c r="V240">
        <v>0.82302699999999995</v>
      </c>
      <c r="W240">
        <v>0.62630399999999997</v>
      </c>
      <c r="X240">
        <v>0.68240000000000001</v>
      </c>
      <c r="Y240">
        <v>0.61389899999999997</v>
      </c>
    </row>
    <row r="241" spans="1:25" x14ac:dyDescent="0.25">
      <c r="A241">
        <v>0.19825799999999999</v>
      </c>
      <c r="B241">
        <v>0.10569000000000001</v>
      </c>
      <c r="C241">
        <v>0.14787600000000001</v>
      </c>
      <c r="D241">
        <v>0.13400500000000001</v>
      </c>
      <c r="E241">
        <v>6.1534999999999999E-2</v>
      </c>
      <c r="F241">
        <v>2.4402E-2</v>
      </c>
      <c r="G241">
        <v>8.0387E-2</v>
      </c>
      <c r="H241">
        <v>2.528E-2</v>
      </c>
      <c r="I241">
        <v>6.5856999999999999E-2</v>
      </c>
      <c r="J241">
        <v>6.581E-3</v>
      </c>
      <c r="K241">
        <v>1.8998000000000001E-2</v>
      </c>
      <c r="L241">
        <v>0.106056</v>
      </c>
      <c r="M241">
        <v>0.26020300000000002</v>
      </c>
      <c r="N241">
        <v>0.40027400000000002</v>
      </c>
      <c r="O241">
        <v>0.45552799999999999</v>
      </c>
      <c r="P241">
        <v>0.50286200000000003</v>
      </c>
      <c r="Q241">
        <v>0.66381800000000002</v>
      </c>
      <c r="R241">
        <v>0.65808999999999995</v>
      </c>
      <c r="S241">
        <v>0.59445800000000004</v>
      </c>
      <c r="T241">
        <v>0.56968399999999997</v>
      </c>
      <c r="U241">
        <v>0.68509299999999995</v>
      </c>
      <c r="V241">
        <v>0.76586100000000001</v>
      </c>
      <c r="W241">
        <v>0.55488000000000004</v>
      </c>
      <c r="X241">
        <v>0.491145</v>
      </c>
      <c r="Y241">
        <v>0.50631400000000004</v>
      </c>
    </row>
    <row r="242" spans="1:25" x14ac:dyDescent="0.25">
      <c r="A242">
        <v>8.5614999999999997E-2</v>
      </c>
      <c r="B242">
        <v>1.9111E-2</v>
      </c>
      <c r="C242">
        <v>3.5385E-2</v>
      </c>
      <c r="D242">
        <v>1.3986999999999999E-2</v>
      </c>
      <c r="E242">
        <v>2.0462000000000001E-2</v>
      </c>
      <c r="F242">
        <v>4.0814999999999997E-2</v>
      </c>
      <c r="G242">
        <v>7.5428999999999996E-2</v>
      </c>
      <c r="H242">
        <v>1.2276E-2</v>
      </c>
      <c r="I242">
        <v>6.1921999999999998E-2</v>
      </c>
      <c r="J242">
        <v>3.6380000000000002E-3</v>
      </c>
      <c r="K242">
        <v>5.3749999999999996E-3</v>
      </c>
      <c r="L242">
        <v>0.10050099999999999</v>
      </c>
      <c r="M242">
        <v>0.23414599999999999</v>
      </c>
      <c r="N242">
        <v>0.33793200000000001</v>
      </c>
      <c r="O242">
        <v>0.41166900000000001</v>
      </c>
      <c r="P242">
        <v>0.43230200000000002</v>
      </c>
      <c r="Q242">
        <v>0.60702100000000003</v>
      </c>
      <c r="R242">
        <v>0.62754100000000002</v>
      </c>
      <c r="S242">
        <v>0.56274599999999997</v>
      </c>
      <c r="T242">
        <v>0.53502099999999997</v>
      </c>
      <c r="U242">
        <v>0.63984700000000005</v>
      </c>
      <c r="V242">
        <v>0.70201000000000002</v>
      </c>
      <c r="W242">
        <v>0.48836299999999999</v>
      </c>
      <c r="X242">
        <v>0.40186300000000003</v>
      </c>
      <c r="Y242">
        <v>0.44725300000000001</v>
      </c>
    </row>
    <row r="243" spans="1:25" x14ac:dyDescent="0.25">
      <c r="A243">
        <v>0.105588</v>
      </c>
      <c r="B243">
        <v>3.3822999999999999E-2</v>
      </c>
      <c r="C243">
        <v>6.2865000000000004E-2</v>
      </c>
      <c r="D243">
        <v>2.7453999999999999E-2</v>
      </c>
      <c r="E243">
        <v>1.5329000000000001E-2</v>
      </c>
      <c r="F243">
        <v>2.8140000000000001E-3</v>
      </c>
      <c r="G243">
        <v>1.6018000000000001E-2</v>
      </c>
      <c r="H243">
        <v>1.5048000000000001E-2</v>
      </c>
      <c r="I243">
        <v>5.1912E-2</v>
      </c>
      <c r="J243">
        <v>2.5799999999999998E-4</v>
      </c>
      <c r="K243">
        <v>3.467E-3</v>
      </c>
      <c r="L243">
        <v>4.2590000000000003E-2</v>
      </c>
      <c r="M243">
        <v>0.150066</v>
      </c>
      <c r="N243">
        <v>0.23605499999999999</v>
      </c>
      <c r="O243">
        <v>0.28081899999999999</v>
      </c>
      <c r="P243">
        <v>0.26113900000000001</v>
      </c>
      <c r="Q243">
        <v>0.42591000000000001</v>
      </c>
      <c r="R243">
        <v>0.52417499999999995</v>
      </c>
      <c r="S243">
        <v>0.45578400000000002</v>
      </c>
      <c r="T243">
        <v>0.340034</v>
      </c>
      <c r="U243">
        <v>0.47030899999999998</v>
      </c>
      <c r="V243">
        <v>0.56741399999999997</v>
      </c>
      <c r="W243">
        <v>0.33561200000000002</v>
      </c>
      <c r="X243">
        <v>0.13908699999999999</v>
      </c>
      <c r="Y243">
        <v>0.176818</v>
      </c>
    </row>
    <row r="244" spans="1:25" x14ac:dyDescent="0.25">
      <c r="A244">
        <v>0.16514000000000001</v>
      </c>
      <c r="B244">
        <v>5.2963999999999997E-2</v>
      </c>
      <c r="C244">
        <v>0.133634</v>
      </c>
      <c r="D244">
        <v>0.119328</v>
      </c>
      <c r="E244">
        <v>5.8930999999999997E-2</v>
      </c>
      <c r="F244">
        <v>2.9368999999999999E-2</v>
      </c>
      <c r="G244">
        <v>8.4199999999999998E-4</v>
      </c>
      <c r="H244">
        <v>1.4161999999999999E-2</v>
      </c>
      <c r="I244">
        <v>4.8531999999999999E-2</v>
      </c>
      <c r="J244">
        <v>1.2023000000000001E-2</v>
      </c>
      <c r="K244">
        <v>2.1307E-2</v>
      </c>
      <c r="L244">
        <v>6.6558000000000006E-2</v>
      </c>
      <c r="M244">
        <v>0.215639</v>
      </c>
      <c r="N244">
        <v>0.33466299999999999</v>
      </c>
      <c r="O244">
        <v>0.37681900000000002</v>
      </c>
      <c r="P244">
        <v>0.364838</v>
      </c>
      <c r="Q244">
        <v>0.53102899999999997</v>
      </c>
      <c r="R244">
        <v>0.66383400000000004</v>
      </c>
      <c r="S244">
        <v>0.57548999999999995</v>
      </c>
      <c r="T244">
        <v>0.42252899999999999</v>
      </c>
      <c r="U244">
        <v>0.59356699999999996</v>
      </c>
      <c r="V244">
        <v>0.76951099999999995</v>
      </c>
      <c r="W244">
        <v>0.48175499999999999</v>
      </c>
      <c r="X244">
        <v>0.23851600000000001</v>
      </c>
      <c r="Y244">
        <v>0.30833700000000003</v>
      </c>
    </row>
    <row r="245" spans="1:25" x14ac:dyDescent="0.25">
      <c r="A245">
        <v>0.123819</v>
      </c>
      <c r="B245">
        <v>7.4843000000000007E-2</v>
      </c>
      <c r="C245">
        <v>0.16980799999999999</v>
      </c>
      <c r="D245">
        <v>0.189391</v>
      </c>
      <c r="E245">
        <v>0.10249800000000001</v>
      </c>
      <c r="F245">
        <v>3.8178999999999998E-2</v>
      </c>
      <c r="G245">
        <v>0.10803400000000001</v>
      </c>
      <c r="H245">
        <v>3.9886999999999999E-2</v>
      </c>
      <c r="I245">
        <v>5.5336000000000003E-2</v>
      </c>
      <c r="J245">
        <v>8.8749999999999992E-3</v>
      </c>
      <c r="K245">
        <v>7.0730000000000003E-3</v>
      </c>
      <c r="L245">
        <v>0.13897000000000001</v>
      </c>
      <c r="M245">
        <v>0.29383399999999998</v>
      </c>
      <c r="N245">
        <v>0.42516599999999999</v>
      </c>
      <c r="O245">
        <v>0.50475599999999998</v>
      </c>
      <c r="P245">
        <v>0.59622600000000003</v>
      </c>
      <c r="Q245">
        <v>0.68546300000000004</v>
      </c>
      <c r="R245">
        <v>0.65316200000000002</v>
      </c>
      <c r="S245">
        <v>0.59589700000000001</v>
      </c>
      <c r="T245">
        <v>0.65176400000000001</v>
      </c>
      <c r="U245">
        <v>0.69500099999999998</v>
      </c>
      <c r="V245">
        <v>0.75543499999999997</v>
      </c>
      <c r="W245">
        <v>0.59362899999999996</v>
      </c>
      <c r="X245">
        <v>0.63589600000000002</v>
      </c>
      <c r="Y245">
        <v>0.51302400000000004</v>
      </c>
    </row>
    <row r="246" spans="1:25" x14ac:dyDescent="0.25">
      <c r="A246">
        <v>0.15992300000000001</v>
      </c>
      <c r="B246">
        <v>0.101494</v>
      </c>
      <c r="C246">
        <v>8.9466000000000004E-2</v>
      </c>
      <c r="D246">
        <v>8.7928000000000006E-2</v>
      </c>
      <c r="E246">
        <v>4.9983E-2</v>
      </c>
      <c r="F246">
        <v>3.081E-3</v>
      </c>
      <c r="G246">
        <v>9.1220999999999997E-2</v>
      </c>
      <c r="H246">
        <v>2.5454000000000001E-2</v>
      </c>
      <c r="I246">
        <v>5.1281E-2</v>
      </c>
      <c r="J246">
        <v>1.7666999999999999E-2</v>
      </c>
      <c r="K246">
        <v>8.6140000000000001E-3</v>
      </c>
      <c r="L246">
        <v>0.14240900000000001</v>
      </c>
      <c r="M246">
        <v>0.29323900000000003</v>
      </c>
      <c r="N246">
        <v>0.436861</v>
      </c>
      <c r="O246">
        <v>0.52580000000000005</v>
      </c>
      <c r="P246">
        <v>0.60039500000000001</v>
      </c>
      <c r="Q246">
        <v>0.70135999999999998</v>
      </c>
      <c r="R246">
        <v>0.68125599999999997</v>
      </c>
      <c r="S246">
        <v>0.633992</v>
      </c>
      <c r="T246">
        <v>0.65584200000000004</v>
      </c>
      <c r="U246">
        <v>0.68651799999999996</v>
      </c>
      <c r="V246">
        <v>0.74334699999999998</v>
      </c>
      <c r="W246">
        <v>0.59508000000000005</v>
      </c>
      <c r="X246">
        <v>0.643482</v>
      </c>
      <c r="Y246">
        <v>0.571241</v>
      </c>
    </row>
    <row r="247" spans="1:25" x14ac:dyDescent="0.25">
      <c r="A247">
        <v>0.156913</v>
      </c>
      <c r="B247">
        <v>7.3564000000000004E-2</v>
      </c>
      <c r="C247">
        <v>0.11788899999999999</v>
      </c>
      <c r="D247">
        <v>9.6725000000000005E-2</v>
      </c>
      <c r="E247">
        <v>4.1418000000000003E-2</v>
      </c>
      <c r="F247">
        <v>1.0045E-2</v>
      </c>
      <c r="G247">
        <v>7.2592000000000004E-2</v>
      </c>
      <c r="H247">
        <v>2.0157000000000001E-2</v>
      </c>
      <c r="I247">
        <v>6.1297999999999998E-2</v>
      </c>
      <c r="J247">
        <v>7.2249999999999997E-3</v>
      </c>
      <c r="K247">
        <v>1.9036999999999998E-2</v>
      </c>
      <c r="L247">
        <v>0.105945</v>
      </c>
      <c r="M247">
        <v>0.25999100000000003</v>
      </c>
      <c r="N247">
        <v>0.39405800000000002</v>
      </c>
      <c r="O247">
        <v>0.44556000000000001</v>
      </c>
      <c r="P247">
        <v>0.47540100000000002</v>
      </c>
      <c r="Q247">
        <v>0.639621</v>
      </c>
      <c r="R247">
        <v>0.65129599999999999</v>
      </c>
      <c r="S247">
        <v>0.58185500000000001</v>
      </c>
      <c r="T247">
        <v>0.54250900000000002</v>
      </c>
      <c r="U247">
        <v>0.65763099999999997</v>
      </c>
      <c r="V247">
        <v>0.74666999999999994</v>
      </c>
      <c r="W247">
        <v>0.52862799999999999</v>
      </c>
      <c r="X247">
        <v>0.45207599999999998</v>
      </c>
      <c r="Y247">
        <v>0.48535499999999998</v>
      </c>
    </row>
    <row r="248" spans="1:25" x14ac:dyDescent="0.25">
      <c r="A248">
        <v>0.11487799999999999</v>
      </c>
      <c r="B248">
        <v>4.5716E-2</v>
      </c>
      <c r="C248">
        <v>0.19500200000000001</v>
      </c>
      <c r="D248">
        <v>0.198772</v>
      </c>
      <c r="E248">
        <v>8.6126999999999995E-2</v>
      </c>
      <c r="F248">
        <v>3.9494000000000001E-2</v>
      </c>
      <c r="G248">
        <v>0.10047399999999999</v>
      </c>
      <c r="H248">
        <v>3.4812999999999997E-2</v>
      </c>
      <c r="I248">
        <v>6.5651000000000001E-2</v>
      </c>
      <c r="J248">
        <v>4.9220000000000002E-3</v>
      </c>
      <c r="K248">
        <v>2.1087999999999999E-2</v>
      </c>
      <c r="L248">
        <v>0.12506100000000001</v>
      </c>
      <c r="M248">
        <v>0.294964</v>
      </c>
      <c r="N248">
        <v>0.422649</v>
      </c>
      <c r="O248">
        <v>0.470966</v>
      </c>
      <c r="P248">
        <v>0.51527599999999996</v>
      </c>
      <c r="Q248">
        <v>0.70458200000000004</v>
      </c>
      <c r="R248">
        <v>0.69678399999999996</v>
      </c>
      <c r="S248">
        <v>0.60031999999999996</v>
      </c>
      <c r="T248">
        <v>0.61163800000000001</v>
      </c>
      <c r="U248">
        <v>0.74221700000000002</v>
      </c>
      <c r="V248">
        <v>0.82298099999999996</v>
      </c>
      <c r="W248">
        <v>0.570102</v>
      </c>
      <c r="X248">
        <v>0.485846</v>
      </c>
      <c r="Y248">
        <v>0.47996899999999998</v>
      </c>
    </row>
    <row r="249" spans="1:25" x14ac:dyDescent="0.25">
      <c r="A249">
        <v>0.14114299999999999</v>
      </c>
      <c r="B249">
        <v>6.8509E-2</v>
      </c>
      <c r="C249">
        <v>0.18601300000000001</v>
      </c>
      <c r="D249">
        <v>0.18562999999999999</v>
      </c>
      <c r="E249">
        <v>8.3922999999999998E-2</v>
      </c>
      <c r="F249">
        <v>4.0904999999999997E-2</v>
      </c>
      <c r="G249">
        <v>9.3420000000000003E-2</v>
      </c>
      <c r="H249">
        <v>3.3501999999999997E-2</v>
      </c>
      <c r="I249">
        <v>6.5842999999999999E-2</v>
      </c>
      <c r="J249">
        <v>3.5969999999999999E-3</v>
      </c>
      <c r="K249">
        <v>1.985E-2</v>
      </c>
      <c r="L249">
        <v>0.116354</v>
      </c>
      <c r="M249">
        <v>0.28119</v>
      </c>
      <c r="N249">
        <v>0.41666300000000001</v>
      </c>
      <c r="O249">
        <v>0.46256700000000001</v>
      </c>
      <c r="P249">
        <v>0.50217199999999995</v>
      </c>
      <c r="Q249">
        <v>0.68180399999999997</v>
      </c>
      <c r="R249">
        <v>0.68272200000000005</v>
      </c>
      <c r="S249">
        <v>0.59078200000000003</v>
      </c>
      <c r="T249">
        <v>0.58549600000000002</v>
      </c>
      <c r="U249">
        <v>0.71099599999999996</v>
      </c>
      <c r="V249">
        <v>0.79679800000000001</v>
      </c>
      <c r="W249">
        <v>0.55748900000000001</v>
      </c>
      <c r="X249">
        <v>0.47380499999999998</v>
      </c>
      <c r="Y249">
        <v>0.482012</v>
      </c>
    </row>
    <row r="250" spans="1:25" x14ac:dyDescent="0.25">
      <c r="A250">
        <v>0.15656400000000001</v>
      </c>
      <c r="B250">
        <v>6.3253000000000004E-2</v>
      </c>
      <c r="C250">
        <v>0.11759600000000001</v>
      </c>
      <c r="D250">
        <v>8.6368E-2</v>
      </c>
      <c r="E250">
        <v>3.2441999999999999E-2</v>
      </c>
      <c r="F250">
        <v>4.8700000000000002E-4</v>
      </c>
      <c r="G250">
        <v>6.2301000000000002E-2</v>
      </c>
      <c r="H250">
        <v>1.7328E-2</v>
      </c>
      <c r="I250">
        <v>6.1074000000000003E-2</v>
      </c>
      <c r="J250">
        <v>1.2525E-2</v>
      </c>
      <c r="K250">
        <v>2.2414E-2</v>
      </c>
      <c r="L250">
        <v>0.10664899999999999</v>
      </c>
      <c r="M250">
        <v>0.26790799999999998</v>
      </c>
      <c r="N250">
        <v>0.41117199999999998</v>
      </c>
      <c r="O250">
        <v>0.47392099999999998</v>
      </c>
      <c r="P250">
        <v>0.50534500000000004</v>
      </c>
      <c r="Q250">
        <v>0.68931900000000002</v>
      </c>
      <c r="R250">
        <v>0.71851500000000001</v>
      </c>
      <c r="S250">
        <v>0.64192800000000005</v>
      </c>
      <c r="T250">
        <v>0.58786400000000005</v>
      </c>
      <c r="U250">
        <v>0.72026299999999999</v>
      </c>
      <c r="V250">
        <v>0.82320199999999999</v>
      </c>
      <c r="W250">
        <v>0.57806400000000002</v>
      </c>
      <c r="X250">
        <v>0.47023100000000001</v>
      </c>
      <c r="Y250">
        <v>0.51755700000000004</v>
      </c>
    </row>
    <row r="251" spans="1:25" x14ac:dyDescent="0.25">
      <c r="A251">
        <v>0.14894099999999999</v>
      </c>
      <c r="B251">
        <v>5.6821999999999998E-2</v>
      </c>
      <c r="C251">
        <v>0.10588</v>
      </c>
      <c r="D251">
        <v>8.8122000000000006E-2</v>
      </c>
      <c r="E251">
        <v>4.9015999999999997E-2</v>
      </c>
      <c r="F251">
        <v>2.4327999999999999E-2</v>
      </c>
      <c r="G251">
        <v>2.4889999999999999E-3</v>
      </c>
      <c r="H251">
        <v>1.6434000000000001E-2</v>
      </c>
      <c r="I251">
        <v>4.7483999999999998E-2</v>
      </c>
      <c r="J251">
        <v>6.2329999999999998E-3</v>
      </c>
      <c r="K251">
        <v>1.03E-2</v>
      </c>
      <c r="L251">
        <v>5.1582999999999997E-2</v>
      </c>
      <c r="M251">
        <v>0.18968699999999999</v>
      </c>
      <c r="N251">
        <v>0.28868100000000002</v>
      </c>
      <c r="O251">
        <v>0.33193299999999998</v>
      </c>
      <c r="P251">
        <v>0.30368200000000001</v>
      </c>
      <c r="Q251">
        <v>0.46119199999999999</v>
      </c>
      <c r="R251">
        <v>0.59770299999999998</v>
      </c>
      <c r="S251">
        <v>0.52005800000000002</v>
      </c>
      <c r="T251">
        <v>0.35841899999999999</v>
      </c>
      <c r="U251">
        <v>0.51449999999999996</v>
      </c>
      <c r="V251">
        <v>0.66856499999999996</v>
      </c>
      <c r="W251">
        <v>0.39449299999999998</v>
      </c>
      <c r="X251">
        <v>0.15273</v>
      </c>
      <c r="Y251">
        <v>0.18973599999999999</v>
      </c>
    </row>
    <row r="252" spans="1:25" x14ac:dyDescent="0.25">
      <c r="A252">
        <v>0.116434</v>
      </c>
      <c r="B252">
        <v>5.2170000000000001E-2</v>
      </c>
      <c r="C252">
        <v>0.15102299999999999</v>
      </c>
      <c r="D252">
        <v>0.15077499999999999</v>
      </c>
      <c r="E252">
        <v>8.1812999999999997E-2</v>
      </c>
      <c r="F252">
        <v>4.7648000000000003E-2</v>
      </c>
      <c r="G252">
        <v>1.2211E-2</v>
      </c>
      <c r="H252">
        <v>3.0171E-2</v>
      </c>
      <c r="I252">
        <v>4.7765000000000002E-2</v>
      </c>
      <c r="J252">
        <v>9.2199999999999997E-4</v>
      </c>
      <c r="K252">
        <v>9.3150000000000004E-3</v>
      </c>
      <c r="L252">
        <v>5.7674999999999997E-2</v>
      </c>
      <c r="M252">
        <v>0.19821900000000001</v>
      </c>
      <c r="N252">
        <v>0.29533500000000001</v>
      </c>
      <c r="O252">
        <v>0.328629</v>
      </c>
      <c r="P252">
        <v>0.31035699999999999</v>
      </c>
      <c r="Q252">
        <v>0.47014899999999998</v>
      </c>
      <c r="R252">
        <v>0.58032899999999998</v>
      </c>
      <c r="S252">
        <v>0.49146800000000002</v>
      </c>
      <c r="T252">
        <v>0.36764799999999997</v>
      </c>
      <c r="U252">
        <v>0.52493699999999999</v>
      </c>
      <c r="V252">
        <v>0.665744</v>
      </c>
      <c r="W252">
        <v>0.39293800000000001</v>
      </c>
      <c r="X252">
        <v>0.16175300000000001</v>
      </c>
      <c r="Y252">
        <v>0.20003899999999999</v>
      </c>
    </row>
    <row r="253" spans="1:25" x14ac:dyDescent="0.25">
      <c r="A253">
        <v>7.0628999999999997E-2</v>
      </c>
      <c r="B253">
        <v>3.0689999999999999E-2</v>
      </c>
      <c r="C253">
        <v>0.165077</v>
      </c>
      <c r="D253">
        <v>0.19053300000000001</v>
      </c>
      <c r="E253">
        <v>0.100387</v>
      </c>
      <c r="F253">
        <v>4.0132000000000001E-2</v>
      </c>
      <c r="G253">
        <v>0.11677899999999999</v>
      </c>
      <c r="H253">
        <v>4.3410999999999998E-2</v>
      </c>
      <c r="I253">
        <v>5.5768999999999999E-2</v>
      </c>
      <c r="J253">
        <v>2.2139999999999998E-3</v>
      </c>
      <c r="K253">
        <v>3.0560000000000001E-3</v>
      </c>
      <c r="L253">
        <v>0.144152</v>
      </c>
      <c r="M253">
        <v>0.29837599999999997</v>
      </c>
      <c r="N253">
        <v>0.40841699999999997</v>
      </c>
      <c r="O253">
        <v>0.46822900000000001</v>
      </c>
      <c r="P253">
        <v>0.53945299999999996</v>
      </c>
      <c r="Q253">
        <v>0.62556</v>
      </c>
      <c r="R253">
        <v>0.600769</v>
      </c>
      <c r="S253">
        <v>0.54503800000000002</v>
      </c>
      <c r="T253">
        <v>0.59936400000000001</v>
      </c>
      <c r="U253">
        <v>0.64334599999999997</v>
      </c>
      <c r="V253">
        <v>0.70155100000000004</v>
      </c>
      <c r="W253">
        <v>0.53788800000000003</v>
      </c>
      <c r="X253">
        <v>0.55219300000000004</v>
      </c>
      <c r="Y253">
        <v>0.43353199999999997</v>
      </c>
    </row>
    <row r="254" spans="1:25" x14ac:dyDescent="0.25">
      <c r="A254">
        <v>0.180424</v>
      </c>
      <c r="B254">
        <v>0.122156</v>
      </c>
      <c r="C254">
        <v>0.12997500000000001</v>
      </c>
      <c r="D254">
        <v>0.13819999999999999</v>
      </c>
      <c r="E254">
        <v>7.1046999999999999E-2</v>
      </c>
      <c r="F254">
        <v>1.4619999999999999E-2</v>
      </c>
      <c r="G254">
        <v>0.10292</v>
      </c>
      <c r="H254">
        <v>3.0469E-2</v>
      </c>
      <c r="I254">
        <v>5.7263000000000001E-2</v>
      </c>
      <c r="J254">
        <v>1.5263000000000001E-2</v>
      </c>
      <c r="K254">
        <v>1.3606999999999999E-2</v>
      </c>
      <c r="L254">
        <v>0.152111</v>
      </c>
      <c r="M254">
        <v>0.31947799999999998</v>
      </c>
      <c r="N254">
        <v>0.47045999999999999</v>
      </c>
      <c r="O254">
        <v>0.53678999999999999</v>
      </c>
      <c r="P254">
        <v>0.62134999999999996</v>
      </c>
      <c r="Q254">
        <v>0.72639200000000004</v>
      </c>
      <c r="R254">
        <v>0.690917</v>
      </c>
      <c r="S254">
        <v>0.634328</v>
      </c>
      <c r="T254">
        <v>0.67455500000000002</v>
      </c>
      <c r="U254">
        <v>0.719198</v>
      </c>
      <c r="V254">
        <v>0.76490599999999997</v>
      </c>
      <c r="W254">
        <v>0.60354399999999997</v>
      </c>
      <c r="X254">
        <v>0.66942299999999999</v>
      </c>
      <c r="Y254">
        <v>0.61823799999999995</v>
      </c>
    </row>
    <row r="255" spans="1:25" x14ac:dyDescent="0.25">
      <c r="A255">
        <v>0.178788</v>
      </c>
      <c r="B255">
        <v>7.6729000000000006E-2</v>
      </c>
      <c r="C255">
        <v>0.14217299999999999</v>
      </c>
      <c r="D255">
        <v>0.12435</v>
      </c>
      <c r="E255">
        <v>5.2965999999999999E-2</v>
      </c>
      <c r="F255">
        <v>2.0327999999999999E-2</v>
      </c>
      <c r="G255">
        <v>6.5079999999999999E-2</v>
      </c>
      <c r="H255">
        <v>1.8593999999999999E-2</v>
      </c>
      <c r="I255">
        <v>6.2149000000000003E-2</v>
      </c>
      <c r="J255">
        <v>1.0385E-2</v>
      </c>
      <c r="K255">
        <v>2.4768999999999999E-2</v>
      </c>
      <c r="L255">
        <v>0.113856</v>
      </c>
      <c r="M255">
        <v>0.282831</v>
      </c>
      <c r="N255">
        <v>0.41905199999999998</v>
      </c>
      <c r="O255">
        <v>0.462646</v>
      </c>
      <c r="P255">
        <v>0.49146600000000001</v>
      </c>
      <c r="Q255">
        <v>0.65943099999999999</v>
      </c>
      <c r="R255">
        <v>0.67953799999999998</v>
      </c>
      <c r="S255">
        <v>0.60576300000000005</v>
      </c>
      <c r="T255">
        <v>0.55806999999999995</v>
      </c>
      <c r="U255">
        <v>0.68639300000000003</v>
      </c>
      <c r="V255">
        <v>0.78609399999999996</v>
      </c>
      <c r="W255">
        <v>0.55295000000000005</v>
      </c>
      <c r="X255">
        <v>0.45466899999999999</v>
      </c>
      <c r="Y255">
        <v>0.49496499999999999</v>
      </c>
    </row>
    <row r="256" spans="1:25" x14ac:dyDescent="0.25">
      <c r="A256">
        <v>6.9528999999999994E-2</v>
      </c>
      <c r="B256">
        <v>1.8117999999999999E-2</v>
      </c>
      <c r="C256">
        <v>0.18301899999999999</v>
      </c>
      <c r="D256">
        <v>0.18396999999999999</v>
      </c>
      <c r="E256">
        <v>8.3532999999999996E-2</v>
      </c>
      <c r="F256">
        <v>4.3887000000000002E-2</v>
      </c>
      <c r="G256">
        <v>9.6657000000000007E-2</v>
      </c>
      <c r="H256">
        <v>3.6542999999999999E-2</v>
      </c>
      <c r="I256">
        <v>6.2014E-2</v>
      </c>
      <c r="J256">
        <v>2.5230000000000001E-3</v>
      </c>
      <c r="K256">
        <v>1.4999999999999999E-2</v>
      </c>
      <c r="L256">
        <v>0.111718</v>
      </c>
      <c r="M256">
        <v>0.27058399999999999</v>
      </c>
      <c r="N256">
        <v>0.3745</v>
      </c>
      <c r="O256">
        <v>0.413244</v>
      </c>
      <c r="P256">
        <v>0.43994100000000003</v>
      </c>
      <c r="Q256">
        <v>0.618448</v>
      </c>
      <c r="R256">
        <v>0.612923</v>
      </c>
      <c r="S256">
        <v>0.52153300000000002</v>
      </c>
      <c r="T256">
        <v>0.53266199999999997</v>
      </c>
      <c r="U256">
        <v>0.655308</v>
      </c>
      <c r="V256">
        <v>0.72582000000000002</v>
      </c>
      <c r="W256">
        <v>0.48896000000000001</v>
      </c>
      <c r="X256">
        <v>0.394152</v>
      </c>
      <c r="Y256">
        <v>0.38961000000000001</v>
      </c>
    </row>
    <row r="257" spans="1:25" x14ac:dyDescent="0.25">
      <c r="A257">
        <v>0.11663999999999999</v>
      </c>
      <c r="B257">
        <v>7.3915999999999996E-2</v>
      </c>
      <c r="C257">
        <v>0.14366200000000001</v>
      </c>
      <c r="D257">
        <v>0.176678</v>
      </c>
      <c r="E257">
        <v>0.1177</v>
      </c>
      <c r="F257">
        <v>4.5350000000000001E-2</v>
      </c>
      <c r="G257">
        <v>7.5187000000000004E-2</v>
      </c>
      <c r="H257">
        <v>3.6886000000000002E-2</v>
      </c>
      <c r="I257">
        <v>2.9876E-2</v>
      </c>
      <c r="J257">
        <v>2.0518999999999999E-2</v>
      </c>
      <c r="K257">
        <v>2.545E-3</v>
      </c>
      <c r="L257">
        <v>0.130631</v>
      </c>
      <c r="M257">
        <v>0.27586500000000003</v>
      </c>
      <c r="N257">
        <v>0.36641800000000002</v>
      </c>
      <c r="O257">
        <v>0.499442</v>
      </c>
      <c r="P257">
        <v>0.57066099999999997</v>
      </c>
      <c r="Q257">
        <v>0.57230700000000001</v>
      </c>
      <c r="R257">
        <v>0.56528400000000001</v>
      </c>
      <c r="S257">
        <v>0.60728899999999997</v>
      </c>
      <c r="T257">
        <v>0.59166399999999997</v>
      </c>
      <c r="U257">
        <v>0.595059</v>
      </c>
      <c r="V257">
        <v>0.66880099999999998</v>
      </c>
      <c r="W257">
        <v>0.60471399999999997</v>
      </c>
      <c r="X257">
        <v>0.57078499999999999</v>
      </c>
      <c r="Y257">
        <v>0.39825100000000002</v>
      </c>
    </row>
    <row r="258" spans="1:25" x14ac:dyDescent="0.25">
      <c r="A258">
        <v>0.13115399999999999</v>
      </c>
      <c r="B258">
        <v>8.6234000000000005E-2</v>
      </c>
      <c r="C258">
        <v>6.2324999999999998E-2</v>
      </c>
      <c r="D258">
        <v>7.7586000000000002E-2</v>
      </c>
      <c r="E258">
        <v>6.2683000000000003E-2</v>
      </c>
      <c r="F258">
        <v>5.4010000000000004E-3</v>
      </c>
      <c r="G258">
        <v>6.5079999999999999E-2</v>
      </c>
      <c r="H258">
        <v>2.4308E-2</v>
      </c>
      <c r="I258">
        <v>3.3057999999999997E-2</v>
      </c>
      <c r="J258">
        <v>2.0648E-2</v>
      </c>
      <c r="K258">
        <v>8.4449999999999994E-3</v>
      </c>
      <c r="L258">
        <v>0.121013</v>
      </c>
      <c r="M258">
        <v>0.257355</v>
      </c>
      <c r="N258">
        <v>0.36749900000000002</v>
      </c>
      <c r="O258">
        <v>0.50946999999999998</v>
      </c>
      <c r="P258">
        <v>0.57611400000000001</v>
      </c>
      <c r="Q258">
        <v>0.60891499999999998</v>
      </c>
      <c r="R258">
        <v>0.61728700000000003</v>
      </c>
      <c r="S258">
        <v>0.64656000000000002</v>
      </c>
      <c r="T258">
        <v>0.61310699999999996</v>
      </c>
      <c r="U258">
        <v>0.61097400000000002</v>
      </c>
      <c r="V258">
        <v>0.67971499999999996</v>
      </c>
      <c r="W258">
        <v>0.59851100000000002</v>
      </c>
      <c r="X258">
        <v>0.59090699999999996</v>
      </c>
      <c r="Y258">
        <v>0.46119300000000002</v>
      </c>
    </row>
    <row r="259" spans="1:25" x14ac:dyDescent="0.25">
      <c r="A259">
        <v>0.15906200000000001</v>
      </c>
      <c r="B259">
        <v>9.0290999999999996E-2</v>
      </c>
      <c r="C259">
        <v>0.103391</v>
      </c>
      <c r="D259">
        <v>8.1725000000000006E-2</v>
      </c>
      <c r="E259">
        <v>3.4856999999999999E-2</v>
      </c>
      <c r="F259">
        <v>8.0569999999999999E-3</v>
      </c>
      <c r="G259">
        <v>0.104229</v>
      </c>
      <c r="H259">
        <v>2.2825000000000002E-2</v>
      </c>
      <c r="I259">
        <v>6.3124E-2</v>
      </c>
      <c r="J259">
        <v>1.0997E-2</v>
      </c>
      <c r="K259">
        <v>1.3932999999999999E-2</v>
      </c>
      <c r="L259">
        <v>0.138264</v>
      </c>
      <c r="M259">
        <v>0.29946899999999999</v>
      </c>
      <c r="N259">
        <v>0.45081500000000002</v>
      </c>
      <c r="O259">
        <v>0.52467799999999998</v>
      </c>
      <c r="P259">
        <v>0.59084999999999999</v>
      </c>
      <c r="Q259">
        <v>0.74420799999999998</v>
      </c>
      <c r="R259">
        <v>0.72337499999999999</v>
      </c>
      <c r="S259">
        <v>0.64833700000000005</v>
      </c>
      <c r="T259">
        <v>0.662443</v>
      </c>
      <c r="U259">
        <v>0.73900299999999997</v>
      </c>
      <c r="V259">
        <v>0.79525599999999996</v>
      </c>
      <c r="W259">
        <v>0.59448400000000001</v>
      </c>
      <c r="X259">
        <v>0.614506</v>
      </c>
      <c r="Y259">
        <v>0.59953400000000001</v>
      </c>
    </row>
    <row r="260" spans="1:25" x14ac:dyDescent="0.25">
      <c r="A260">
        <v>0.12424499999999999</v>
      </c>
      <c r="B260">
        <v>7.2128999999999999E-2</v>
      </c>
      <c r="C260">
        <v>0.17632</v>
      </c>
      <c r="D260">
        <v>0.194523</v>
      </c>
      <c r="E260">
        <v>9.2061000000000004E-2</v>
      </c>
      <c r="F260">
        <v>3.9635999999999998E-2</v>
      </c>
      <c r="G260">
        <v>0.120051</v>
      </c>
      <c r="H260">
        <v>3.8431E-2</v>
      </c>
      <c r="I260">
        <v>6.3228999999999994E-2</v>
      </c>
      <c r="J260">
        <v>6.2319999999999997E-3</v>
      </c>
      <c r="K260">
        <v>1.1036000000000001E-2</v>
      </c>
      <c r="L260">
        <v>0.14616699999999999</v>
      </c>
      <c r="M260">
        <v>0.30864000000000003</v>
      </c>
      <c r="N260">
        <v>0.442519</v>
      </c>
      <c r="O260">
        <v>0.50000199999999995</v>
      </c>
      <c r="P260">
        <v>0.58115700000000003</v>
      </c>
      <c r="Q260">
        <v>0.698689</v>
      </c>
      <c r="R260">
        <v>0.65946499999999997</v>
      </c>
      <c r="S260">
        <v>0.58525300000000002</v>
      </c>
      <c r="T260">
        <v>0.64815599999999995</v>
      </c>
      <c r="U260">
        <v>0.71071300000000004</v>
      </c>
      <c r="V260">
        <v>0.76198200000000005</v>
      </c>
      <c r="W260">
        <v>0.57639700000000005</v>
      </c>
      <c r="X260">
        <v>0.62309800000000004</v>
      </c>
      <c r="Y260">
        <v>0.53554400000000002</v>
      </c>
    </row>
    <row r="261" spans="1:25" x14ac:dyDescent="0.25">
      <c r="A261">
        <v>0.19068599999999999</v>
      </c>
      <c r="B261">
        <v>0.105075</v>
      </c>
      <c r="C261">
        <v>0.14127500000000001</v>
      </c>
      <c r="D261">
        <v>0.130687</v>
      </c>
      <c r="E261">
        <v>6.2783000000000005E-2</v>
      </c>
      <c r="F261">
        <v>3.0019000000000001E-2</v>
      </c>
      <c r="G261">
        <v>7.9992999999999995E-2</v>
      </c>
      <c r="H261">
        <v>2.8882000000000001E-2</v>
      </c>
      <c r="I261">
        <v>6.6336000000000006E-2</v>
      </c>
      <c r="J261" s="1">
        <v>9.7E-5</v>
      </c>
      <c r="K261">
        <v>1.2609E-2</v>
      </c>
      <c r="L261">
        <v>9.7042000000000003E-2</v>
      </c>
      <c r="M261">
        <v>0.243141</v>
      </c>
      <c r="N261">
        <v>0.37431399999999998</v>
      </c>
      <c r="O261">
        <v>0.42283799999999999</v>
      </c>
      <c r="P261">
        <v>0.46135900000000002</v>
      </c>
      <c r="Q261">
        <v>0.61100299999999996</v>
      </c>
      <c r="R261">
        <v>0.60842700000000005</v>
      </c>
      <c r="S261">
        <v>0.545431</v>
      </c>
      <c r="T261">
        <v>0.52026600000000001</v>
      </c>
      <c r="U261">
        <v>0.62623600000000001</v>
      </c>
      <c r="V261">
        <v>0.70272800000000002</v>
      </c>
      <c r="W261">
        <v>0.51080400000000004</v>
      </c>
      <c r="X261">
        <v>0.44260500000000003</v>
      </c>
      <c r="Y261">
        <v>0.45289099999999999</v>
      </c>
    </row>
    <row r="262" spans="1:25" x14ac:dyDescent="0.25">
      <c r="A262">
        <v>9.3557000000000001E-2</v>
      </c>
      <c r="B262">
        <v>2.5895000000000001E-2</v>
      </c>
      <c r="C262">
        <v>3.8087000000000003E-2</v>
      </c>
      <c r="D262">
        <v>8.5959999999999995E-3</v>
      </c>
      <c r="E262">
        <v>1.3719E-2</v>
      </c>
      <c r="F262">
        <v>3.7517000000000002E-2</v>
      </c>
      <c r="G262">
        <v>7.9758999999999997E-2</v>
      </c>
      <c r="H262">
        <v>1.6917000000000001E-2</v>
      </c>
      <c r="I262">
        <v>6.4406000000000005E-2</v>
      </c>
      <c r="J262">
        <v>1.812E-3</v>
      </c>
      <c r="K262">
        <v>3.4680000000000002E-3</v>
      </c>
      <c r="L262">
        <v>9.3689999999999996E-2</v>
      </c>
      <c r="M262">
        <v>0.22506300000000001</v>
      </c>
      <c r="N262">
        <v>0.33447500000000002</v>
      </c>
      <c r="O262">
        <v>0.41388999999999998</v>
      </c>
      <c r="P262">
        <v>0.43810100000000002</v>
      </c>
      <c r="Q262">
        <v>0.61627799999999999</v>
      </c>
      <c r="R262">
        <v>0.63507199999999997</v>
      </c>
      <c r="S262">
        <v>0.57142499999999996</v>
      </c>
      <c r="T262">
        <v>0.54358600000000001</v>
      </c>
      <c r="U262">
        <v>0.65025200000000005</v>
      </c>
      <c r="V262">
        <v>0.71214</v>
      </c>
      <c r="W262">
        <v>0.49357200000000001</v>
      </c>
      <c r="X262">
        <v>0.40828100000000001</v>
      </c>
      <c r="Y262">
        <v>0.45134400000000002</v>
      </c>
    </row>
    <row r="263" spans="1:25" x14ac:dyDescent="0.25">
      <c r="A263">
        <v>0.11018699999999999</v>
      </c>
      <c r="B263">
        <v>3.6242000000000003E-2</v>
      </c>
      <c r="C263">
        <v>6.6863000000000006E-2</v>
      </c>
      <c r="D263">
        <v>3.2508000000000002E-2</v>
      </c>
      <c r="E263">
        <v>1.6288E-2</v>
      </c>
      <c r="F263">
        <v>3.0560000000000001E-3</v>
      </c>
      <c r="G263">
        <v>1.7484E-2</v>
      </c>
      <c r="H263">
        <v>1.8109E-2</v>
      </c>
      <c r="I263">
        <v>5.1615000000000001E-2</v>
      </c>
      <c r="J263">
        <v>1.4200000000000001E-4</v>
      </c>
      <c r="K263">
        <v>4.0099999999999997E-3</v>
      </c>
      <c r="L263">
        <v>4.2326999999999997E-2</v>
      </c>
      <c r="M263">
        <v>0.15238699999999999</v>
      </c>
      <c r="N263">
        <v>0.240893</v>
      </c>
      <c r="O263">
        <v>0.28683999999999998</v>
      </c>
      <c r="P263">
        <v>0.26675100000000002</v>
      </c>
      <c r="Q263">
        <v>0.43717200000000001</v>
      </c>
      <c r="R263">
        <v>0.53925400000000001</v>
      </c>
      <c r="S263">
        <v>0.46816600000000003</v>
      </c>
      <c r="T263">
        <v>0.34893299999999999</v>
      </c>
      <c r="U263">
        <v>0.48288700000000001</v>
      </c>
      <c r="V263">
        <v>0.58236200000000005</v>
      </c>
      <c r="W263">
        <v>0.34502699999999997</v>
      </c>
      <c r="X263">
        <v>0.14297000000000001</v>
      </c>
      <c r="Y263">
        <v>0.181252</v>
      </c>
    </row>
    <row r="264" spans="1:25" x14ac:dyDescent="0.25">
      <c r="A264">
        <v>0.17024</v>
      </c>
      <c r="B264">
        <v>5.5674000000000001E-2</v>
      </c>
      <c r="C264">
        <v>0.13495799999999999</v>
      </c>
      <c r="D264">
        <v>0.124875</v>
      </c>
      <c r="E264">
        <v>6.1688E-2</v>
      </c>
      <c r="F264">
        <v>2.9926000000000001E-2</v>
      </c>
      <c r="G264">
        <v>1.768E-3</v>
      </c>
      <c r="H264">
        <v>1.6573000000000001E-2</v>
      </c>
      <c r="I264">
        <v>4.9117000000000001E-2</v>
      </c>
      <c r="J264">
        <v>1.2798E-2</v>
      </c>
      <c r="K264">
        <v>2.1940000000000001E-2</v>
      </c>
      <c r="L264">
        <v>6.8897E-2</v>
      </c>
      <c r="M264">
        <v>0.223582</v>
      </c>
      <c r="N264">
        <v>0.34688000000000002</v>
      </c>
      <c r="O264">
        <v>0.38687100000000002</v>
      </c>
      <c r="P264">
        <v>0.37302999999999997</v>
      </c>
      <c r="Q264">
        <v>0.54587699999999995</v>
      </c>
      <c r="R264">
        <v>0.67996299999999998</v>
      </c>
      <c r="S264">
        <v>0.59004000000000001</v>
      </c>
      <c r="T264">
        <v>0.432786</v>
      </c>
      <c r="U264">
        <v>0.60645400000000005</v>
      </c>
      <c r="V264">
        <v>0.78981599999999996</v>
      </c>
      <c r="W264">
        <v>0.49343399999999998</v>
      </c>
      <c r="X264">
        <v>0.24324899999999999</v>
      </c>
      <c r="Y264">
        <v>0.312967</v>
      </c>
    </row>
    <row r="265" spans="1:25" x14ac:dyDescent="0.25">
      <c r="A265">
        <v>0.164682</v>
      </c>
      <c r="B265">
        <v>0.11551599999999999</v>
      </c>
      <c r="C265">
        <v>0.114091</v>
      </c>
      <c r="D265">
        <v>0.119727</v>
      </c>
      <c r="E265">
        <v>7.1036000000000002E-2</v>
      </c>
      <c r="F265">
        <v>1.7735999999999998E-2</v>
      </c>
      <c r="G265">
        <v>8.9133000000000004E-2</v>
      </c>
      <c r="H265">
        <v>2.9828E-2</v>
      </c>
      <c r="I265">
        <v>5.2366000000000003E-2</v>
      </c>
      <c r="J265">
        <v>1.1325E-2</v>
      </c>
      <c r="K265">
        <v>3.9439999999999996E-3</v>
      </c>
      <c r="L265">
        <v>0.13650399999999999</v>
      </c>
      <c r="M265">
        <v>0.28306999999999999</v>
      </c>
      <c r="N265">
        <v>0.41155399999999998</v>
      </c>
      <c r="O265">
        <v>0.47736499999999998</v>
      </c>
      <c r="P265">
        <v>0.55208599999999997</v>
      </c>
      <c r="Q265">
        <v>0.62193100000000001</v>
      </c>
      <c r="R265">
        <v>0.593889</v>
      </c>
      <c r="S265">
        <v>0.56316299999999997</v>
      </c>
      <c r="T265">
        <v>0.57941399999999998</v>
      </c>
      <c r="U265">
        <v>0.60465100000000005</v>
      </c>
      <c r="V265">
        <v>0.64435299999999995</v>
      </c>
      <c r="W265">
        <v>0.52359599999999995</v>
      </c>
      <c r="X265">
        <v>0.57723899999999995</v>
      </c>
      <c r="Y265">
        <v>0.507911</v>
      </c>
    </row>
    <row r="266" spans="1:25" x14ac:dyDescent="0.25">
      <c r="A266">
        <v>8.3592E-2</v>
      </c>
      <c r="B266">
        <v>4.3423000000000003E-2</v>
      </c>
      <c r="C266">
        <v>1.6135E-2</v>
      </c>
      <c r="D266">
        <v>2.2039999999999998E-3</v>
      </c>
      <c r="E266">
        <v>4.561E-3</v>
      </c>
      <c r="F266">
        <v>3.2347000000000001E-2</v>
      </c>
      <c r="G266">
        <v>8.7326000000000001E-2</v>
      </c>
      <c r="H266">
        <v>2.3393000000000001E-2</v>
      </c>
      <c r="I266">
        <v>5.4901999999999999E-2</v>
      </c>
      <c r="J266">
        <v>3.5630000000000002E-3</v>
      </c>
      <c r="K266">
        <v>7.5469999999999999E-3</v>
      </c>
      <c r="L266">
        <v>0.115815</v>
      </c>
      <c r="M266">
        <v>0.242147</v>
      </c>
      <c r="N266">
        <v>0.35006799999999999</v>
      </c>
      <c r="O266">
        <v>0.43624499999999999</v>
      </c>
      <c r="P266">
        <v>0.47814200000000001</v>
      </c>
      <c r="Q266">
        <v>0.58473399999999998</v>
      </c>
      <c r="R266">
        <v>0.59077999999999997</v>
      </c>
      <c r="S266">
        <v>0.54483400000000004</v>
      </c>
      <c r="T266">
        <v>0.545103</v>
      </c>
      <c r="U266">
        <v>0.57138</v>
      </c>
      <c r="V266">
        <v>0.62124599999999996</v>
      </c>
      <c r="W266">
        <v>0.47455599999999998</v>
      </c>
      <c r="X266">
        <v>0.47899000000000003</v>
      </c>
      <c r="Y266">
        <v>0.43080299999999999</v>
      </c>
    </row>
    <row r="267" spans="1:25" x14ac:dyDescent="0.25">
      <c r="A267">
        <v>7.8245999999999996E-2</v>
      </c>
      <c r="B267">
        <v>1.9421000000000001E-2</v>
      </c>
      <c r="C267">
        <v>4.6066999999999997E-2</v>
      </c>
      <c r="D267">
        <v>2.8679999999999999E-3</v>
      </c>
      <c r="E267">
        <v>7.2789999999999999E-3</v>
      </c>
      <c r="F267">
        <v>2.3821999999999999E-2</v>
      </c>
      <c r="G267">
        <v>6.3915E-2</v>
      </c>
      <c r="H267">
        <v>1.4383999999999999E-2</v>
      </c>
      <c r="I267">
        <v>5.8814999999999999E-2</v>
      </c>
      <c r="J267">
        <v>1.4419999999999999E-3</v>
      </c>
      <c r="K267">
        <v>4.8859999999999997E-3</v>
      </c>
      <c r="L267">
        <v>9.0330999999999995E-2</v>
      </c>
      <c r="M267">
        <v>0.215947</v>
      </c>
      <c r="N267">
        <v>0.31410500000000002</v>
      </c>
      <c r="O267">
        <v>0.37296299999999999</v>
      </c>
      <c r="P267">
        <v>0.37928299999999998</v>
      </c>
      <c r="Q267">
        <v>0.54159500000000005</v>
      </c>
      <c r="R267">
        <v>0.56967900000000005</v>
      </c>
      <c r="S267">
        <v>0.503888</v>
      </c>
      <c r="T267">
        <v>0.46119700000000002</v>
      </c>
      <c r="U267">
        <v>0.56608099999999995</v>
      </c>
      <c r="V267">
        <v>0.62525500000000001</v>
      </c>
      <c r="W267">
        <v>0.42535000000000001</v>
      </c>
      <c r="X267">
        <v>0.32711899999999999</v>
      </c>
      <c r="Y267">
        <v>0.371971</v>
      </c>
    </row>
    <row r="268" spans="1:25" x14ac:dyDescent="0.25">
      <c r="A268">
        <v>0.17030600000000001</v>
      </c>
      <c r="B268">
        <v>9.4190999999999997E-2</v>
      </c>
      <c r="C268">
        <v>0.14568600000000001</v>
      </c>
      <c r="D268">
        <v>0.13460900000000001</v>
      </c>
      <c r="E268">
        <v>6.1892000000000003E-2</v>
      </c>
      <c r="F268">
        <v>2.8208E-2</v>
      </c>
      <c r="G268">
        <v>8.6268999999999998E-2</v>
      </c>
      <c r="H268">
        <v>2.7539000000000001E-2</v>
      </c>
      <c r="I268">
        <v>6.3380000000000006E-2</v>
      </c>
      <c r="J268">
        <v>3.1870000000000002E-3</v>
      </c>
      <c r="K268">
        <v>1.7024000000000001E-2</v>
      </c>
      <c r="L268">
        <v>0.123665</v>
      </c>
      <c r="M268">
        <v>0.28067300000000001</v>
      </c>
      <c r="N268">
        <v>0.41253499999999999</v>
      </c>
      <c r="O268">
        <v>0.44906600000000002</v>
      </c>
      <c r="P268">
        <v>0.48749199999999998</v>
      </c>
      <c r="Q268">
        <v>0.63100400000000001</v>
      </c>
      <c r="R268">
        <v>0.61319800000000002</v>
      </c>
      <c r="S268">
        <v>0.54507300000000003</v>
      </c>
      <c r="T268">
        <v>0.53723799999999999</v>
      </c>
      <c r="U268">
        <v>0.63130200000000003</v>
      </c>
      <c r="V268">
        <v>0.69376800000000005</v>
      </c>
      <c r="W268">
        <v>0.50499000000000005</v>
      </c>
      <c r="X268">
        <v>0.47515800000000002</v>
      </c>
      <c r="Y268">
        <v>0.48159600000000002</v>
      </c>
    </row>
    <row r="269" spans="1:25" x14ac:dyDescent="0.25">
      <c r="A269">
        <v>6.1981000000000001E-2</v>
      </c>
      <c r="B269">
        <v>1.3878E-2</v>
      </c>
      <c r="C269">
        <v>0.17744499999999999</v>
      </c>
      <c r="D269">
        <v>0.180091</v>
      </c>
      <c r="E269">
        <v>8.0224000000000004E-2</v>
      </c>
      <c r="F269">
        <v>3.9402E-2</v>
      </c>
      <c r="G269">
        <v>9.6439999999999998E-2</v>
      </c>
      <c r="H269">
        <v>3.6047000000000003E-2</v>
      </c>
      <c r="I269">
        <v>6.0867999999999998E-2</v>
      </c>
      <c r="J269">
        <v>1.36E-4</v>
      </c>
      <c r="K269">
        <v>1.7021000000000001E-2</v>
      </c>
      <c r="L269">
        <v>0.12026100000000001</v>
      </c>
      <c r="M269">
        <v>0.279665</v>
      </c>
      <c r="N269">
        <v>0.38035600000000003</v>
      </c>
      <c r="O269">
        <v>0.41461599999999998</v>
      </c>
      <c r="P269">
        <v>0.44812000000000002</v>
      </c>
      <c r="Q269">
        <v>0.61997100000000005</v>
      </c>
      <c r="R269">
        <v>0.60832399999999998</v>
      </c>
      <c r="S269">
        <v>0.521208</v>
      </c>
      <c r="T269">
        <v>0.54170200000000002</v>
      </c>
      <c r="U269">
        <v>0.65899200000000002</v>
      </c>
      <c r="V269">
        <v>0.72598200000000002</v>
      </c>
      <c r="W269">
        <v>0.49405500000000002</v>
      </c>
      <c r="X269">
        <v>0.41084599999999999</v>
      </c>
      <c r="Y269">
        <v>0.39929799999999999</v>
      </c>
    </row>
    <row r="270" spans="1:25" x14ac:dyDescent="0.25">
      <c r="A270">
        <v>0.17488500000000001</v>
      </c>
      <c r="B270">
        <v>8.4862000000000007E-2</v>
      </c>
      <c r="C270">
        <v>0.14788999999999999</v>
      </c>
      <c r="D270">
        <v>0.13545599999999999</v>
      </c>
      <c r="E270">
        <v>5.9308E-2</v>
      </c>
      <c r="F270">
        <v>2.3116999999999999E-2</v>
      </c>
      <c r="G270">
        <v>6.9438E-2</v>
      </c>
      <c r="H270">
        <v>2.1510000000000001E-2</v>
      </c>
      <c r="I270">
        <v>6.0270999999999998E-2</v>
      </c>
      <c r="J270">
        <v>9.9579999999999998E-3</v>
      </c>
      <c r="K270">
        <v>2.6407E-2</v>
      </c>
      <c r="L270">
        <v>0.12595999999999999</v>
      </c>
      <c r="M270">
        <v>0.29291400000000001</v>
      </c>
      <c r="N270">
        <v>0.42363299999999998</v>
      </c>
      <c r="O270">
        <v>0.45666899999999999</v>
      </c>
      <c r="P270">
        <v>0.49019000000000001</v>
      </c>
      <c r="Q270">
        <v>0.64835399999999999</v>
      </c>
      <c r="R270">
        <v>0.65310900000000005</v>
      </c>
      <c r="S270">
        <v>0.58069099999999996</v>
      </c>
      <c r="T270">
        <v>0.55086299999999999</v>
      </c>
      <c r="U270">
        <v>0.67181100000000005</v>
      </c>
      <c r="V270">
        <v>0.76392199999999999</v>
      </c>
      <c r="W270">
        <v>0.54341200000000001</v>
      </c>
      <c r="X270">
        <v>0.46856300000000001</v>
      </c>
      <c r="Y270">
        <v>0.49693799999999999</v>
      </c>
    </row>
    <row r="271" spans="1:25" x14ac:dyDescent="0.25">
      <c r="A271">
        <v>0.144399</v>
      </c>
      <c r="B271">
        <v>5.2436000000000003E-2</v>
      </c>
      <c r="C271">
        <v>0.131768</v>
      </c>
      <c r="D271">
        <v>0.121742</v>
      </c>
      <c r="E271">
        <v>6.5533999999999995E-2</v>
      </c>
      <c r="F271">
        <v>3.5316E-2</v>
      </c>
      <c r="G271">
        <v>7.9450000000000007E-3</v>
      </c>
      <c r="H271">
        <v>1.5946999999999999E-2</v>
      </c>
      <c r="I271">
        <v>4.4146999999999999E-2</v>
      </c>
      <c r="J271">
        <v>1.1927E-2</v>
      </c>
      <c r="K271">
        <v>2.2873999999999999E-2</v>
      </c>
      <c r="L271">
        <v>6.7540000000000003E-2</v>
      </c>
      <c r="M271">
        <v>0.22145200000000001</v>
      </c>
      <c r="N271">
        <v>0.324652</v>
      </c>
      <c r="O271">
        <v>0.35927999999999999</v>
      </c>
      <c r="P271">
        <v>0.33103100000000002</v>
      </c>
      <c r="Q271">
        <v>0.48719600000000002</v>
      </c>
      <c r="R271">
        <v>0.62473199999999995</v>
      </c>
      <c r="S271">
        <v>0.53716799999999998</v>
      </c>
      <c r="T271">
        <v>0.37852200000000003</v>
      </c>
      <c r="U271">
        <v>0.546346</v>
      </c>
      <c r="V271">
        <v>0.717136</v>
      </c>
      <c r="W271">
        <v>0.42623100000000003</v>
      </c>
      <c r="X271">
        <v>0.17910100000000001</v>
      </c>
      <c r="Y271">
        <v>0.23136699999999999</v>
      </c>
    </row>
    <row r="272" spans="1:25" x14ac:dyDescent="0.25">
      <c r="A272">
        <v>7.4763999999999997E-2</v>
      </c>
      <c r="B272">
        <v>3.8363000000000001E-2</v>
      </c>
      <c r="C272">
        <v>0.14274999999999999</v>
      </c>
      <c r="D272">
        <v>0.140796</v>
      </c>
      <c r="E272">
        <v>7.9145999999999994E-2</v>
      </c>
      <c r="F272">
        <v>4.9207000000000001E-2</v>
      </c>
      <c r="G272">
        <v>2.6842000000000001E-2</v>
      </c>
      <c r="H272">
        <v>3.9591000000000001E-2</v>
      </c>
      <c r="I272">
        <v>4.7532999999999999E-2</v>
      </c>
      <c r="J272">
        <v>7.012E-3</v>
      </c>
      <c r="K272">
        <v>1.5299999999999999E-3</v>
      </c>
      <c r="L272">
        <v>5.0583999999999997E-2</v>
      </c>
      <c r="M272">
        <v>0.17685799999999999</v>
      </c>
      <c r="N272">
        <v>0.24620400000000001</v>
      </c>
      <c r="O272">
        <v>0.26949899999999999</v>
      </c>
      <c r="P272">
        <v>0.25126700000000002</v>
      </c>
      <c r="Q272">
        <v>0.400063</v>
      </c>
      <c r="R272">
        <v>0.46756199999999998</v>
      </c>
      <c r="S272">
        <v>0.39603100000000002</v>
      </c>
      <c r="T272">
        <v>0.31051800000000002</v>
      </c>
      <c r="U272">
        <v>0.43864199999999998</v>
      </c>
      <c r="V272">
        <v>0.53599799999999997</v>
      </c>
      <c r="W272">
        <v>0.30004599999999998</v>
      </c>
      <c r="X272">
        <v>0.114465</v>
      </c>
      <c r="Y272">
        <v>0.12948599999999999</v>
      </c>
    </row>
    <row r="273" spans="1:25" x14ac:dyDescent="0.25">
      <c r="A273">
        <v>0.17996300000000001</v>
      </c>
      <c r="B273">
        <v>0.109775</v>
      </c>
      <c r="C273">
        <v>0.157557</v>
      </c>
      <c r="D273">
        <v>0.16217699999999999</v>
      </c>
      <c r="E273">
        <v>7.6696E-2</v>
      </c>
      <c r="F273">
        <v>2.631E-2</v>
      </c>
      <c r="G273">
        <v>0.106124</v>
      </c>
      <c r="H273">
        <v>2.8733999999999999E-2</v>
      </c>
      <c r="I273">
        <v>6.3823000000000005E-2</v>
      </c>
      <c r="J273">
        <v>1.0795000000000001E-2</v>
      </c>
      <c r="K273">
        <v>2.0001000000000001E-2</v>
      </c>
      <c r="L273">
        <v>0.14249899999999999</v>
      </c>
      <c r="M273">
        <v>0.30503000000000002</v>
      </c>
      <c r="N273">
        <v>0.44901600000000003</v>
      </c>
      <c r="O273">
        <v>0.50485999999999998</v>
      </c>
      <c r="P273">
        <v>0.58837399999999995</v>
      </c>
      <c r="Q273">
        <v>0.72160299999999999</v>
      </c>
      <c r="R273">
        <v>0.67902399999999996</v>
      </c>
      <c r="S273">
        <v>0.60625399999999996</v>
      </c>
      <c r="T273">
        <v>0.65625999999999995</v>
      </c>
      <c r="U273">
        <v>0.72744900000000001</v>
      </c>
      <c r="V273">
        <v>0.77255399999999996</v>
      </c>
      <c r="W273">
        <v>0.58424200000000004</v>
      </c>
      <c r="X273">
        <v>0.63343099999999997</v>
      </c>
      <c r="Y273">
        <v>0.59145599999999998</v>
      </c>
    </row>
    <row r="274" spans="1:25" x14ac:dyDescent="0.25">
      <c r="A274">
        <v>0.137715</v>
      </c>
      <c r="B274">
        <v>7.1603E-2</v>
      </c>
      <c r="C274">
        <v>6.6781999999999994E-2</v>
      </c>
      <c r="D274">
        <v>3.9084000000000001E-2</v>
      </c>
      <c r="E274">
        <v>1.0107E-2</v>
      </c>
      <c r="F274">
        <v>3.3295999999999999E-2</v>
      </c>
      <c r="G274">
        <v>0.101811</v>
      </c>
      <c r="H274">
        <v>1.9394000000000002E-2</v>
      </c>
      <c r="I274">
        <v>6.2546000000000004E-2</v>
      </c>
      <c r="J274">
        <v>1.6532999999999999E-2</v>
      </c>
      <c r="K274">
        <v>1.4714E-2</v>
      </c>
      <c r="L274">
        <v>0.14199999999999999</v>
      </c>
      <c r="M274">
        <v>0.30902400000000002</v>
      </c>
      <c r="N274">
        <v>0.46190599999999998</v>
      </c>
      <c r="O274">
        <v>0.55389100000000002</v>
      </c>
      <c r="P274">
        <v>0.62755700000000003</v>
      </c>
      <c r="Q274">
        <v>0.78693900000000006</v>
      </c>
      <c r="R274">
        <v>0.77572099999999999</v>
      </c>
      <c r="S274">
        <v>0.70291499999999996</v>
      </c>
      <c r="T274">
        <v>0.71537099999999998</v>
      </c>
      <c r="U274">
        <v>0.78552200000000005</v>
      </c>
      <c r="V274">
        <v>0.84804900000000005</v>
      </c>
      <c r="W274">
        <v>0.63699899999999998</v>
      </c>
      <c r="X274">
        <v>0.65487300000000004</v>
      </c>
      <c r="Y274">
        <v>0.63497099999999995</v>
      </c>
    </row>
    <row r="275" spans="1:25" x14ac:dyDescent="0.25">
      <c r="A275">
        <v>0.122322</v>
      </c>
      <c r="B275">
        <v>2.7101E-2</v>
      </c>
      <c r="C275">
        <v>9.7791000000000003E-2</v>
      </c>
      <c r="D275">
        <v>5.3332999999999998E-2</v>
      </c>
      <c r="E275">
        <v>7.162E-3</v>
      </c>
      <c r="F275">
        <v>1.3065999999999999E-2</v>
      </c>
      <c r="G275">
        <v>2.7129E-2</v>
      </c>
      <c r="H275">
        <v>3.6979999999999999E-3</v>
      </c>
      <c r="I275">
        <v>5.0915000000000002E-2</v>
      </c>
      <c r="J275">
        <v>2.1772E-2</v>
      </c>
      <c r="K275">
        <v>2.7740999999999998E-2</v>
      </c>
      <c r="L275">
        <v>0.100123</v>
      </c>
      <c r="M275">
        <v>0.26272099999999998</v>
      </c>
      <c r="N275">
        <v>0.39663199999999998</v>
      </c>
      <c r="O275">
        <v>0.45310499999999998</v>
      </c>
      <c r="P275">
        <v>0.45834900000000001</v>
      </c>
      <c r="Q275">
        <v>0.659551</v>
      </c>
      <c r="R275">
        <v>0.74848999999999999</v>
      </c>
      <c r="S275">
        <v>0.65933200000000003</v>
      </c>
      <c r="T275">
        <v>0.55483000000000005</v>
      </c>
      <c r="U275">
        <v>0.719777</v>
      </c>
      <c r="V275">
        <v>0.85955700000000002</v>
      </c>
      <c r="W275">
        <v>0.57389800000000002</v>
      </c>
      <c r="X275">
        <v>0.38626100000000002</v>
      </c>
      <c r="Y275">
        <v>0.467252</v>
      </c>
    </row>
    <row r="276" spans="1:25" x14ac:dyDescent="0.25">
      <c r="A276">
        <v>0.16509399999999999</v>
      </c>
      <c r="B276">
        <v>6.9218000000000002E-2</v>
      </c>
      <c r="C276">
        <v>0.143486</v>
      </c>
      <c r="D276">
        <v>0.12588099999999999</v>
      </c>
      <c r="E276">
        <v>5.7465000000000002E-2</v>
      </c>
      <c r="F276">
        <v>2.6447999999999999E-2</v>
      </c>
      <c r="G276">
        <v>5.1919E-2</v>
      </c>
      <c r="H276">
        <v>1.9338000000000001E-2</v>
      </c>
      <c r="I276">
        <v>5.8415000000000002E-2</v>
      </c>
      <c r="J276">
        <v>7.4669999999999997E-3</v>
      </c>
      <c r="K276">
        <v>2.2877999999999999E-2</v>
      </c>
      <c r="L276">
        <v>9.7472000000000003E-2</v>
      </c>
      <c r="M276">
        <v>0.258747</v>
      </c>
      <c r="N276">
        <v>0.38997799999999999</v>
      </c>
      <c r="O276">
        <v>0.43221300000000001</v>
      </c>
      <c r="P276">
        <v>0.44987199999999999</v>
      </c>
      <c r="Q276">
        <v>0.61653800000000003</v>
      </c>
      <c r="R276">
        <v>0.66127599999999997</v>
      </c>
      <c r="S276">
        <v>0.585758</v>
      </c>
      <c r="T276">
        <v>0.51228499999999999</v>
      </c>
      <c r="U276">
        <v>0.64954299999999998</v>
      </c>
      <c r="V276">
        <v>0.77090800000000004</v>
      </c>
      <c r="W276">
        <v>0.52867200000000003</v>
      </c>
      <c r="X276">
        <v>0.39216200000000001</v>
      </c>
      <c r="Y276">
        <v>0.44268400000000002</v>
      </c>
    </row>
    <row r="277" spans="1:25" x14ac:dyDescent="0.25">
      <c r="A277">
        <v>0.14812500000000001</v>
      </c>
      <c r="B277">
        <v>0.100138</v>
      </c>
      <c r="C277">
        <v>8.6622000000000005E-2</v>
      </c>
      <c r="D277">
        <v>0.106404</v>
      </c>
      <c r="E277">
        <v>7.6356999999999994E-2</v>
      </c>
      <c r="F277">
        <v>4.81E-3</v>
      </c>
      <c r="G277">
        <v>6.4871999999999999E-2</v>
      </c>
      <c r="H277">
        <v>2.5597000000000002E-2</v>
      </c>
      <c r="I277">
        <v>2.9737E-2</v>
      </c>
      <c r="J277">
        <v>2.7385E-2</v>
      </c>
      <c r="K277">
        <v>3.77E-4</v>
      </c>
      <c r="L277">
        <v>0.14315</v>
      </c>
      <c r="M277">
        <v>0.29469899999999999</v>
      </c>
      <c r="N277">
        <v>0.40753600000000001</v>
      </c>
      <c r="O277">
        <v>0.53854599999999997</v>
      </c>
      <c r="P277">
        <v>0.610151</v>
      </c>
      <c r="Q277">
        <v>0.63249699999999998</v>
      </c>
      <c r="R277">
        <v>0.63538700000000004</v>
      </c>
      <c r="S277">
        <v>0.66247100000000003</v>
      </c>
      <c r="T277">
        <v>0.63269500000000001</v>
      </c>
      <c r="U277">
        <v>0.63333799999999996</v>
      </c>
      <c r="V277">
        <v>0.70475699999999997</v>
      </c>
      <c r="W277">
        <v>0.62562799999999996</v>
      </c>
      <c r="X277">
        <v>0.62804700000000002</v>
      </c>
      <c r="Y277">
        <v>0.483765</v>
      </c>
    </row>
    <row r="278" spans="1:25" x14ac:dyDescent="0.25">
      <c r="A278">
        <v>6.2722E-2</v>
      </c>
      <c r="B278">
        <v>1.4161999999999999E-2</v>
      </c>
      <c r="C278">
        <v>2.1062999999999998E-2</v>
      </c>
      <c r="D278">
        <v>1.8051000000000001E-2</v>
      </c>
      <c r="E278">
        <v>1.4109999999999999E-3</v>
      </c>
      <c r="F278">
        <v>5.3102000000000003E-2</v>
      </c>
      <c r="G278">
        <v>6.5417000000000003E-2</v>
      </c>
      <c r="H278">
        <v>1.6676E-2</v>
      </c>
      <c r="I278">
        <v>4.2029999999999998E-2</v>
      </c>
      <c r="J278">
        <v>1.0751E-2</v>
      </c>
      <c r="K278">
        <v>1.3453E-2</v>
      </c>
      <c r="L278">
        <v>0.11321000000000001</v>
      </c>
      <c r="M278">
        <v>0.23600199999999999</v>
      </c>
      <c r="N278">
        <v>0.32590799999999998</v>
      </c>
      <c r="O278">
        <v>0.45195800000000003</v>
      </c>
      <c r="P278">
        <v>0.49506299999999998</v>
      </c>
      <c r="Q278">
        <v>0.56681099999999995</v>
      </c>
      <c r="R278">
        <v>0.59473399999999998</v>
      </c>
      <c r="S278">
        <v>0.593607</v>
      </c>
      <c r="T278">
        <v>0.58216599999999996</v>
      </c>
      <c r="U278">
        <v>0.586835</v>
      </c>
      <c r="V278">
        <v>0.65361100000000005</v>
      </c>
      <c r="W278">
        <v>0.52837500000000004</v>
      </c>
      <c r="X278">
        <v>0.49494500000000002</v>
      </c>
      <c r="Y278">
        <v>0.42131600000000002</v>
      </c>
    </row>
    <row r="279" spans="1:25" x14ac:dyDescent="0.25">
      <c r="A279">
        <v>6.8510000000000001E-2</v>
      </c>
      <c r="B279">
        <v>1.9779000000000001E-2</v>
      </c>
      <c r="C279">
        <v>1.8162999999999999E-2</v>
      </c>
      <c r="D279">
        <v>2.9489000000000001E-2</v>
      </c>
      <c r="E279">
        <v>2.9263000000000001E-2</v>
      </c>
      <c r="F279">
        <v>5.0818000000000002E-2</v>
      </c>
      <c r="G279">
        <v>9.1788999999999996E-2</v>
      </c>
      <c r="H279">
        <v>1.2685E-2</v>
      </c>
      <c r="I279">
        <v>6.2253999999999997E-2</v>
      </c>
      <c r="J279">
        <v>6.0099999999999997E-3</v>
      </c>
      <c r="K279">
        <v>4.5490000000000001E-3</v>
      </c>
      <c r="L279">
        <v>0.11890199999999999</v>
      </c>
      <c r="M279">
        <v>0.26047799999999999</v>
      </c>
      <c r="N279">
        <v>0.36839499999999997</v>
      </c>
      <c r="O279">
        <v>0.443077</v>
      </c>
      <c r="P279">
        <v>0.46848400000000001</v>
      </c>
      <c r="Q279">
        <v>0.63560099999999997</v>
      </c>
      <c r="R279">
        <v>0.64721799999999996</v>
      </c>
      <c r="S279">
        <v>0.57948</v>
      </c>
      <c r="T279">
        <v>0.576071</v>
      </c>
      <c r="U279">
        <v>0.66377299999999995</v>
      </c>
      <c r="V279">
        <v>0.72245199999999998</v>
      </c>
      <c r="W279">
        <v>0.50936700000000001</v>
      </c>
      <c r="X279">
        <v>0.45885300000000001</v>
      </c>
      <c r="Y279">
        <v>0.48310700000000001</v>
      </c>
    </row>
    <row r="280" spans="1:25" x14ac:dyDescent="0.25">
      <c r="A280">
        <v>0.17580499999999999</v>
      </c>
      <c r="B280">
        <v>0.11071499999999999</v>
      </c>
      <c r="C280">
        <v>0.12032</v>
      </c>
      <c r="D280">
        <v>0.109454</v>
      </c>
      <c r="E280">
        <v>4.9255E-2</v>
      </c>
      <c r="F280">
        <v>5.3410000000000003E-3</v>
      </c>
      <c r="G280">
        <v>9.8320000000000005E-2</v>
      </c>
      <c r="H280">
        <v>2.3698E-2</v>
      </c>
      <c r="I280">
        <v>6.2128999999999997E-2</v>
      </c>
      <c r="J280">
        <v>1.393E-2</v>
      </c>
      <c r="K280">
        <v>1.7476999999999999E-2</v>
      </c>
      <c r="L280">
        <v>0.14491000000000001</v>
      </c>
      <c r="M280">
        <v>0.30519400000000002</v>
      </c>
      <c r="N280">
        <v>0.45255899999999999</v>
      </c>
      <c r="O280">
        <v>0.51561699999999999</v>
      </c>
      <c r="P280">
        <v>0.58646699999999996</v>
      </c>
      <c r="Q280">
        <v>0.72349399999999997</v>
      </c>
      <c r="R280">
        <v>0.69122399999999995</v>
      </c>
      <c r="S280">
        <v>0.62247399999999997</v>
      </c>
      <c r="T280">
        <v>0.651752</v>
      </c>
      <c r="U280">
        <v>0.71976499999999999</v>
      </c>
      <c r="V280">
        <v>0.77064900000000003</v>
      </c>
      <c r="W280">
        <v>0.58761099999999999</v>
      </c>
      <c r="X280">
        <v>0.621502</v>
      </c>
      <c r="Y280">
        <v>0.59293499999999999</v>
      </c>
    </row>
    <row r="281" spans="1:25" x14ac:dyDescent="0.25">
      <c r="A281">
        <v>0.141682</v>
      </c>
      <c r="B281">
        <v>8.1004999999999994E-2</v>
      </c>
      <c r="C281">
        <v>0.16600300000000001</v>
      </c>
      <c r="D281">
        <v>0.168575</v>
      </c>
      <c r="E281">
        <v>8.2261000000000001E-2</v>
      </c>
      <c r="F281">
        <v>4.5409999999999999E-2</v>
      </c>
      <c r="G281">
        <v>0.10240299999999999</v>
      </c>
      <c r="H281">
        <v>3.8436999999999999E-2</v>
      </c>
      <c r="I281">
        <v>6.6156000000000006E-2</v>
      </c>
      <c r="J281">
        <v>3.9060000000000002E-3</v>
      </c>
      <c r="K281">
        <v>1.2071E-2</v>
      </c>
      <c r="L281">
        <v>0.11355700000000001</v>
      </c>
      <c r="M281">
        <v>0.25890299999999999</v>
      </c>
      <c r="N281">
        <v>0.372919</v>
      </c>
      <c r="O281">
        <v>0.40617700000000001</v>
      </c>
      <c r="P281">
        <v>0.44719100000000001</v>
      </c>
      <c r="Q281">
        <v>0.58527099999999999</v>
      </c>
      <c r="R281">
        <v>0.55997200000000003</v>
      </c>
      <c r="S281">
        <v>0.491091</v>
      </c>
      <c r="T281">
        <v>0.50644400000000001</v>
      </c>
      <c r="U281">
        <v>0.59685900000000003</v>
      </c>
      <c r="V281">
        <v>0.65383800000000003</v>
      </c>
      <c r="W281">
        <v>0.47193400000000002</v>
      </c>
      <c r="X281">
        <v>0.43964199999999998</v>
      </c>
      <c r="Y281">
        <v>0.40954299999999999</v>
      </c>
    </row>
    <row r="282" spans="1:25" x14ac:dyDescent="0.25">
      <c r="A282">
        <v>0.156193</v>
      </c>
      <c r="B282">
        <v>7.9337000000000005E-2</v>
      </c>
      <c r="C282">
        <v>9.8726999999999995E-2</v>
      </c>
      <c r="D282">
        <v>7.5065000000000007E-2</v>
      </c>
      <c r="E282">
        <v>3.6408000000000003E-2</v>
      </c>
      <c r="F282">
        <v>3.5300000000000002E-3</v>
      </c>
      <c r="G282">
        <v>8.1108E-2</v>
      </c>
      <c r="H282">
        <v>2.6419999999999999E-2</v>
      </c>
      <c r="I282">
        <v>6.2881000000000006E-2</v>
      </c>
      <c r="J282">
        <v>2.8909999999999999E-3</v>
      </c>
      <c r="K282">
        <v>9.2359999999999994E-3</v>
      </c>
      <c r="L282">
        <v>0.107836</v>
      </c>
      <c r="M282">
        <v>0.24771099999999999</v>
      </c>
      <c r="N282">
        <v>0.37535499999999999</v>
      </c>
      <c r="O282">
        <v>0.43327199999999999</v>
      </c>
      <c r="P282">
        <v>0.46889399999999998</v>
      </c>
      <c r="Q282">
        <v>0.62156599999999995</v>
      </c>
      <c r="R282">
        <v>0.61322699999999997</v>
      </c>
      <c r="S282">
        <v>0.54796999999999996</v>
      </c>
      <c r="T282">
        <v>0.52885099999999996</v>
      </c>
      <c r="U282">
        <v>0.61785199999999996</v>
      </c>
      <c r="V282">
        <v>0.67535199999999995</v>
      </c>
      <c r="W282">
        <v>0.49120200000000003</v>
      </c>
      <c r="X282">
        <v>0.45107399999999997</v>
      </c>
      <c r="Y282">
        <v>0.45880700000000002</v>
      </c>
    </row>
    <row r="283" spans="1:25" x14ac:dyDescent="0.25">
      <c r="A283">
        <v>0.13936699999999999</v>
      </c>
      <c r="B283">
        <v>3.6963999999999997E-2</v>
      </c>
      <c r="C283">
        <v>0.10193199999999999</v>
      </c>
      <c r="D283">
        <v>7.3302999999999993E-2</v>
      </c>
      <c r="E283">
        <v>3.3180000000000001E-2</v>
      </c>
      <c r="F283">
        <v>1.1486E-2</v>
      </c>
      <c r="G283">
        <v>1.8200000000000001E-4</v>
      </c>
      <c r="H283">
        <v>1.0477999999999999E-2</v>
      </c>
      <c r="I283">
        <v>4.7455999999999998E-2</v>
      </c>
      <c r="J283">
        <v>1.3603000000000001E-2</v>
      </c>
      <c r="K283">
        <v>1.7843000000000001E-2</v>
      </c>
      <c r="L283">
        <v>6.4274999999999999E-2</v>
      </c>
      <c r="M283">
        <v>0.20643500000000001</v>
      </c>
      <c r="N283">
        <v>0.32251600000000002</v>
      </c>
      <c r="O283">
        <v>0.36407200000000001</v>
      </c>
      <c r="P283">
        <v>0.34432800000000002</v>
      </c>
      <c r="Q283">
        <v>0.52355300000000005</v>
      </c>
      <c r="R283">
        <v>0.65610100000000005</v>
      </c>
      <c r="S283">
        <v>0.56414699999999995</v>
      </c>
      <c r="T283">
        <v>0.413854</v>
      </c>
      <c r="U283">
        <v>0.57821</v>
      </c>
      <c r="V283">
        <v>0.73468500000000003</v>
      </c>
      <c r="W283">
        <v>0.45293699999999998</v>
      </c>
      <c r="X283">
        <v>0.21765899999999999</v>
      </c>
      <c r="Y283">
        <v>0.282221</v>
      </c>
    </row>
    <row r="284" spans="1:25" x14ac:dyDescent="0.25">
      <c r="A284">
        <v>9.7185999999999995E-2</v>
      </c>
      <c r="B284">
        <v>3.6932E-2</v>
      </c>
      <c r="C284">
        <v>0.152612</v>
      </c>
      <c r="D284">
        <v>0.15146699999999999</v>
      </c>
      <c r="E284">
        <v>7.8667000000000001E-2</v>
      </c>
      <c r="F284">
        <v>5.0167999999999997E-2</v>
      </c>
      <c r="G284">
        <v>2.1988000000000001E-2</v>
      </c>
      <c r="H284">
        <v>3.6039000000000002E-2</v>
      </c>
      <c r="I284">
        <v>4.9236000000000002E-2</v>
      </c>
      <c r="J284">
        <v>5.5000000000000003E-4</v>
      </c>
      <c r="K284">
        <v>9.6819999999999996E-3</v>
      </c>
      <c r="L284">
        <v>6.3594999999999999E-2</v>
      </c>
      <c r="M284">
        <v>0.202484</v>
      </c>
      <c r="N284">
        <v>0.297568</v>
      </c>
      <c r="O284">
        <v>0.32433699999999999</v>
      </c>
      <c r="P284">
        <v>0.30787300000000001</v>
      </c>
      <c r="Q284">
        <v>0.46624399999999999</v>
      </c>
      <c r="R284">
        <v>0.55672200000000005</v>
      </c>
      <c r="S284">
        <v>0.46786899999999998</v>
      </c>
      <c r="T284">
        <v>0.36290299999999998</v>
      </c>
      <c r="U284">
        <v>0.50869600000000004</v>
      </c>
      <c r="V284">
        <v>0.63938200000000001</v>
      </c>
      <c r="W284">
        <v>0.38616800000000001</v>
      </c>
      <c r="X284">
        <v>0.17721899999999999</v>
      </c>
      <c r="Y284">
        <v>0.21851799999999999</v>
      </c>
    </row>
    <row r="285" spans="1:25" x14ac:dyDescent="0.25">
      <c r="A285">
        <v>0.136375</v>
      </c>
      <c r="B285">
        <v>9.7092999999999999E-2</v>
      </c>
      <c r="C285">
        <v>9.4538999999999998E-2</v>
      </c>
      <c r="D285">
        <v>0.101865</v>
      </c>
      <c r="E285">
        <v>5.3850000000000002E-2</v>
      </c>
      <c r="F285">
        <v>6.5240000000000003E-3</v>
      </c>
      <c r="G285">
        <v>7.8271999999999994E-2</v>
      </c>
      <c r="H285">
        <v>2.0688999999999999E-2</v>
      </c>
      <c r="I285">
        <v>4.2641999999999999E-2</v>
      </c>
      <c r="J285">
        <v>1.7672E-2</v>
      </c>
      <c r="K285">
        <v>1.8155000000000001E-2</v>
      </c>
      <c r="L285">
        <v>0.157439</v>
      </c>
      <c r="M285">
        <v>0.29358000000000001</v>
      </c>
      <c r="N285">
        <v>0.40714499999999998</v>
      </c>
      <c r="O285">
        <v>0.45625700000000002</v>
      </c>
      <c r="P285">
        <v>0.51627999999999996</v>
      </c>
      <c r="Q285">
        <v>0.58152000000000004</v>
      </c>
      <c r="R285">
        <v>0.55942899999999995</v>
      </c>
      <c r="S285">
        <v>0.52596699999999996</v>
      </c>
      <c r="T285">
        <v>0.55301599999999995</v>
      </c>
      <c r="U285">
        <v>0.57843299999999997</v>
      </c>
      <c r="V285">
        <v>0.62403500000000001</v>
      </c>
      <c r="W285">
        <v>0.50341499999999995</v>
      </c>
      <c r="X285">
        <v>0.54090700000000003</v>
      </c>
      <c r="Y285">
        <v>0.47856100000000001</v>
      </c>
    </row>
    <row r="286" spans="1:25" x14ac:dyDescent="0.25">
      <c r="A286">
        <v>8.1533999999999995E-2</v>
      </c>
      <c r="B286">
        <v>3.5904999999999999E-2</v>
      </c>
      <c r="C286">
        <v>1.2293999999999999E-2</v>
      </c>
      <c r="D286">
        <v>5.5750000000000001E-3</v>
      </c>
      <c r="E286">
        <v>1.4239999999999999E-3</v>
      </c>
      <c r="F286">
        <v>3.7225000000000001E-2</v>
      </c>
      <c r="G286">
        <v>8.8992000000000002E-2</v>
      </c>
      <c r="H286">
        <v>1.8460000000000001E-2</v>
      </c>
      <c r="I286">
        <v>5.2907999999999997E-2</v>
      </c>
      <c r="J286">
        <v>5.7780000000000001E-3</v>
      </c>
      <c r="K286">
        <v>4.1679999999999998E-3</v>
      </c>
      <c r="L286">
        <v>0.120614</v>
      </c>
      <c r="M286">
        <v>0.249476</v>
      </c>
      <c r="N286">
        <v>0.35915399999999997</v>
      </c>
      <c r="O286">
        <v>0.44974799999999998</v>
      </c>
      <c r="P286">
        <v>0.49352499999999999</v>
      </c>
      <c r="Q286">
        <v>0.60338800000000004</v>
      </c>
      <c r="R286">
        <v>0.61118399999999995</v>
      </c>
      <c r="S286">
        <v>0.56486999999999998</v>
      </c>
      <c r="T286">
        <v>0.56779100000000005</v>
      </c>
      <c r="U286">
        <v>0.59420099999999998</v>
      </c>
      <c r="V286">
        <v>0.64756400000000003</v>
      </c>
      <c r="W286">
        <v>0.49442700000000001</v>
      </c>
      <c r="X286">
        <v>0.50416499999999997</v>
      </c>
      <c r="Y286">
        <v>0.45860200000000001</v>
      </c>
    </row>
    <row r="287" spans="1:25" x14ac:dyDescent="0.25">
      <c r="A287">
        <v>7.9986000000000002E-2</v>
      </c>
      <c r="B287">
        <v>8.6650000000000008E-3</v>
      </c>
      <c r="C287">
        <v>4.4581000000000003E-2</v>
      </c>
      <c r="D287">
        <v>1.3554999999999999E-2</v>
      </c>
      <c r="E287">
        <v>2.0833000000000001E-2</v>
      </c>
      <c r="F287">
        <v>3.8610999999999999E-2</v>
      </c>
      <c r="G287">
        <v>6.6780000000000006E-2</v>
      </c>
      <c r="H287">
        <v>8.1890000000000001E-3</v>
      </c>
      <c r="I287">
        <v>5.9774000000000001E-2</v>
      </c>
      <c r="J287">
        <v>8.2170000000000003E-3</v>
      </c>
      <c r="K287">
        <v>1.2293E-2</v>
      </c>
      <c r="L287">
        <v>0.10702299999999999</v>
      </c>
      <c r="M287">
        <v>0.24918599999999999</v>
      </c>
      <c r="N287">
        <v>0.36121900000000001</v>
      </c>
      <c r="O287">
        <v>0.42755199999999999</v>
      </c>
      <c r="P287">
        <v>0.433865</v>
      </c>
      <c r="Q287">
        <v>0.62271900000000002</v>
      </c>
      <c r="R287">
        <v>0.65734199999999998</v>
      </c>
      <c r="S287">
        <v>0.57971499999999998</v>
      </c>
      <c r="T287">
        <v>0.53755500000000001</v>
      </c>
      <c r="U287">
        <v>0.655891</v>
      </c>
      <c r="V287">
        <v>0.73132299999999995</v>
      </c>
      <c r="W287">
        <v>0.49567499999999998</v>
      </c>
      <c r="X287">
        <v>0.38538899999999998</v>
      </c>
      <c r="Y287">
        <v>0.44312499999999999</v>
      </c>
    </row>
    <row r="288" spans="1:25" x14ac:dyDescent="0.25">
      <c r="A288">
        <v>0.17818800000000001</v>
      </c>
      <c r="B288">
        <v>9.3521999999999994E-2</v>
      </c>
      <c r="C288">
        <v>0.147845</v>
      </c>
      <c r="D288">
        <v>0.14066400000000001</v>
      </c>
      <c r="E288">
        <v>5.7273999999999999E-2</v>
      </c>
      <c r="F288">
        <v>1.9695000000000001E-2</v>
      </c>
      <c r="G288">
        <v>8.2220000000000001E-2</v>
      </c>
      <c r="H288">
        <v>2.1859E-2</v>
      </c>
      <c r="I288">
        <v>6.1301000000000001E-2</v>
      </c>
      <c r="J288">
        <v>1.4371999999999999E-2</v>
      </c>
      <c r="K288">
        <v>3.2897000000000003E-2</v>
      </c>
      <c r="L288">
        <v>0.15332399999999999</v>
      </c>
      <c r="M288">
        <v>0.330266</v>
      </c>
      <c r="N288">
        <v>0.46827400000000002</v>
      </c>
      <c r="O288">
        <v>0.50447399999999998</v>
      </c>
      <c r="P288">
        <v>0.54620899999999994</v>
      </c>
      <c r="Q288">
        <v>0.70328299999999999</v>
      </c>
      <c r="R288">
        <v>0.68050699999999997</v>
      </c>
      <c r="S288">
        <v>0.60450499999999996</v>
      </c>
      <c r="T288">
        <v>0.60382599999999997</v>
      </c>
      <c r="U288">
        <v>0.70867400000000003</v>
      </c>
      <c r="V288">
        <v>0.776675</v>
      </c>
      <c r="W288">
        <v>0.565585</v>
      </c>
      <c r="X288">
        <v>0.53484200000000004</v>
      </c>
      <c r="Y288">
        <v>0.54458499999999999</v>
      </c>
    </row>
    <row r="289" spans="1:25" x14ac:dyDescent="0.25">
      <c r="A289">
        <v>0.188887</v>
      </c>
      <c r="B289">
        <v>9.0246999999999994E-2</v>
      </c>
      <c r="C289">
        <v>0.17272299999999999</v>
      </c>
      <c r="D289">
        <v>0.162879</v>
      </c>
      <c r="E289">
        <v>7.0846999999999993E-2</v>
      </c>
      <c r="F289">
        <v>2.8681999999999999E-2</v>
      </c>
      <c r="G289">
        <v>7.9469999999999999E-2</v>
      </c>
      <c r="H289">
        <v>2.5496000000000001E-2</v>
      </c>
      <c r="I289">
        <v>6.3414999999999999E-2</v>
      </c>
      <c r="J289">
        <v>1.3471E-2</v>
      </c>
      <c r="K289">
        <v>2.8802000000000001E-2</v>
      </c>
      <c r="L289">
        <v>0.135078</v>
      </c>
      <c r="M289">
        <v>0.315054</v>
      </c>
      <c r="N289">
        <v>0.46647</v>
      </c>
      <c r="O289">
        <v>0.51321399999999995</v>
      </c>
      <c r="P289">
        <v>0.56491100000000005</v>
      </c>
      <c r="Q289">
        <v>0.74093900000000001</v>
      </c>
      <c r="R289">
        <v>0.73427900000000002</v>
      </c>
      <c r="S289">
        <v>0.65299499999999999</v>
      </c>
      <c r="T289">
        <v>0.63968499999999995</v>
      </c>
      <c r="U289">
        <v>0.76557500000000001</v>
      </c>
      <c r="V289">
        <v>0.85397400000000001</v>
      </c>
      <c r="W289">
        <v>0.615703</v>
      </c>
      <c r="X289">
        <v>0.55338500000000002</v>
      </c>
      <c r="Y289">
        <v>0.57420700000000002</v>
      </c>
    </row>
    <row r="290" spans="1:25" x14ac:dyDescent="0.25">
      <c r="A290">
        <v>0.102758</v>
      </c>
      <c r="B290">
        <v>2.5996999999999999E-2</v>
      </c>
      <c r="C290">
        <v>5.8777000000000003E-2</v>
      </c>
      <c r="D290">
        <v>9.3179999999999999E-3</v>
      </c>
      <c r="E290">
        <v>1.3908E-2</v>
      </c>
      <c r="F290">
        <v>4.1044999999999998E-2</v>
      </c>
      <c r="G290">
        <v>7.4619000000000005E-2</v>
      </c>
      <c r="H290">
        <v>1.1167E-2</v>
      </c>
      <c r="I290">
        <v>6.0324999999999997E-2</v>
      </c>
      <c r="J290">
        <v>1.6095000000000002E-2</v>
      </c>
      <c r="K290">
        <v>1.8350000000000002E-2</v>
      </c>
      <c r="L290">
        <v>0.129551</v>
      </c>
      <c r="M290">
        <v>0.29256100000000002</v>
      </c>
      <c r="N290">
        <v>0.42674400000000001</v>
      </c>
      <c r="O290">
        <v>0.50397800000000004</v>
      </c>
      <c r="P290">
        <v>0.52966000000000002</v>
      </c>
      <c r="Q290">
        <v>0.73087800000000003</v>
      </c>
      <c r="R290">
        <v>0.75424100000000005</v>
      </c>
      <c r="S290">
        <v>0.67052500000000004</v>
      </c>
      <c r="T290">
        <v>0.63431700000000002</v>
      </c>
      <c r="U290">
        <v>0.75703399999999998</v>
      </c>
      <c r="V290">
        <v>0.83964899999999998</v>
      </c>
      <c r="W290">
        <v>0.58711899999999995</v>
      </c>
      <c r="X290">
        <v>0.49674800000000002</v>
      </c>
      <c r="Y290">
        <v>0.54514899999999999</v>
      </c>
    </row>
    <row r="291" spans="1:25" x14ac:dyDescent="0.25">
      <c r="A291">
        <v>0.129834</v>
      </c>
      <c r="B291">
        <v>3.0164E-2</v>
      </c>
      <c r="C291">
        <v>8.5586999999999996E-2</v>
      </c>
      <c r="D291">
        <v>4.2181999999999997E-2</v>
      </c>
      <c r="E291">
        <v>1.0661E-2</v>
      </c>
      <c r="F291">
        <v>7.9939999999999994E-3</v>
      </c>
      <c r="G291">
        <v>5.2490000000000002E-3</v>
      </c>
      <c r="H291">
        <v>3.98E-3</v>
      </c>
      <c r="I291">
        <v>4.6849000000000002E-2</v>
      </c>
      <c r="J291">
        <v>2.0621E-2</v>
      </c>
      <c r="K291">
        <v>2.0192999999999999E-2</v>
      </c>
      <c r="L291">
        <v>7.4372999999999995E-2</v>
      </c>
      <c r="M291">
        <v>0.22547</v>
      </c>
      <c r="N291">
        <v>0.346132</v>
      </c>
      <c r="O291">
        <v>0.394984</v>
      </c>
      <c r="P291">
        <v>0.370749</v>
      </c>
      <c r="Q291">
        <v>0.58113599999999999</v>
      </c>
      <c r="R291">
        <v>0.72549799999999998</v>
      </c>
      <c r="S291">
        <v>0.62348999999999999</v>
      </c>
      <c r="T291">
        <v>0.46870200000000001</v>
      </c>
      <c r="U291">
        <v>0.64331099999999997</v>
      </c>
      <c r="V291">
        <v>0.79656700000000003</v>
      </c>
      <c r="W291">
        <v>0.47788700000000001</v>
      </c>
      <c r="X291">
        <v>0.222834</v>
      </c>
      <c r="Y291">
        <v>0.28727000000000003</v>
      </c>
    </row>
    <row r="292" spans="1:25" x14ac:dyDescent="0.25">
      <c r="A292">
        <v>0.14419699999999999</v>
      </c>
      <c r="B292">
        <v>3.773E-2</v>
      </c>
      <c r="C292">
        <v>0.16328200000000001</v>
      </c>
      <c r="D292">
        <v>0.15207599999999999</v>
      </c>
      <c r="E292">
        <v>6.8744E-2</v>
      </c>
      <c r="F292">
        <v>3.2289999999999999E-2</v>
      </c>
      <c r="G292">
        <v>3.803E-3</v>
      </c>
      <c r="H292">
        <v>1.4161E-2</v>
      </c>
      <c r="I292">
        <v>4.5670000000000002E-2</v>
      </c>
      <c r="J292">
        <v>2.1082E-2</v>
      </c>
      <c r="K292">
        <v>3.6290999999999997E-2</v>
      </c>
      <c r="L292">
        <v>9.5408999999999994E-2</v>
      </c>
      <c r="M292">
        <v>0.27934700000000001</v>
      </c>
      <c r="N292">
        <v>0.40955799999999998</v>
      </c>
      <c r="O292">
        <v>0.44753300000000001</v>
      </c>
      <c r="P292">
        <v>0.43495699999999998</v>
      </c>
      <c r="Q292">
        <v>0.62772799999999995</v>
      </c>
      <c r="R292">
        <v>0.76624199999999998</v>
      </c>
      <c r="S292">
        <v>0.65255099999999999</v>
      </c>
      <c r="T292">
        <v>0.50297700000000001</v>
      </c>
      <c r="U292">
        <v>0.691967</v>
      </c>
      <c r="V292">
        <v>0.88715500000000003</v>
      </c>
      <c r="W292">
        <v>0.55364100000000005</v>
      </c>
      <c r="X292">
        <v>0.29209299999999999</v>
      </c>
      <c r="Y292">
        <v>0.375135</v>
      </c>
    </row>
    <row r="293" spans="1:25" x14ac:dyDescent="0.25">
      <c r="A293">
        <v>0.18287900000000001</v>
      </c>
      <c r="B293">
        <v>0.118184</v>
      </c>
      <c r="C293">
        <v>0.13924600000000001</v>
      </c>
      <c r="D293">
        <v>0.13569999999999999</v>
      </c>
      <c r="E293">
        <v>6.8271999999999999E-2</v>
      </c>
      <c r="F293">
        <v>2.2741999999999998E-2</v>
      </c>
      <c r="G293">
        <v>0.106048</v>
      </c>
      <c r="H293">
        <v>3.1544999999999997E-2</v>
      </c>
      <c r="I293">
        <v>6.5611000000000003E-2</v>
      </c>
      <c r="J293">
        <v>4.2490000000000002E-3</v>
      </c>
      <c r="K293">
        <v>9.6919999999999992E-3</v>
      </c>
      <c r="L293">
        <v>0.125892</v>
      </c>
      <c r="M293">
        <v>0.276613</v>
      </c>
      <c r="N293">
        <v>0.42202299999999998</v>
      </c>
      <c r="O293">
        <v>0.48296800000000001</v>
      </c>
      <c r="P293">
        <v>0.55195399999999994</v>
      </c>
      <c r="Q293">
        <v>0.68042499999999995</v>
      </c>
      <c r="R293">
        <v>0.64497300000000002</v>
      </c>
      <c r="S293">
        <v>0.577762</v>
      </c>
      <c r="T293">
        <v>0.60848500000000005</v>
      </c>
      <c r="U293">
        <v>0.672844</v>
      </c>
      <c r="V293">
        <v>0.71837700000000004</v>
      </c>
      <c r="W293">
        <v>0.54342800000000002</v>
      </c>
      <c r="X293">
        <v>0.58052000000000004</v>
      </c>
      <c r="Y293">
        <v>0.55285300000000004</v>
      </c>
    </row>
    <row r="294" spans="1:25" x14ac:dyDescent="0.25">
      <c r="A294">
        <v>8.2332000000000002E-2</v>
      </c>
      <c r="B294">
        <v>2.7765999999999999E-2</v>
      </c>
      <c r="C294">
        <v>1.9727000000000001E-2</v>
      </c>
      <c r="D294">
        <v>1.9369999999999998E-2</v>
      </c>
      <c r="E294">
        <v>1.6926E-2</v>
      </c>
      <c r="F294">
        <v>4.2040000000000001E-2</v>
      </c>
      <c r="G294">
        <v>9.9208000000000005E-2</v>
      </c>
      <c r="H294">
        <v>1.8346999999999999E-2</v>
      </c>
      <c r="I294">
        <v>6.2810000000000005E-2</v>
      </c>
      <c r="J294">
        <v>1.0089999999999999E-3</v>
      </c>
      <c r="K294">
        <v>4.1100000000000002E-4</v>
      </c>
      <c r="L294">
        <v>0.111606</v>
      </c>
      <c r="M294">
        <v>0.24776899999999999</v>
      </c>
      <c r="N294">
        <v>0.356684</v>
      </c>
      <c r="O294">
        <v>0.43616899999999997</v>
      </c>
      <c r="P294">
        <v>0.47133399999999998</v>
      </c>
      <c r="Q294">
        <v>0.623969</v>
      </c>
      <c r="R294">
        <v>0.62790299999999999</v>
      </c>
      <c r="S294">
        <v>0.56716699999999998</v>
      </c>
      <c r="T294">
        <v>0.56357500000000005</v>
      </c>
      <c r="U294">
        <v>0.63473800000000002</v>
      </c>
      <c r="V294">
        <v>0.689523</v>
      </c>
      <c r="W294">
        <v>0.49138100000000001</v>
      </c>
      <c r="X294">
        <v>0.46965400000000002</v>
      </c>
      <c r="Y294">
        <v>0.47712500000000002</v>
      </c>
    </row>
    <row r="295" spans="1:25" x14ac:dyDescent="0.25">
      <c r="A295">
        <v>8.1324999999999995E-2</v>
      </c>
      <c r="B295" s="1">
        <v>8.8999999999999995E-5</v>
      </c>
      <c r="C295">
        <v>5.9744999999999999E-2</v>
      </c>
      <c r="D295">
        <v>2.7269999999999998E-3</v>
      </c>
      <c r="E295">
        <v>1.0777999999999999E-2</v>
      </c>
      <c r="F295">
        <v>2.5321E-2</v>
      </c>
      <c r="G295">
        <v>2.7111E-2</v>
      </c>
      <c r="H295">
        <v>4.2940000000000001E-3</v>
      </c>
      <c r="I295">
        <v>5.2516E-2</v>
      </c>
      <c r="J295">
        <v>1.1512E-2</v>
      </c>
      <c r="K295">
        <v>1.0076E-2</v>
      </c>
      <c r="L295">
        <v>7.1309999999999998E-2</v>
      </c>
      <c r="M295">
        <v>0.20291500000000001</v>
      </c>
      <c r="N295">
        <v>0.31827</v>
      </c>
      <c r="O295">
        <v>0.37654199999999999</v>
      </c>
      <c r="P295">
        <v>0.36603000000000002</v>
      </c>
      <c r="Q295">
        <v>0.57303099999999996</v>
      </c>
      <c r="R295">
        <v>0.67659100000000005</v>
      </c>
      <c r="S295">
        <v>0.58243599999999995</v>
      </c>
      <c r="T295">
        <v>0.47744199999999998</v>
      </c>
      <c r="U295">
        <v>0.63322100000000003</v>
      </c>
      <c r="V295">
        <v>0.75071200000000005</v>
      </c>
      <c r="W295">
        <v>0.47131800000000001</v>
      </c>
      <c r="X295">
        <v>0.27152599999999999</v>
      </c>
      <c r="Y295">
        <v>0.354547</v>
      </c>
    </row>
    <row r="296" spans="1:25" x14ac:dyDescent="0.25">
      <c r="A296">
        <v>0.16509399999999999</v>
      </c>
      <c r="B296">
        <v>6.9218000000000002E-2</v>
      </c>
      <c r="C296">
        <v>0.143486</v>
      </c>
      <c r="D296">
        <v>0.12588099999999999</v>
      </c>
      <c r="E296">
        <v>5.7465000000000002E-2</v>
      </c>
      <c r="F296">
        <v>2.6447999999999999E-2</v>
      </c>
      <c r="G296">
        <v>5.1919E-2</v>
      </c>
      <c r="H296">
        <v>1.9338000000000001E-2</v>
      </c>
      <c r="I296">
        <v>5.8415000000000002E-2</v>
      </c>
      <c r="J296">
        <v>7.4669999999999997E-3</v>
      </c>
      <c r="K296">
        <v>2.2877999999999999E-2</v>
      </c>
      <c r="L296">
        <v>9.7472000000000003E-2</v>
      </c>
      <c r="M296">
        <v>0.258747</v>
      </c>
      <c r="N296">
        <v>0.38997799999999999</v>
      </c>
      <c r="O296">
        <v>0.43221300000000001</v>
      </c>
      <c r="P296">
        <v>0.44987199999999999</v>
      </c>
      <c r="Q296">
        <v>0.61653800000000003</v>
      </c>
      <c r="R296">
        <v>0.66127599999999997</v>
      </c>
      <c r="S296">
        <v>0.585758</v>
      </c>
      <c r="T296">
        <v>0.51228499999999999</v>
      </c>
      <c r="U296">
        <v>0.64954299999999998</v>
      </c>
      <c r="V296">
        <v>0.77090800000000004</v>
      </c>
      <c r="W296">
        <v>0.52867200000000003</v>
      </c>
      <c r="X296">
        <v>0.39216200000000001</v>
      </c>
      <c r="Y296">
        <v>0.44268400000000002</v>
      </c>
    </row>
    <row r="297" spans="1:25" x14ac:dyDescent="0.25">
      <c r="A297">
        <v>0.121188</v>
      </c>
      <c r="B297">
        <v>8.0412999999999998E-2</v>
      </c>
      <c r="C297">
        <v>0.119855</v>
      </c>
      <c r="D297">
        <v>0.14577000000000001</v>
      </c>
      <c r="E297">
        <v>0.11235100000000001</v>
      </c>
      <c r="F297">
        <v>4.8362000000000002E-2</v>
      </c>
      <c r="G297">
        <v>4.9034000000000001E-2</v>
      </c>
      <c r="H297">
        <v>4.0060999999999999E-2</v>
      </c>
      <c r="I297">
        <v>2.2374999999999999E-2</v>
      </c>
      <c r="J297">
        <v>1.8433999999999999E-2</v>
      </c>
      <c r="K297">
        <v>8.7349999999999997E-3</v>
      </c>
      <c r="L297">
        <v>0.107377</v>
      </c>
      <c r="M297">
        <v>0.23205400000000001</v>
      </c>
      <c r="N297">
        <v>0.28262199999999998</v>
      </c>
      <c r="O297">
        <v>0.429892</v>
      </c>
      <c r="P297">
        <v>0.47639599999999999</v>
      </c>
      <c r="Q297">
        <v>0.43958399999999997</v>
      </c>
      <c r="R297">
        <v>0.44075599999999998</v>
      </c>
      <c r="S297">
        <v>0.53358000000000005</v>
      </c>
      <c r="T297">
        <v>0.470497</v>
      </c>
      <c r="U297">
        <v>0.46212300000000001</v>
      </c>
      <c r="V297">
        <v>0.52054500000000004</v>
      </c>
      <c r="W297">
        <v>0.51599099999999998</v>
      </c>
      <c r="X297">
        <v>0.42535699999999999</v>
      </c>
      <c r="Y297">
        <v>0.26885100000000001</v>
      </c>
    </row>
    <row r="298" spans="1:25" x14ac:dyDescent="0.25">
      <c r="A298">
        <v>0.112064</v>
      </c>
      <c r="B298">
        <v>6.8929000000000004E-2</v>
      </c>
      <c r="C298">
        <v>4.4574999999999997E-2</v>
      </c>
      <c r="D298">
        <v>6.2778E-2</v>
      </c>
      <c r="E298">
        <v>6.6081000000000001E-2</v>
      </c>
      <c r="F298">
        <v>7.894E-3</v>
      </c>
      <c r="G298">
        <v>3.7450999999999998E-2</v>
      </c>
      <c r="H298">
        <v>2.9038000000000001E-2</v>
      </c>
      <c r="I298">
        <v>2.6596000000000002E-2</v>
      </c>
      <c r="J298">
        <v>1.1327E-2</v>
      </c>
      <c r="K298">
        <v>2.0156E-2</v>
      </c>
      <c r="L298">
        <v>8.5268999999999998E-2</v>
      </c>
      <c r="M298">
        <v>0.18745000000000001</v>
      </c>
      <c r="N298">
        <v>0.238871</v>
      </c>
      <c r="O298">
        <v>0.38924700000000001</v>
      </c>
      <c r="P298">
        <v>0.42532300000000001</v>
      </c>
      <c r="Q298">
        <v>0.412414</v>
      </c>
      <c r="R298">
        <v>0.43062899999999998</v>
      </c>
      <c r="S298">
        <v>0.51216600000000001</v>
      </c>
      <c r="T298">
        <v>0.43888300000000002</v>
      </c>
      <c r="U298">
        <v>0.42371199999999998</v>
      </c>
      <c r="V298">
        <v>0.47769699999999998</v>
      </c>
      <c r="W298">
        <v>0.45995000000000003</v>
      </c>
      <c r="X298">
        <v>0.376448</v>
      </c>
      <c r="Y298">
        <v>0.25941500000000001</v>
      </c>
    </row>
    <row r="299" spans="1:25" x14ac:dyDescent="0.25">
      <c r="A299">
        <v>0.13833400000000001</v>
      </c>
      <c r="B299">
        <v>8.6640999999999996E-2</v>
      </c>
      <c r="C299">
        <v>6.9059999999999996E-2</v>
      </c>
      <c r="D299">
        <v>6.3092999999999996E-2</v>
      </c>
      <c r="E299">
        <v>3.8338999999999998E-2</v>
      </c>
      <c r="F299">
        <v>6.698E-3</v>
      </c>
      <c r="G299">
        <v>9.7040000000000001E-2</v>
      </c>
      <c r="H299">
        <v>2.7285E-2</v>
      </c>
      <c r="I299">
        <v>5.3969000000000003E-2</v>
      </c>
      <c r="J299">
        <v>8.855E-3</v>
      </c>
      <c r="K299">
        <v>2.2829999999999999E-3</v>
      </c>
      <c r="L299">
        <v>0.12615199999999999</v>
      </c>
      <c r="M299">
        <v>0.26141900000000001</v>
      </c>
      <c r="N299">
        <v>0.39119799999999999</v>
      </c>
      <c r="O299">
        <v>0.48002699999999998</v>
      </c>
      <c r="P299">
        <v>0.53811200000000003</v>
      </c>
      <c r="Q299">
        <v>0.636687</v>
      </c>
      <c r="R299">
        <v>0.62842600000000004</v>
      </c>
      <c r="S299">
        <v>0.58147499999999996</v>
      </c>
      <c r="T299">
        <v>0.589611</v>
      </c>
      <c r="U299">
        <v>0.61684099999999997</v>
      </c>
      <c r="V299">
        <v>0.66805499999999995</v>
      </c>
      <c r="W299">
        <v>0.52907400000000004</v>
      </c>
      <c r="X299">
        <v>0.55787900000000001</v>
      </c>
      <c r="Y299">
        <v>0.49154100000000001</v>
      </c>
    </row>
    <row r="300" spans="1:25" x14ac:dyDescent="0.25">
      <c r="A300">
        <v>0.123893</v>
      </c>
      <c r="B300">
        <v>8.5893999999999998E-2</v>
      </c>
      <c r="C300">
        <v>0.14624100000000001</v>
      </c>
      <c r="D300">
        <v>0.16705500000000001</v>
      </c>
      <c r="E300">
        <v>9.4681000000000001E-2</v>
      </c>
      <c r="F300">
        <v>4.1258999999999997E-2</v>
      </c>
      <c r="G300">
        <v>0.100739</v>
      </c>
      <c r="H300">
        <v>3.9671999999999999E-2</v>
      </c>
      <c r="I300">
        <v>5.1702999999999999E-2</v>
      </c>
      <c r="J300">
        <v>3.797E-3</v>
      </c>
      <c r="K300">
        <v>5.5500000000000005E-4</v>
      </c>
      <c r="L300">
        <v>0.12941800000000001</v>
      </c>
      <c r="M300">
        <v>0.26701000000000003</v>
      </c>
      <c r="N300">
        <v>0.38032899999999997</v>
      </c>
      <c r="O300">
        <v>0.44521699999999997</v>
      </c>
      <c r="P300">
        <v>0.51612499999999994</v>
      </c>
      <c r="Q300">
        <v>0.57679800000000003</v>
      </c>
      <c r="R300">
        <v>0.54588499999999995</v>
      </c>
      <c r="S300">
        <v>0.509463</v>
      </c>
      <c r="T300">
        <v>0.548045</v>
      </c>
      <c r="U300">
        <v>0.57442099999999996</v>
      </c>
      <c r="V300">
        <v>0.61622600000000005</v>
      </c>
      <c r="W300">
        <v>0.50101200000000001</v>
      </c>
      <c r="X300">
        <v>0.53963899999999998</v>
      </c>
      <c r="Y300">
        <v>0.42613499999999999</v>
      </c>
    </row>
    <row r="301" spans="1:25" x14ac:dyDescent="0.25">
      <c r="A301">
        <v>0.192077</v>
      </c>
      <c r="B301">
        <v>9.2299000000000006E-2</v>
      </c>
      <c r="C301">
        <v>0.16797599999999999</v>
      </c>
      <c r="D301">
        <v>0.15762599999999999</v>
      </c>
      <c r="E301">
        <v>7.1238999999999997E-2</v>
      </c>
      <c r="F301">
        <v>3.2559999999999999E-2</v>
      </c>
      <c r="G301">
        <v>6.7835000000000006E-2</v>
      </c>
      <c r="H301">
        <v>2.3085000000000001E-2</v>
      </c>
      <c r="I301">
        <v>6.1893999999999998E-2</v>
      </c>
      <c r="J301">
        <v>9.6930000000000002E-3</v>
      </c>
      <c r="K301">
        <v>2.8858999999999999E-2</v>
      </c>
      <c r="L301">
        <v>0.11136699999999999</v>
      </c>
      <c r="M301">
        <v>0.28255000000000002</v>
      </c>
      <c r="N301">
        <v>0.419964</v>
      </c>
      <c r="O301">
        <v>0.46462199999999998</v>
      </c>
      <c r="P301">
        <v>0.50404000000000004</v>
      </c>
      <c r="Q301">
        <v>0.67172200000000004</v>
      </c>
      <c r="R301">
        <v>0.68704100000000001</v>
      </c>
      <c r="S301">
        <v>0.61485800000000002</v>
      </c>
      <c r="T301">
        <v>0.57043900000000003</v>
      </c>
      <c r="U301">
        <v>0.70203599999999999</v>
      </c>
      <c r="V301">
        <v>0.80809900000000001</v>
      </c>
      <c r="W301">
        <v>0.57286800000000004</v>
      </c>
      <c r="X301">
        <v>0.46559200000000001</v>
      </c>
      <c r="Y301">
        <v>0.494199</v>
      </c>
    </row>
    <row r="302" spans="1:25" x14ac:dyDescent="0.25">
      <c r="A302">
        <v>0.13900299999999999</v>
      </c>
      <c r="B302">
        <v>4.8312000000000001E-2</v>
      </c>
      <c r="C302">
        <v>8.6226999999999998E-2</v>
      </c>
      <c r="D302">
        <v>4.6221999999999999E-2</v>
      </c>
      <c r="E302">
        <v>1.1264E-2</v>
      </c>
      <c r="F302">
        <v>1.4109999999999999E-2</v>
      </c>
      <c r="G302">
        <v>5.9068000000000002E-2</v>
      </c>
      <c r="H302">
        <v>1.0834E-2</v>
      </c>
      <c r="I302">
        <v>5.9069000000000003E-2</v>
      </c>
      <c r="J302">
        <v>1.2115000000000001E-2</v>
      </c>
      <c r="K302">
        <v>1.804E-2</v>
      </c>
      <c r="L302">
        <v>9.9363000000000007E-2</v>
      </c>
      <c r="M302">
        <v>0.248225</v>
      </c>
      <c r="N302">
        <v>0.37813200000000002</v>
      </c>
      <c r="O302">
        <v>0.445295</v>
      </c>
      <c r="P302">
        <v>0.46502700000000002</v>
      </c>
      <c r="Q302">
        <v>0.65067699999999995</v>
      </c>
      <c r="R302">
        <v>0.68976400000000004</v>
      </c>
      <c r="S302">
        <v>0.61532600000000004</v>
      </c>
      <c r="T302">
        <v>0.55479000000000001</v>
      </c>
      <c r="U302">
        <v>0.68471599999999999</v>
      </c>
      <c r="V302">
        <v>0.78477799999999998</v>
      </c>
      <c r="W302">
        <v>0.542381</v>
      </c>
      <c r="X302">
        <v>0.41838900000000001</v>
      </c>
      <c r="Y302">
        <v>0.469281</v>
      </c>
    </row>
    <row r="303" spans="1:25" x14ac:dyDescent="0.25">
      <c r="A303">
        <v>0.140269</v>
      </c>
      <c r="B303">
        <v>4.9225999999999999E-2</v>
      </c>
      <c r="C303">
        <v>9.0317999999999996E-2</v>
      </c>
      <c r="D303">
        <v>6.2994999999999995E-2</v>
      </c>
      <c r="E303">
        <v>3.2895000000000001E-2</v>
      </c>
      <c r="F303">
        <v>1.2189999999999999E-2</v>
      </c>
      <c r="G303">
        <v>2.568E-3</v>
      </c>
      <c r="H303">
        <v>1.3939E-2</v>
      </c>
      <c r="I303">
        <v>4.9091999999999997E-2</v>
      </c>
      <c r="J303">
        <v>7.4949999999999999E-3</v>
      </c>
      <c r="K303">
        <v>8.3800000000000003E-3</v>
      </c>
      <c r="L303">
        <v>5.0007000000000003E-2</v>
      </c>
      <c r="M303">
        <v>0.17694399999999999</v>
      </c>
      <c r="N303">
        <v>0.28070200000000001</v>
      </c>
      <c r="O303">
        <v>0.327235</v>
      </c>
      <c r="P303">
        <v>0.30567299999999997</v>
      </c>
      <c r="Q303">
        <v>0.47900799999999999</v>
      </c>
      <c r="R303">
        <v>0.60689000000000004</v>
      </c>
      <c r="S303">
        <v>0.52764</v>
      </c>
      <c r="T303">
        <v>0.38086599999999998</v>
      </c>
      <c r="U303">
        <v>0.53382499999999999</v>
      </c>
      <c r="V303">
        <v>0.67479999999999996</v>
      </c>
      <c r="W303">
        <v>0.40224100000000002</v>
      </c>
      <c r="X303">
        <v>0.16836400000000001</v>
      </c>
      <c r="Y303">
        <v>0.212117</v>
      </c>
    </row>
    <row r="304" spans="1:25" x14ac:dyDescent="0.25">
      <c r="A304">
        <v>0.14865300000000001</v>
      </c>
      <c r="B304">
        <v>6.3382999999999995E-2</v>
      </c>
      <c r="C304">
        <v>0.146788</v>
      </c>
      <c r="D304">
        <v>0.143288</v>
      </c>
      <c r="E304">
        <v>7.9481999999999997E-2</v>
      </c>
      <c r="F304">
        <v>4.4711000000000001E-2</v>
      </c>
      <c r="G304">
        <v>1.5510000000000001E-3</v>
      </c>
      <c r="H304">
        <v>2.5575000000000001E-2</v>
      </c>
      <c r="I304">
        <v>4.8530999999999998E-2</v>
      </c>
      <c r="J304">
        <v>6.3070000000000001E-3</v>
      </c>
      <c r="K304">
        <v>1.4444E-2</v>
      </c>
      <c r="L304">
        <v>5.7419999999999999E-2</v>
      </c>
      <c r="M304">
        <v>0.19953399999999999</v>
      </c>
      <c r="N304">
        <v>0.30719000000000002</v>
      </c>
      <c r="O304">
        <v>0.34797</v>
      </c>
      <c r="P304">
        <v>0.32968799999999998</v>
      </c>
      <c r="Q304">
        <v>0.49373099999999998</v>
      </c>
      <c r="R304">
        <v>0.622278</v>
      </c>
      <c r="S304">
        <v>0.53245100000000001</v>
      </c>
      <c r="T304">
        <v>0.38751999999999998</v>
      </c>
      <c r="U304">
        <v>0.55359700000000001</v>
      </c>
      <c r="V304">
        <v>0.71862899999999996</v>
      </c>
      <c r="W304">
        <v>0.42852299999999999</v>
      </c>
      <c r="X304">
        <v>0.18031900000000001</v>
      </c>
      <c r="Y304">
        <v>0.22406499999999999</v>
      </c>
    </row>
    <row r="305" spans="1:25" x14ac:dyDescent="0.25">
      <c r="A305">
        <v>0.216616</v>
      </c>
      <c r="B305">
        <v>0.186751</v>
      </c>
      <c r="C305">
        <v>0.12807099999999999</v>
      </c>
      <c r="D305">
        <v>0.149284</v>
      </c>
      <c r="E305">
        <v>9.4728999999999994E-2</v>
      </c>
      <c r="F305">
        <v>4.7428999999999999E-2</v>
      </c>
      <c r="G305">
        <v>0.113028</v>
      </c>
      <c r="H305">
        <v>5.5194E-2</v>
      </c>
      <c r="I305">
        <v>7.5897000000000006E-2</v>
      </c>
      <c r="J305">
        <v>1.7087000000000001E-2</v>
      </c>
      <c r="K305">
        <v>2.4944000000000001E-2</v>
      </c>
      <c r="L305">
        <v>7.1368000000000001E-2</v>
      </c>
      <c r="M305">
        <v>0.20400399999999999</v>
      </c>
      <c r="N305">
        <v>0.349103</v>
      </c>
      <c r="O305">
        <v>0.431419</v>
      </c>
      <c r="P305">
        <v>0.53377300000000005</v>
      </c>
      <c r="Q305">
        <v>0.61469600000000002</v>
      </c>
      <c r="R305">
        <v>0.57692299999999996</v>
      </c>
      <c r="S305">
        <v>0.53168300000000002</v>
      </c>
      <c r="T305">
        <v>0.56938299999999997</v>
      </c>
      <c r="U305">
        <v>0.60191899999999998</v>
      </c>
      <c r="V305">
        <v>0.63108399999999998</v>
      </c>
      <c r="W305">
        <v>0.51421700000000004</v>
      </c>
      <c r="X305">
        <v>0.60632399999999997</v>
      </c>
      <c r="Y305">
        <v>0.52848499999999998</v>
      </c>
    </row>
    <row r="306" spans="1:25" x14ac:dyDescent="0.25">
      <c r="A306">
        <v>0.16436300000000001</v>
      </c>
      <c r="B306">
        <v>0.13155500000000001</v>
      </c>
      <c r="C306">
        <v>2.7278E-2</v>
      </c>
      <c r="D306">
        <v>2.9484E-2</v>
      </c>
      <c r="E306">
        <v>2.7806000000000001E-2</v>
      </c>
      <c r="F306">
        <v>4.3509999999999998E-3</v>
      </c>
      <c r="G306">
        <v>9.7706000000000001E-2</v>
      </c>
      <c r="H306">
        <v>4.0330999999999999E-2</v>
      </c>
      <c r="I306">
        <v>6.8823999999999996E-2</v>
      </c>
      <c r="J306">
        <v>1.6230000000000001E-2</v>
      </c>
      <c r="K306">
        <v>3.0540000000000001E-2</v>
      </c>
      <c r="L306">
        <v>6.1150999999999997E-2</v>
      </c>
      <c r="M306">
        <v>0.175261</v>
      </c>
      <c r="N306">
        <v>0.30161700000000002</v>
      </c>
      <c r="O306">
        <v>0.40943600000000002</v>
      </c>
      <c r="P306">
        <v>0.48390499999999997</v>
      </c>
      <c r="Q306">
        <v>0.58003000000000005</v>
      </c>
      <c r="R306">
        <v>0.57321500000000003</v>
      </c>
      <c r="S306">
        <v>0.52950600000000003</v>
      </c>
      <c r="T306">
        <v>0.54222099999999995</v>
      </c>
      <c r="U306">
        <v>0.56060399999999999</v>
      </c>
      <c r="V306">
        <v>0.60012399999999999</v>
      </c>
      <c r="W306">
        <v>0.48288399999999998</v>
      </c>
      <c r="X306">
        <v>0.53123900000000002</v>
      </c>
      <c r="Y306">
        <v>0.458561</v>
      </c>
    </row>
    <row r="307" spans="1:25" x14ac:dyDescent="0.25">
      <c r="A307">
        <v>0.12944600000000001</v>
      </c>
      <c r="B307">
        <v>8.6831000000000005E-2</v>
      </c>
      <c r="C307">
        <v>3.2043000000000002E-2</v>
      </c>
      <c r="D307">
        <v>2.823E-3</v>
      </c>
      <c r="E307">
        <v>1.789E-3</v>
      </c>
      <c r="F307">
        <v>1.4926999999999999E-2</v>
      </c>
      <c r="G307">
        <v>8.7840000000000001E-2</v>
      </c>
      <c r="H307">
        <v>3.4054000000000001E-2</v>
      </c>
      <c r="I307">
        <v>7.6574000000000003E-2</v>
      </c>
      <c r="J307">
        <v>2.07E-2</v>
      </c>
      <c r="K307">
        <v>2.0361000000000001E-2</v>
      </c>
      <c r="L307">
        <v>5.3172999999999998E-2</v>
      </c>
      <c r="M307">
        <v>0.17468800000000001</v>
      </c>
      <c r="N307">
        <v>0.28333599999999998</v>
      </c>
      <c r="O307">
        <v>0.35177599999999998</v>
      </c>
      <c r="P307">
        <v>0.383909</v>
      </c>
      <c r="Q307">
        <v>0.53815299999999999</v>
      </c>
      <c r="R307">
        <v>0.54814600000000002</v>
      </c>
      <c r="S307">
        <v>0.48137099999999999</v>
      </c>
      <c r="T307">
        <v>0.45610200000000001</v>
      </c>
      <c r="U307">
        <v>0.55008900000000005</v>
      </c>
      <c r="V307">
        <v>0.59495500000000001</v>
      </c>
      <c r="W307">
        <v>0.41738199999999998</v>
      </c>
      <c r="X307">
        <v>0.36620200000000003</v>
      </c>
      <c r="Y307">
        <v>0.39630300000000002</v>
      </c>
    </row>
    <row r="308" spans="1:25" x14ac:dyDescent="0.25">
      <c r="A308">
        <v>0.21854100000000001</v>
      </c>
      <c r="B308">
        <v>0.15812799999999999</v>
      </c>
      <c r="C308">
        <v>0.146537</v>
      </c>
      <c r="D308">
        <v>0.146426</v>
      </c>
      <c r="E308">
        <v>8.0773999999999999E-2</v>
      </c>
      <c r="F308">
        <v>5.246E-2</v>
      </c>
      <c r="G308">
        <v>9.6202999999999997E-2</v>
      </c>
      <c r="H308">
        <v>5.4545000000000003E-2</v>
      </c>
      <c r="I308">
        <v>8.4556999999999993E-2</v>
      </c>
      <c r="J308">
        <v>2.5845E-2</v>
      </c>
      <c r="K308">
        <v>1.4373E-2</v>
      </c>
      <c r="L308">
        <v>5.3270999999999999E-2</v>
      </c>
      <c r="M308">
        <v>0.19017600000000001</v>
      </c>
      <c r="N308">
        <v>0.32695999999999997</v>
      </c>
      <c r="O308">
        <v>0.37598100000000001</v>
      </c>
      <c r="P308">
        <v>0.43381999999999998</v>
      </c>
      <c r="Q308">
        <v>0.57284299999999999</v>
      </c>
      <c r="R308">
        <v>0.55550600000000006</v>
      </c>
      <c r="S308">
        <v>0.48522500000000002</v>
      </c>
      <c r="T308">
        <v>0.47967700000000002</v>
      </c>
      <c r="U308">
        <v>0.57815000000000005</v>
      </c>
      <c r="V308">
        <v>0.63073599999999996</v>
      </c>
      <c r="W308">
        <v>0.45959</v>
      </c>
      <c r="X308">
        <v>0.43658200000000003</v>
      </c>
      <c r="Y308">
        <v>0.43567800000000001</v>
      </c>
    </row>
    <row r="309" spans="1:25" x14ac:dyDescent="0.25">
      <c r="A309">
        <v>0.21269399999999999</v>
      </c>
      <c r="B309">
        <v>0.14155200000000001</v>
      </c>
      <c r="C309">
        <v>0.145033</v>
      </c>
      <c r="D309">
        <v>0.140569</v>
      </c>
      <c r="E309">
        <v>7.6950000000000005E-2</v>
      </c>
      <c r="F309">
        <v>5.0602000000000001E-2</v>
      </c>
      <c r="G309">
        <v>7.3571999999999999E-2</v>
      </c>
      <c r="H309">
        <v>4.6907999999999998E-2</v>
      </c>
      <c r="I309">
        <v>7.8397999999999995E-2</v>
      </c>
      <c r="J309">
        <v>2.0771999999999999E-2</v>
      </c>
      <c r="K309">
        <v>9.8169999999999993E-3</v>
      </c>
      <c r="L309">
        <v>4.1692E-2</v>
      </c>
      <c r="M309">
        <v>0.18304200000000001</v>
      </c>
      <c r="N309">
        <v>0.319942</v>
      </c>
      <c r="O309">
        <v>0.37080000000000002</v>
      </c>
      <c r="P309">
        <v>0.41177200000000003</v>
      </c>
      <c r="Q309">
        <v>0.56756899999999999</v>
      </c>
      <c r="R309">
        <v>0.59331199999999995</v>
      </c>
      <c r="S309">
        <v>0.51573500000000005</v>
      </c>
      <c r="T309">
        <v>0.46059699999999998</v>
      </c>
      <c r="U309">
        <v>0.59013300000000002</v>
      </c>
      <c r="V309">
        <v>0.68445599999999995</v>
      </c>
      <c r="W309">
        <v>0.47380699999999998</v>
      </c>
      <c r="X309">
        <v>0.37520399999999998</v>
      </c>
      <c r="Y309">
        <v>0.41093099999999999</v>
      </c>
    </row>
    <row r="310" spans="1:25" x14ac:dyDescent="0.25">
      <c r="A310">
        <v>0.14006399999999999</v>
      </c>
      <c r="B310">
        <v>8.6385000000000003E-2</v>
      </c>
      <c r="C310">
        <v>5.4725999999999997E-2</v>
      </c>
      <c r="D310">
        <v>1.1589E-2</v>
      </c>
      <c r="E310">
        <v>4.1580000000000002E-3</v>
      </c>
      <c r="F310">
        <v>5.718E-3</v>
      </c>
      <c r="G310">
        <v>5.6654000000000003E-2</v>
      </c>
      <c r="H310">
        <v>2.5198999999999999E-2</v>
      </c>
      <c r="I310">
        <v>7.1222999999999995E-2</v>
      </c>
      <c r="J310">
        <v>1.1885E-2</v>
      </c>
      <c r="K310">
        <v>1.0805E-2</v>
      </c>
      <c r="L310">
        <v>4.4974E-2</v>
      </c>
      <c r="M310">
        <v>0.17380899999999999</v>
      </c>
      <c r="N310">
        <v>0.29527199999999998</v>
      </c>
      <c r="O310">
        <v>0.36042000000000002</v>
      </c>
      <c r="P310">
        <v>0.38049699999999997</v>
      </c>
      <c r="Q310">
        <v>0.55840599999999996</v>
      </c>
      <c r="R310">
        <v>0.60526599999999997</v>
      </c>
      <c r="S310">
        <v>0.52295400000000003</v>
      </c>
      <c r="T310">
        <v>0.45581899999999997</v>
      </c>
      <c r="U310">
        <v>0.58648400000000001</v>
      </c>
      <c r="V310">
        <v>0.66673899999999997</v>
      </c>
      <c r="W310">
        <v>0.44770199999999999</v>
      </c>
      <c r="X310">
        <v>0.32386999999999999</v>
      </c>
      <c r="Y310">
        <v>0.38581199999999999</v>
      </c>
    </row>
    <row r="311" spans="1:25" x14ac:dyDescent="0.25">
      <c r="A311">
        <v>0.154112</v>
      </c>
      <c r="B311">
        <v>9.9276000000000003E-2</v>
      </c>
      <c r="C311">
        <v>7.4759999999999993E-2</v>
      </c>
      <c r="D311">
        <v>4.1965000000000002E-2</v>
      </c>
      <c r="E311">
        <v>3.7333999999999999E-2</v>
      </c>
      <c r="F311">
        <v>2.9975999999999999E-2</v>
      </c>
      <c r="G311">
        <v>3.3482999999999999E-2</v>
      </c>
      <c r="H311">
        <v>4.7835999999999997E-2</v>
      </c>
      <c r="I311">
        <v>7.0805000000000007E-2</v>
      </c>
      <c r="J311">
        <v>2.9701999999999999E-2</v>
      </c>
      <c r="K311">
        <v>3.4522999999999998E-2</v>
      </c>
      <c r="L311">
        <v>1.1568999999999999E-2</v>
      </c>
      <c r="M311">
        <v>8.6898000000000003E-2</v>
      </c>
      <c r="N311">
        <v>0.160998</v>
      </c>
      <c r="O311">
        <v>0.205346</v>
      </c>
      <c r="P311">
        <v>0.19033900000000001</v>
      </c>
      <c r="Q311">
        <v>0.32648899999999997</v>
      </c>
      <c r="R311">
        <v>0.41805500000000001</v>
      </c>
      <c r="S311">
        <v>0.361597</v>
      </c>
      <c r="T311">
        <v>0.24862600000000001</v>
      </c>
      <c r="U311">
        <v>0.36532399999999998</v>
      </c>
      <c r="V311">
        <v>0.44422600000000001</v>
      </c>
      <c r="W311">
        <v>0.24729899999999999</v>
      </c>
      <c r="X311">
        <v>7.0192000000000004E-2</v>
      </c>
      <c r="Y311">
        <v>9.3205999999999997E-2</v>
      </c>
    </row>
    <row r="312" spans="1:25" x14ac:dyDescent="0.25">
      <c r="A312">
        <v>0.19702800000000001</v>
      </c>
      <c r="B312">
        <v>0.124683</v>
      </c>
      <c r="C312">
        <v>0.125801</v>
      </c>
      <c r="D312">
        <v>0.114998</v>
      </c>
      <c r="E312">
        <v>7.7813999999999994E-2</v>
      </c>
      <c r="F312">
        <v>5.4163000000000003E-2</v>
      </c>
      <c r="G312">
        <v>1.9148999999999999E-2</v>
      </c>
      <c r="H312">
        <v>5.0956000000000001E-2</v>
      </c>
      <c r="I312">
        <v>6.8273E-2</v>
      </c>
      <c r="J312">
        <v>2.3781E-2</v>
      </c>
      <c r="K312">
        <v>2.1458999999999999E-2</v>
      </c>
      <c r="L312">
        <v>1.6429999999999999E-3</v>
      </c>
      <c r="M312">
        <v>0.11935</v>
      </c>
      <c r="N312">
        <v>0.21737200000000001</v>
      </c>
      <c r="O312">
        <v>0.26509700000000003</v>
      </c>
      <c r="P312">
        <v>0.251442</v>
      </c>
      <c r="Q312">
        <v>0.39038</v>
      </c>
      <c r="R312">
        <v>0.51861500000000005</v>
      </c>
      <c r="S312">
        <v>0.439857</v>
      </c>
      <c r="T312">
        <v>0.29049599999999998</v>
      </c>
      <c r="U312">
        <v>0.439392</v>
      </c>
      <c r="V312">
        <v>0.57316599999999995</v>
      </c>
      <c r="W312">
        <v>0.33067200000000002</v>
      </c>
      <c r="X312">
        <v>0.110972</v>
      </c>
      <c r="Y312">
        <v>0.146121</v>
      </c>
    </row>
    <row r="313" spans="1:25" x14ac:dyDescent="0.25">
      <c r="A313">
        <v>0.232345</v>
      </c>
      <c r="B313">
        <v>0.18718099999999999</v>
      </c>
      <c r="C313">
        <v>0.12836700000000001</v>
      </c>
      <c r="D313">
        <v>0.14035400000000001</v>
      </c>
      <c r="E313">
        <v>8.1164E-2</v>
      </c>
      <c r="F313">
        <v>4.1021000000000002E-2</v>
      </c>
      <c r="G313">
        <v>0.117479</v>
      </c>
      <c r="H313">
        <v>5.0567000000000001E-2</v>
      </c>
      <c r="I313">
        <v>8.2112000000000004E-2</v>
      </c>
      <c r="J313">
        <v>1.8041999999999999E-2</v>
      </c>
      <c r="K313">
        <v>1.9144000000000001E-2</v>
      </c>
      <c r="L313">
        <v>7.4543999999999999E-2</v>
      </c>
      <c r="M313">
        <v>0.209842</v>
      </c>
      <c r="N313">
        <v>0.361732</v>
      </c>
      <c r="O313">
        <v>0.43303799999999998</v>
      </c>
      <c r="P313">
        <v>0.52835100000000002</v>
      </c>
      <c r="Q313">
        <v>0.64359200000000005</v>
      </c>
      <c r="R313">
        <v>0.59967300000000001</v>
      </c>
      <c r="S313">
        <v>0.53317800000000004</v>
      </c>
      <c r="T313">
        <v>0.57202799999999998</v>
      </c>
      <c r="U313">
        <v>0.62698500000000001</v>
      </c>
      <c r="V313">
        <v>0.65154900000000004</v>
      </c>
      <c r="W313">
        <v>0.50697099999999995</v>
      </c>
      <c r="X313">
        <v>0.584623</v>
      </c>
      <c r="Y313">
        <v>0.54040699999999997</v>
      </c>
    </row>
    <row r="314" spans="1:25" x14ac:dyDescent="0.25">
      <c r="A314">
        <v>0.12639700000000001</v>
      </c>
      <c r="B314">
        <v>9.8277000000000003E-2</v>
      </c>
      <c r="C314">
        <v>1.7210000000000001E-3</v>
      </c>
      <c r="D314">
        <v>2.2009999999999998E-2</v>
      </c>
      <c r="E314">
        <v>3.6059999999999998E-3</v>
      </c>
      <c r="F314">
        <v>2.8926E-2</v>
      </c>
      <c r="G314">
        <v>0.10351399999999999</v>
      </c>
      <c r="H314">
        <v>3.5658000000000002E-2</v>
      </c>
      <c r="I314">
        <v>7.3765999999999998E-2</v>
      </c>
      <c r="J314">
        <v>1.7649999999999999E-2</v>
      </c>
      <c r="K314">
        <v>2.6950000000000002E-2</v>
      </c>
      <c r="L314">
        <v>7.1885000000000004E-2</v>
      </c>
      <c r="M314">
        <v>0.19259999999999999</v>
      </c>
      <c r="N314">
        <v>0.309979</v>
      </c>
      <c r="O314">
        <v>0.39599200000000001</v>
      </c>
      <c r="P314">
        <v>0.45214700000000002</v>
      </c>
      <c r="Q314">
        <v>0.57627399999999995</v>
      </c>
      <c r="R314">
        <v>0.57230899999999996</v>
      </c>
      <c r="S314">
        <v>0.51560899999999998</v>
      </c>
      <c r="T314">
        <v>0.52267600000000003</v>
      </c>
      <c r="U314">
        <v>0.57027600000000001</v>
      </c>
      <c r="V314">
        <v>0.60947799999999996</v>
      </c>
      <c r="W314">
        <v>0.45339299999999999</v>
      </c>
      <c r="X314">
        <v>0.48247400000000001</v>
      </c>
      <c r="Y314">
        <v>0.45549299999999998</v>
      </c>
    </row>
    <row r="315" spans="1:25" x14ac:dyDescent="0.25">
      <c r="A315">
        <v>0.116176</v>
      </c>
      <c r="B315">
        <v>6.2871999999999997E-2</v>
      </c>
      <c r="C315">
        <v>3.6510000000000001E-2</v>
      </c>
      <c r="D315">
        <v>1.2871E-2</v>
      </c>
      <c r="E315">
        <v>1.2115000000000001E-2</v>
      </c>
      <c r="F315">
        <v>1.5221999999999999E-2</v>
      </c>
      <c r="G315">
        <v>6.0467E-2</v>
      </c>
      <c r="H315">
        <v>2.5186E-2</v>
      </c>
      <c r="I315">
        <v>7.0749000000000006E-2</v>
      </c>
      <c r="J315">
        <v>1.3913E-2</v>
      </c>
      <c r="K315">
        <v>1.3913999999999999E-2</v>
      </c>
      <c r="L315">
        <v>4.4714999999999998E-2</v>
      </c>
      <c r="M315">
        <v>0.168901</v>
      </c>
      <c r="N315">
        <v>0.27882099999999999</v>
      </c>
      <c r="O315">
        <v>0.34119100000000002</v>
      </c>
      <c r="P315">
        <v>0.351246</v>
      </c>
      <c r="Q315">
        <v>0.53163300000000002</v>
      </c>
      <c r="R315">
        <v>0.58384199999999997</v>
      </c>
      <c r="S315">
        <v>0.50027600000000005</v>
      </c>
      <c r="T315">
        <v>0.43408200000000002</v>
      </c>
      <c r="U315">
        <v>0.56404399999999999</v>
      </c>
      <c r="V315">
        <v>0.636409</v>
      </c>
      <c r="W315">
        <v>0.41845399999999999</v>
      </c>
      <c r="X315">
        <v>0.28877000000000003</v>
      </c>
      <c r="Y315">
        <v>0.35991000000000001</v>
      </c>
    </row>
    <row r="316" spans="1:25" x14ac:dyDescent="0.25">
      <c r="A316">
        <v>0.201737</v>
      </c>
      <c r="B316">
        <v>0.13367699999999999</v>
      </c>
      <c r="C316">
        <v>0.12803</v>
      </c>
      <c r="D316">
        <v>0.120624</v>
      </c>
      <c r="E316">
        <v>6.9278999999999993E-2</v>
      </c>
      <c r="F316">
        <v>4.5664999999999997E-2</v>
      </c>
      <c r="G316">
        <v>7.3523000000000005E-2</v>
      </c>
      <c r="H316">
        <v>4.5267000000000002E-2</v>
      </c>
      <c r="I316">
        <v>7.5887999999999997E-2</v>
      </c>
      <c r="J316">
        <v>2.0781999999999998E-2</v>
      </c>
      <c r="K316">
        <v>1.1351999999999999E-2</v>
      </c>
      <c r="L316">
        <v>3.9692999999999999E-2</v>
      </c>
      <c r="M316">
        <v>0.174566</v>
      </c>
      <c r="N316">
        <v>0.30171399999999998</v>
      </c>
      <c r="O316">
        <v>0.34534799999999999</v>
      </c>
      <c r="P316">
        <v>0.37798900000000002</v>
      </c>
      <c r="Q316">
        <v>0.52134800000000003</v>
      </c>
      <c r="R316">
        <v>0.54563200000000001</v>
      </c>
      <c r="S316">
        <v>0.47645399999999999</v>
      </c>
      <c r="T316">
        <v>0.41736699999999999</v>
      </c>
      <c r="U316">
        <v>0.53649599999999997</v>
      </c>
      <c r="V316">
        <v>0.62279600000000002</v>
      </c>
      <c r="W316">
        <v>0.43537799999999999</v>
      </c>
      <c r="X316">
        <v>0.339028</v>
      </c>
      <c r="Y316">
        <v>0.37579600000000002</v>
      </c>
    </row>
    <row r="317" spans="1:25" x14ac:dyDescent="0.25">
      <c r="A317">
        <v>0.19514999999999999</v>
      </c>
      <c r="B317">
        <v>0.15573200000000001</v>
      </c>
      <c r="C317">
        <v>0.13076199999999999</v>
      </c>
      <c r="D317">
        <v>0.170017</v>
      </c>
      <c r="E317">
        <v>0.13222800000000001</v>
      </c>
      <c r="F317">
        <v>6.7877000000000007E-2</v>
      </c>
      <c r="G317">
        <v>7.0281999999999997E-2</v>
      </c>
      <c r="H317">
        <v>6.5557000000000004E-2</v>
      </c>
      <c r="I317">
        <v>4.9299000000000003E-2</v>
      </c>
      <c r="J317">
        <v>8.6940000000000003E-3</v>
      </c>
      <c r="K317">
        <v>3.8921999999999998E-2</v>
      </c>
      <c r="L317">
        <v>5.2152999999999998E-2</v>
      </c>
      <c r="M317">
        <v>0.16844000000000001</v>
      </c>
      <c r="N317">
        <v>0.24901899999999999</v>
      </c>
      <c r="O317">
        <v>0.39270300000000002</v>
      </c>
      <c r="P317">
        <v>0.47239100000000001</v>
      </c>
      <c r="Q317">
        <v>0.45511200000000002</v>
      </c>
      <c r="R317">
        <v>0.45157199999999997</v>
      </c>
      <c r="S317">
        <v>0.52387300000000003</v>
      </c>
      <c r="T317">
        <v>0.47827599999999998</v>
      </c>
      <c r="U317">
        <v>0.47156199999999998</v>
      </c>
      <c r="V317">
        <v>0.51783999999999997</v>
      </c>
      <c r="W317">
        <v>0.512548</v>
      </c>
      <c r="X317">
        <v>0.46751500000000001</v>
      </c>
      <c r="Y317">
        <v>0.29287600000000003</v>
      </c>
    </row>
    <row r="318" spans="1:25" x14ac:dyDescent="0.25">
      <c r="A318">
        <v>0.189246</v>
      </c>
      <c r="B318">
        <v>0.163993</v>
      </c>
      <c r="C318">
        <v>0.12981799999999999</v>
      </c>
      <c r="D318">
        <v>0.16240299999999999</v>
      </c>
      <c r="E318">
        <v>0.137409</v>
      </c>
      <c r="F318">
        <v>7.2907E-2</v>
      </c>
      <c r="G318">
        <v>4.4389999999999999E-2</v>
      </c>
      <c r="H318">
        <v>6.5868999999999997E-2</v>
      </c>
      <c r="I318">
        <v>3.5255000000000002E-2</v>
      </c>
      <c r="J318">
        <v>5.326E-3</v>
      </c>
      <c r="K318">
        <v>3.7810000000000003E-2</v>
      </c>
      <c r="L318">
        <v>5.3102000000000003E-2</v>
      </c>
      <c r="M318">
        <v>0.17502200000000001</v>
      </c>
      <c r="N318">
        <v>0.223384</v>
      </c>
      <c r="O318">
        <v>0.42366900000000002</v>
      </c>
      <c r="P318">
        <v>0.50492899999999996</v>
      </c>
      <c r="Q318">
        <v>0.45252300000000001</v>
      </c>
      <c r="R318">
        <v>0.458787</v>
      </c>
      <c r="S318">
        <v>0.59116599999999997</v>
      </c>
      <c r="T318">
        <v>0.49042999999999998</v>
      </c>
      <c r="U318">
        <v>0.47468500000000002</v>
      </c>
      <c r="V318">
        <v>0.53021499999999999</v>
      </c>
      <c r="W318">
        <v>0.55710400000000004</v>
      </c>
      <c r="X318">
        <v>0.421095</v>
      </c>
      <c r="Y318">
        <v>0.24448500000000001</v>
      </c>
    </row>
    <row r="319" spans="1:25" x14ac:dyDescent="0.25">
      <c r="A319">
        <v>0.124332</v>
      </c>
      <c r="B319">
        <v>9.3550999999999995E-2</v>
      </c>
      <c r="C319">
        <v>0.142266</v>
      </c>
      <c r="D319">
        <v>0.17086100000000001</v>
      </c>
      <c r="E319">
        <v>0.13284299999999999</v>
      </c>
      <c r="F319">
        <v>7.4679999999999996E-2</v>
      </c>
      <c r="G319">
        <v>7.5381000000000004E-2</v>
      </c>
      <c r="H319">
        <v>7.6143000000000002E-2</v>
      </c>
      <c r="I319">
        <v>5.2502E-2</v>
      </c>
      <c r="J319">
        <v>2.0830999999999999E-2</v>
      </c>
      <c r="K319">
        <v>4.4086E-2</v>
      </c>
      <c r="L319">
        <v>4.2067E-2</v>
      </c>
      <c r="M319">
        <v>0.1515</v>
      </c>
      <c r="N319">
        <v>0.20937500000000001</v>
      </c>
      <c r="O319">
        <v>0.35099200000000003</v>
      </c>
      <c r="P319">
        <v>0.41486400000000001</v>
      </c>
      <c r="Q319">
        <v>0.415072</v>
      </c>
      <c r="R319">
        <v>0.41911199999999998</v>
      </c>
      <c r="S319">
        <v>0.46533400000000003</v>
      </c>
      <c r="T319">
        <v>0.43159399999999998</v>
      </c>
      <c r="U319">
        <v>0.42766599999999999</v>
      </c>
      <c r="V319">
        <v>0.48919699999999999</v>
      </c>
      <c r="W319">
        <v>0.44894400000000001</v>
      </c>
      <c r="X319">
        <v>0.33756900000000001</v>
      </c>
      <c r="Y319">
        <v>0.20571900000000001</v>
      </c>
    </row>
    <row r="320" spans="1:25" x14ac:dyDescent="0.25">
      <c r="A320">
        <v>0.19506499999999999</v>
      </c>
      <c r="B320">
        <v>0.171791</v>
      </c>
      <c r="C320">
        <v>9.2873999999999998E-2</v>
      </c>
      <c r="D320">
        <v>0.125638</v>
      </c>
      <c r="E320">
        <v>0.11525000000000001</v>
      </c>
      <c r="F320">
        <v>5.1108000000000001E-2</v>
      </c>
      <c r="G320">
        <v>4.0864999999999999E-2</v>
      </c>
      <c r="H320">
        <v>5.6614999999999999E-2</v>
      </c>
      <c r="I320">
        <v>3.8476999999999997E-2</v>
      </c>
      <c r="J320">
        <v>2.3830000000000001E-3</v>
      </c>
      <c r="K320">
        <v>4.1635999999999999E-2</v>
      </c>
      <c r="L320">
        <v>4.2263000000000002E-2</v>
      </c>
      <c r="M320">
        <v>0.16173699999999999</v>
      </c>
      <c r="N320">
        <v>0.21482999999999999</v>
      </c>
      <c r="O320">
        <v>0.397146</v>
      </c>
      <c r="P320">
        <v>0.47447400000000001</v>
      </c>
      <c r="Q320">
        <v>0.42778300000000002</v>
      </c>
      <c r="R320">
        <v>0.43843199999999999</v>
      </c>
      <c r="S320">
        <v>0.57021999999999995</v>
      </c>
      <c r="T320">
        <v>0.47173700000000002</v>
      </c>
      <c r="U320">
        <v>0.45163399999999998</v>
      </c>
      <c r="V320">
        <v>0.50841099999999995</v>
      </c>
      <c r="W320">
        <v>0.52972900000000001</v>
      </c>
      <c r="X320">
        <v>0.43602299999999999</v>
      </c>
      <c r="Y320">
        <v>0.26844299999999999</v>
      </c>
    </row>
    <row r="321" spans="1:25" x14ac:dyDescent="0.25">
      <c r="A321">
        <v>0.192077</v>
      </c>
      <c r="B321">
        <v>9.2299000000000006E-2</v>
      </c>
      <c r="C321">
        <v>0.16797599999999999</v>
      </c>
      <c r="D321">
        <v>0.15762599999999999</v>
      </c>
      <c r="E321">
        <v>7.1238999999999997E-2</v>
      </c>
      <c r="F321">
        <v>3.2559999999999999E-2</v>
      </c>
      <c r="G321">
        <v>6.7835000000000006E-2</v>
      </c>
      <c r="H321">
        <v>2.3085000000000001E-2</v>
      </c>
      <c r="I321">
        <v>6.1893999999999998E-2</v>
      </c>
      <c r="J321">
        <v>9.6930000000000002E-3</v>
      </c>
      <c r="K321">
        <v>2.8858999999999999E-2</v>
      </c>
      <c r="L321">
        <v>0.11136699999999999</v>
      </c>
      <c r="M321">
        <v>0.28255000000000002</v>
      </c>
      <c r="N321">
        <v>0.419964</v>
      </c>
      <c r="O321">
        <v>0.46462199999999998</v>
      </c>
      <c r="P321">
        <v>0.50404000000000004</v>
      </c>
      <c r="Q321">
        <v>0.67172200000000004</v>
      </c>
      <c r="R321">
        <v>0.68704100000000001</v>
      </c>
      <c r="S321">
        <v>0.61485800000000002</v>
      </c>
      <c r="T321">
        <v>0.57043900000000003</v>
      </c>
      <c r="U321">
        <v>0.70203599999999999</v>
      </c>
      <c r="V321">
        <v>0.80809900000000001</v>
      </c>
      <c r="W321">
        <v>0.57286800000000004</v>
      </c>
      <c r="X321">
        <v>0.46559200000000001</v>
      </c>
      <c r="Y321">
        <v>0.494199</v>
      </c>
    </row>
    <row r="322" spans="1:25" x14ac:dyDescent="0.25">
      <c r="A322">
        <v>0.13900299999999999</v>
      </c>
      <c r="B322">
        <v>4.8312000000000001E-2</v>
      </c>
      <c r="C322">
        <v>8.6226999999999998E-2</v>
      </c>
      <c r="D322">
        <v>4.6221999999999999E-2</v>
      </c>
      <c r="E322">
        <v>1.1264E-2</v>
      </c>
      <c r="F322">
        <v>1.4109999999999999E-2</v>
      </c>
      <c r="G322">
        <v>5.9068000000000002E-2</v>
      </c>
      <c r="H322">
        <v>1.0834E-2</v>
      </c>
      <c r="I322">
        <v>5.9069000000000003E-2</v>
      </c>
      <c r="J322">
        <v>1.2115000000000001E-2</v>
      </c>
      <c r="K322">
        <v>1.804E-2</v>
      </c>
      <c r="L322">
        <v>9.9363000000000007E-2</v>
      </c>
      <c r="M322">
        <v>0.248225</v>
      </c>
      <c r="N322">
        <v>0.37813200000000002</v>
      </c>
      <c r="O322">
        <v>0.445295</v>
      </c>
      <c r="P322">
        <v>0.46502700000000002</v>
      </c>
      <c r="Q322">
        <v>0.65067699999999995</v>
      </c>
      <c r="R322">
        <v>0.68976400000000004</v>
      </c>
      <c r="S322">
        <v>0.61532600000000004</v>
      </c>
      <c r="T322">
        <v>0.55479000000000001</v>
      </c>
      <c r="U322">
        <v>0.68471599999999999</v>
      </c>
      <c r="V322">
        <v>0.78477799999999998</v>
      </c>
      <c r="W322">
        <v>0.542381</v>
      </c>
      <c r="X322">
        <v>0.41838900000000001</v>
      </c>
      <c r="Y322">
        <v>0.469281</v>
      </c>
    </row>
    <row r="323" spans="1:25" x14ac:dyDescent="0.25">
      <c r="A323">
        <v>0.140269</v>
      </c>
      <c r="B323">
        <v>4.9225999999999999E-2</v>
      </c>
      <c r="C323">
        <v>9.0317999999999996E-2</v>
      </c>
      <c r="D323">
        <v>6.2994999999999995E-2</v>
      </c>
      <c r="E323">
        <v>3.2895000000000001E-2</v>
      </c>
      <c r="F323">
        <v>1.2189999999999999E-2</v>
      </c>
      <c r="G323">
        <v>2.568E-3</v>
      </c>
      <c r="H323">
        <v>1.3939E-2</v>
      </c>
      <c r="I323">
        <v>4.9091999999999997E-2</v>
      </c>
      <c r="J323">
        <v>7.4949999999999999E-3</v>
      </c>
      <c r="K323">
        <v>8.3800000000000003E-3</v>
      </c>
      <c r="L323">
        <v>5.0007000000000003E-2</v>
      </c>
      <c r="M323">
        <v>0.17694399999999999</v>
      </c>
      <c r="N323">
        <v>0.28070200000000001</v>
      </c>
      <c r="O323">
        <v>0.327235</v>
      </c>
      <c r="P323">
        <v>0.30567299999999997</v>
      </c>
      <c r="Q323">
        <v>0.47900799999999999</v>
      </c>
      <c r="R323">
        <v>0.60689000000000004</v>
      </c>
      <c r="S323">
        <v>0.52764</v>
      </c>
      <c r="T323">
        <v>0.38086599999999998</v>
      </c>
      <c r="U323">
        <v>0.53382499999999999</v>
      </c>
      <c r="V323">
        <v>0.67479999999999996</v>
      </c>
      <c r="W323">
        <v>0.40224100000000002</v>
      </c>
      <c r="X323">
        <v>0.16836400000000001</v>
      </c>
      <c r="Y323">
        <v>0.212117</v>
      </c>
    </row>
    <row r="324" spans="1:25" x14ac:dyDescent="0.25">
      <c r="A324">
        <v>0.14865300000000001</v>
      </c>
      <c r="B324">
        <v>6.3382999999999995E-2</v>
      </c>
      <c r="C324">
        <v>0.146788</v>
      </c>
      <c r="D324">
        <v>0.143288</v>
      </c>
      <c r="E324">
        <v>7.9481999999999997E-2</v>
      </c>
      <c r="F324">
        <v>4.4711000000000001E-2</v>
      </c>
      <c r="G324">
        <v>1.5510000000000001E-3</v>
      </c>
      <c r="H324">
        <v>2.5575000000000001E-2</v>
      </c>
      <c r="I324">
        <v>4.8530999999999998E-2</v>
      </c>
      <c r="J324">
        <v>6.3070000000000001E-3</v>
      </c>
      <c r="K324">
        <v>1.4444E-2</v>
      </c>
      <c r="L324">
        <v>5.7419999999999999E-2</v>
      </c>
      <c r="M324">
        <v>0.19953399999999999</v>
      </c>
      <c r="N324">
        <v>0.30719000000000002</v>
      </c>
      <c r="O324">
        <v>0.34797</v>
      </c>
      <c r="P324">
        <v>0.32968799999999998</v>
      </c>
      <c r="Q324">
        <v>0.49373099999999998</v>
      </c>
      <c r="R324">
        <v>0.622278</v>
      </c>
      <c r="S324">
        <v>0.53245100000000001</v>
      </c>
      <c r="T324">
        <v>0.38751999999999998</v>
      </c>
      <c r="U324">
        <v>0.55359700000000001</v>
      </c>
      <c r="V324">
        <v>0.71862899999999996</v>
      </c>
      <c r="W324">
        <v>0.42852299999999999</v>
      </c>
      <c r="X324">
        <v>0.18031900000000001</v>
      </c>
      <c r="Y324">
        <v>0.22406499999999999</v>
      </c>
    </row>
    <row r="325" spans="1:25" x14ac:dyDescent="0.25">
      <c r="A325">
        <v>0.198103</v>
      </c>
      <c r="B325">
        <v>0.16825899999999999</v>
      </c>
      <c r="C325">
        <v>0.14413699999999999</v>
      </c>
      <c r="D325">
        <v>0.169544</v>
      </c>
      <c r="E325">
        <v>0.105062</v>
      </c>
      <c r="F325">
        <v>5.7674999999999997E-2</v>
      </c>
      <c r="G325">
        <v>0.11716</v>
      </c>
      <c r="H325">
        <v>5.9327999999999999E-2</v>
      </c>
      <c r="I325">
        <v>7.4291999999999997E-2</v>
      </c>
      <c r="J325">
        <v>1.9198E-2</v>
      </c>
      <c r="K325">
        <v>2.8507999999999999E-2</v>
      </c>
      <c r="L325">
        <v>6.9360000000000005E-2</v>
      </c>
      <c r="M325">
        <v>0.19633300000000001</v>
      </c>
      <c r="N325">
        <v>0.33488499999999999</v>
      </c>
      <c r="O325">
        <v>0.41820200000000002</v>
      </c>
      <c r="P325">
        <v>0.51996799999999999</v>
      </c>
      <c r="Q325">
        <v>0.592032</v>
      </c>
      <c r="R325">
        <v>0.55721900000000002</v>
      </c>
      <c r="S325">
        <v>0.51189200000000001</v>
      </c>
      <c r="T325">
        <v>0.55887699999999996</v>
      </c>
      <c r="U325">
        <v>0.586283</v>
      </c>
      <c r="V325">
        <v>0.61487499999999995</v>
      </c>
      <c r="W325">
        <v>0.50434800000000002</v>
      </c>
      <c r="X325">
        <v>0.58413800000000005</v>
      </c>
      <c r="Y325">
        <v>0.46840700000000002</v>
      </c>
    </row>
    <row r="326" spans="1:25" x14ac:dyDescent="0.25">
      <c r="A326">
        <v>0.16563600000000001</v>
      </c>
      <c r="B326">
        <v>0.13814599999999999</v>
      </c>
      <c r="C326">
        <v>3.2951000000000001E-2</v>
      </c>
      <c r="D326">
        <v>3.9544000000000003E-2</v>
      </c>
      <c r="E326">
        <v>3.8198999999999997E-2</v>
      </c>
      <c r="F326">
        <v>3.77E-4</v>
      </c>
      <c r="G326">
        <v>9.9252999999999994E-2</v>
      </c>
      <c r="H326">
        <v>4.2736999999999997E-2</v>
      </c>
      <c r="I326">
        <v>6.9092000000000001E-2</v>
      </c>
      <c r="J326">
        <v>1.6039999999999999E-2</v>
      </c>
      <c r="K326">
        <v>3.2800999999999997E-2</v>
      </c>
      <c r="L326">
        <v>6.0990999999999997E-2</v>
      </c>
      <c r="M326">
        <v>0.17536099999999999</v>
      </c>
      <c r="N326">
        <v>0.30352699999999999</v>
      </c>
      <c r="O326">
        <v>0.41314099999999998</v>
      </c>
      <c r="P326">
        <v>0.490616</v>
      </c>
      <c r="Q326">
        <v>0.57864099999999996</v>
      </c>
      <c r="R326">
        <v>0.57347300000000001</v>
      </c>
      <c r="S326">
        <v>0.53378599999999998</v>
      </c>
      <c r="T326">
        <v>0.54475399999999996</v>
      </c>
      <c r="U326">
        <v>0.56380300000000005</v>
      </c>
      <c r="V326">
        <v>0.60406099999999996</v>
      </c>
      <c r="W326">
        <v>0.48866100000000001</v>
      </c>
      <c r="X326">
        <v>0.53907400000000005</v>
      </c>
      <c r="Y326">
        <v>0.45786500000000002</v>
      </c>
    </row>
    <row r="327" spans="1:25" x14ac:dyDescent="0.25">
      <c r="A327">
        <v>0.14907899999999999</v>
      </c>
      <c r="B327">
        <v>0.106686</v>
      </c>
      <c r="C327">
        <v>4.8680000000000001E-2</v>
      </c>
      <c r="D327">
        <v>1.5620999999999999E-2</v>
      </c>
      <c r="E327">
        <v>9.0959999999999999E-3</v>
      </c>
      <c r="F327">
        <v>7.9059999999999998E-3</v>
      </c>
      <c r="G327">
        <v>9.4283000000000006E-2</v>
      </c>
      <c r="H327">
        <v>3.7401999999999998E-2</v>
      </c>
      <c r="I327">
        <v>7.9524999999999998E-2</v>
      </c>
      <c r="J327">
        <v>2.0076E-2</v>
      </c>
      <c r="K327">
        <v>1.9976000000000001E-2</v>
      </c>
      <c r="L327">
        <v>5.6262E-2</v>
      </c>
      <c r="M327">
        <v>0.18398400000000001</v>
      </c>
      <c r="N327">
        <v>0.30756800000000001</v>
      </c>
      <c r="O327">
        <v>0.37979000000000002</v>
      </c>
      <c r="P327">
        <v>0.41964899999999999</v>
      </c>
      <c r="Q327">
        <v>0.58011100000000004</v>
      </c>
      <c r="R327">
        <v>0.5837</v>
      </c>
      <c r="S327">
        <v>0.51107899999999995</v>
      </c>
      <c r="T327">
        <v>0.48810700000000001</v>
      </c>
      <c r="U327">
        <v>0.58257199999999998</v>
      </c>
      <c r="V327">
        <v>0.62726400000000004</v>
      </c>
      <c r="W327">
        <v>0.44995800000000002</v>
      </c>
      <c r="X327">
        <v>0.407026</v>
      </c>
      <c r="Y327">
        <v>0.42749900000000002</v>
      </c>
    </row>
    <row r="328" spans="1:25" x14ac:dyDescent="0.25">
      <c r="A328">
        <v>0.214588</v>
      </c>
      <c r="B328">
        <v>0.156698</v>
      </c>
      <c r="C328">
        <v>0.15323700000000001</v>
      </c>
      <c r="D328">
        <v>0.15667600000000001</v>
      </c>
      <c r="E328">
        <v>8.6853E-2</v>
      </c>
      <c r="F328">
        <v>5.6895000000000001E-2</v>
      </c>
      <c r="G328">
        <v>0.105004</v>
      </c>
      <c r="H328">
        <v>5.5551999999999997E-2</v>
      </c>
      <c r="I328">
        <v>8.3858000000000002E-2</v>
      </c>
      <c r="J328">
        <v>2.7406E-2</v>
      </c>
      <c r="K328">
        <v>1.6638E-2</v>
      </c>
      <c r="L328">
        <v>5.3432E-2</v>
      </c>
      <c r="M328">
        <v>0.18757299999999999</v>
      </c>
      <c r="N328">
        <v>0.32302500000000001</v>
      </c>
      <c r="O328">
        <v>0.37144199999999999</v>
      </c>
      <c r="P328">
        <v>0.43164999999999998</v>
      </c>
      <c r="Q328">
        <v>0.57075900000000002</v>
      </c>
      <c r="R328">
        <v>0.54401200000000005</v>
      </c>
      <c r="S328">
        <v>0.473526</v>
      </c>
      <c r="T328">
        <v>0.47543000000000002</v>
      </c>
      <c r="U328">
        <v>0.56796999999999997</v>
      </c>
      <c r="V328">
        <v>0.61294800000000005</v>
      </c>
      <c r="W328">
        <v>0.44787100000000002</v>
      </c>
      <c r="X328">
        <v>0.43767600000000001</v>
      </c>
      <c r="Y328">
        <v>0.42580600000000002</v>
      </c>
    </row>
    <row r="329" spans="1:25" x14ac:dyDescent="0.25">
      <c r="A329">
        <v>0.18573300000000001</v>
      </c>
      <c r="B329">
        <v>0.127361</v>
      </c>
      <c r="C329">
        <v>0.16739999999999999</v>
      </c>
      <c r="D329">
        <v>0.170404</v>
      </c>
      <c r="E329">
        <v>9.4319E-2</v>
      </c>
      <c r="F329">
        <v>6.3963000000000006E-2</v>
      </c>
      <c r="G329">
        <v>8.6416000000000007E-2</v>
      </c>
      <c r="H329">
        <v>5.6141999999999997E-2</v>
      </c>
      <c r="I329">
        <v>8.0030000000000004E-2</v>
      </c>
      <c r="J329">
        <v>2.5144E-2</v>
      </c>
      <c r="K329">
        <v>1.5313999999999999E-2</v>
      </c>
      <c r="L329">
        <v>3.7716E-2</v>
      </c>
      <c r="M329">
        <v>0.17245199999999999</v>
      </c>
      <c r="N329">
        <v>0.299348</v>
      </c>
      <c r="O329">
        <v>0.34967999999999999</v>
      </c>
      <c r="P329">
        <v>0.39422699999999999</v>
      </c>
      <c r="Q329">
        <v>0.55377100000000001</v>
      </c>
      <c r="R329">
        <v>0.57185799999999998</v>
      </c>
      <c r="S329">
        <v>0.490728</v>
      </c>
      <c r="T329">
        <v>0.45599200000000001</v>
      </c>
      <c r="U329">
        <v>0.58351500000000001</v>
      </c>
      <c r="V329">
        <v>0.66583700000000001</v>
      </c>
      <c r="W329">
        <v>0.459507</v>
      </c>
      <c r="X329">
        <v>0.35728900000000002</v>
      </c>
      <c r="Y329">
        <v>0.37509300000000001</v>
      </c>
    </row>
    <row r="330" spans="1:25" x14ac:dyDescent="0.25">
      <c r="A330">
        <v>0.20577400000000001</v>
      </c>
      <c r="B330">
        <v>0.137125</v>
      </c>
      <c r="C330">
        <v>0.100635</v>
      </c>
      <c r="D330">
        <v>7.8709000000000001E-2</v>
      </c>
      <c r="E330">
        <v>4.3485000000000003E-2</v>
      </c>
      <c r="F330">
        <v>1.9415000000000002E-2</v>
      </c>
      <c r="G330">
        <v>8.1099000000000004E-2</v>
      </c>
      <c r="H330">
        <v>3.8209E-2</v>
      </c>
      <c r="I330">
        <v>7.8725000000000003E-2</v>
      </c>
      <c r="J330">
        <v>1.3684999999999999E-2</v>
      </c>
      <c r="K330">
        <v>9.0639999999999991E-3</v>
      </c>
      <c r="L330">
        <v>5.5357999999999997E-2</v>
      </c>
      <c r="M330">
        <v>0.195212</v>
      </c>
      <c r="N330">
        <v>0.33929900000000002</v>
      </c>
      <c r="O330">
        <v>0.40806100000000001</v>
      </c>
      <c r="P330">
        <v>0.45642700000000003</v>
      </c>
      <c r="Q330">
        <v>0.62763899999999995</v>
      </c>
      <c r="R330">
        <v>0.63651800000000003</v>
      </c>
      <c r="S330">
        <v>0.55873399999999995</v>
      </c>
      <c r="T330">
        <v>0.51476</v>
      </c>
      <c r="U330">
        <v>0.63317500000000004</v>
      </c>
      <c r="V330">
        <v>0.70499400000000001</v>
      </c>
      <c r="W330">
        <v>0.50170499999999996</v>
      </c>
      <c r="X330">
        <v>0.43634099999999998</v>
      </c>
      <c r="Y330">
        <v>0.46935900000000003</v>
      </c>
    </row>
    <row r="331" spans="1:25" x14ac:dyDescent="0.25">
      <c r="A331">
        <v>0.18312500000000001</v>
      </c>
      <c r="B331">
        <v>0.107879</v>
      </c>
      <c r="C331">
        <v>9.1760999999999995E-2</v>
      </c>
      <c r="D331">
        <v>6.5929000000000001E-2</v>
      </c>
      <c r="E331">
        <v>4.4667999999999999E-2</v>
      </c>
      <c r="F331">
        <v>3.1926999999999997E-2</v>
      </c>
      <c r="G331">
        <v>1.7069999999999998E-2</v>
      </c>
      <c r="H331">
        <v>3.9704999999999997E-2</v>
      </c>
      <c r="I331">
        <v>6.6490999999999995E-2</v>
      </c>
      <c r="J331">
        <v>1.8024999999999999E-2</v>
      </c>
      <c r="K331">
        <v>1.9557999999999999E-2</v>
      </c>
      <c r="L331">
        <v>3.4780000000000002E-3</v>
      </c>
      <c r="M331">
        <v>0.12033099999999999</v>
      </c>
      <c r="N331">
        <v>0.22425100000000001</v>
      </c>
      <c r="O331">
        <v>0.27227200000000001</v>
      </c>
      <c r="P331">
        <v>0.25843500000000003</v>
      </c>
      <c r="Q331">
        <v>0.41651100000000002</v>
      </c>
      <c r="R331">
        <v>0.54586699999999999</v>
      </c>
      <c r="S331">
        <v>0.460928</v>
      </c>
      <c r="T331">
        <v>0.31744699999999998</v>
      </c>
      <c r="U331">
        <v>0.46812500000000001</v>
      </c>
      <c r="V331">
        <v>0.59409500000000004</v>
      </c>
      <c r="W331">
        <v>0.34705200000000003</v>
      </c>
      <c r="X331">
        <v>0.12945499999999999</v>
      </c>
      <c r="Y331">
        <v>0.17627699999999999</v>
      </c>
    </row>
    <row r="332" spans="1:25" x14ac:dyDescent="0.25">
      <c r="A332">
        <v>0.16975699999999999</v>
      </c>
      <c r="B332">
        <v>0.117562</v>
      </c>
      <c r="C332">
        <v>0.14147000000000001</v>
      </c>
      <c r="D332">
        <v>0.13451199999999999</v>
      </c>
      <c r="E332">
        <v>8.8280999999999998E-2</v>
      </c>
      <c r="F332">
        <v>6.5745999999999999E-2</v>
      </c>
      <c r="G332">
        <v>3.2920999999999999E-2</v>
      </c>
      <c r="H332">
        <v>6.1725000000000002E-2</v>
      </c>
      <c r="I332">
        <v>7.0499999999999993E-2</v>
      </c>
      <c r="J332">
        <v>3.1911000000000002E-2</v>
      </c>
      <c r="K332">
        <v>2.8976999999999999E-2</v>
      </c>
      <c r="L332">
        <v>5.522E-3</v>
      </c>
      <c r="M332">
        <v>0.10638300000000001</v>
      </c>
      <c r="N332">
        <v>0.19255700000000001</v>
      </c>
      <c r="O332">
        <v>0.23053000000000001</v>
      </c>
      <c r="P332">
        <v>0.218448</v>
      </c>
      <c r="Q332">
        <v>0.34951199999999999</v>
      </c>
      <c r="R332">
        <v>0.450021</v>
      </c>
      <c r="S332">
        <v>0.37597399999999997</v>
      </c>
      <c r="T332">
        <v>0.25541900000000001</v>
      </c>
      <c r="U332">
        <v>0.38599299999999998</v>
      </c>
      <c r="V332">
        <v>0.49676700000000001</v>
      </c>
      <c r="W332">
        <v>0.280555</v>
      </c>
      <c r="X332">
        <v>8.4218000000000001E-2</v>
      </c>
      <c r="Y332">
        <v>0.10949299999999999</v>
      </c>
    </row>
    <row r="333" spans="1:25" x14ac:dyDescent="0.25">
      <c r="A333">
        <v>0.21357799999999999</v>
      </c>
      <c r="B333">
        <v>0.172648</v>
      </c>
      <c r="C333">
        <v>0.101108</v>
      </c>
      <c r="D333">
        <v>0.10345600000000001</v>
      </c>
      <c r="E333">
        <v>6.5183000000000005E-2</v>
      </c>
      <c r="F333">
        <v>2.8427999999999998E-2</v>
      </c>
      <c r="G333">
        <v>0.110502</v>
      </c>
      <c r="H333">
        <v>4.7274999999999998E-2</v>
      </c>
      <c r="I333">
        <v>7.8944E-2</v>
      </c>
      <c r="J333">
        <v>1.6726000000000001E-2</v>
      </c>
      <c r="K333">
        <v>2.0080000000000001E-2</v>
      </c>
      <c r="L333">
        <v>7.3973999999999998E-2</v>
      </c>
      <c r="M333">
        <v>0.20556099999999999</v>
      </c>
      <c r="N333">
        <v>0.35222300000000001</v>
      </c>
      <c r="O333">
        <v>0.42357499999999998</v>
      </c>
      <c r="P333">
        <v>0.50722699999999998</v>
      </c>
      <c r="Q333">
        <v>0.62198100000000001</v>
      </c>
      <c r="R333">
        <v>0.58467400000000003</v>
      </c>
      <c r="S333">
        <v>0.52324700000000002</v>
      </c>
      <c r="T333">
        <v>0.55060200000000004</v>
      </c>
      <c r="U333">
        <v>0.60067999999999999</v>
      </c>
      <c r="V333">
        <v>0.62798200000000004</v>
      </c>
      <c r="W333">
        <v>0.48950500000000002</v>
      </c>
      <c r="X333">
        <v>0.55566000000000004</v>
      </c>
      <c r="Y333">
        <v>0.51404799999999995</v>
      </c>
    </row>
    <row r="334" spans="1:25" x14ac:dyDescent="0.25">
      <c r="A334">
        <v>0.102948</v>
      </c>
      <c r="B334">
        <v>7.4690000000000006E-2</v>
      </c>
      <c r="C334">
        <v>2.2235999999999999E-2</v>
      </c>
      <c r="D334">
        <v>5.0852000000000001E-2</v>
      </c>
      <c r="E334">
        <v>2.6561000000000001E-2</v>
      </c>
      <c r="F334">
        <v>4.1082E-2</v>
      </c>
      <c r="G334">
        <v>0.105476</v>
      </c>
      <c r="H334">
        <v>3.2585999999999997E-2</v>
      </c>
      <c r="I334">
        <v>7.6048000000000004E-2</v>
      </c>
      <c r="J334">
        <v>1.8214999999999999E-2</v>
      </c>
      <c r="K334">
        <v>2.5186E-2</v>
      </c>
      <c r="L334">
        <v>7.6130000000000003E-2</v>
      </c>
      <c r="M334">
        <v>0.20069799999999999</v>
      </c>
      <c r="N334">
        <v>0.31094300000000002</v>
      </c>
      <c r="O334">
        <v>0.39435100000000001</v>
      </c>
      <c r="P334">
        <v>0.445301</v>
      </c>
      <c r="Q334">
        <v>0.57932700000000004</v>
      </c>
      <c r="R334">
        <v>0.57969400000000004</v>
      </c>
      <c r="S334">
        <v>0.51800100000000004</v>
      </c>
      <c r="T334">
        <v>0.52817400000000003</v>
      </c>
      <c r="U334">
        <v>0.583148</v>
      </c>
      <c r="V334">
        <v>0.62104400000000004</v>
      </c>
      <c r="W334">
        <v>0.44994800000000001</v>
      </c>
      <c r="X334">
        <v>0.46778500000000001</v>
      </c>
      <c r="Y334">
        <v>0.46013799999999999</v>
      </c>
    </row>
    <row r="335" spans="1:25" x14ac:dyDescent="0.25">
      <c r="A335">
        <v>8.6389999999999995E-2</v>
      </c>
      <c r="B335">
        <v>3.5393000000000001E-2</v>
      </c>
      <c r="C335">
        <v>8.6199999999999992E-3</v>
      </c>
      <c r="D335">
        <v>5.0094E-2</v>
      </c>
      <c r="E335">
        <v>3.4576999999999997E-2</v>
      </c>
      <c r="F335">
        <v>3.3921E-2</v>
      </c>
      <c r="G335">
        <v>5.8147999999999998E-2</v>
      </c>
      <c r="H335">
        <v>1.5679999999999999E-2</v>
      </c>
      <c r="I335">
        <v>6.8720000000000003E-2</v>
      </c>
      <c r="J335">
        <v>1.0723999999999999E-2</v>
      </c>
      <c r="K335">
        <v>1.2355E-2</v>
      </c>
      <c r="L335">
        <v>5.6876999999999997E-2</v>
      </c>
      <c r="M335">
        <v>0.18643199999999999</v>
      </c>
      <c r="N335">
        <v>0.283188</v>
      </c>
      <c r="O335">
        <v>0.34037600000000001</v>
      </c>
      <c r="P335">
        <v>0.34032299999999999</v>
      </c>
      <c r="Q335">
        <v>0.52541800000000005</v>
      </c>
      <c r="R335">
        <v>0.57666799999999996</v>
      </c>
      <c r="S335">
        <v>0.49285200000000001</v>
      </c>
      <c r="T335">
        <v>0.43402600000000002</v>
      </c>
      <c r="U335">
        <v>0.56813499999999995</v>
      </c>
      <c r="V335">
        <v>0.62840399999999996</v>
      </c>
      <c r="W335">
        <v>0.40504200000000001</v>
      </c>
      <c r="X335">
        <v>0.27644000000000002</v>
      </c>
      <c r="Y335">
        <v>0.35428999999999999</v>
      </c>
    </row>
    <row r="336" spans="1:25" x14ac:dyDescent="0.25">
      <c r="A336">
        <v>0.183644</v>
      </c>
      <c r="B336">
        <v>0.113165</v>
      </c>
      <c r="C336">
        <v>0.10134799999999999</v>
      </c>
      <c r="D336">
        <v>7.9157000000000005E-2</v>
      </c>
      <c r="E336">
        <v>3.9403000000000001E-2</v>
      </c>
      <c r="F336">
        <v>2.3605000000000001E-2</v>
      </c>
      <c r="G336">
        <v>6.0664000000000003E-2</v>
      </c>
      <c r="H336">
        <v>3.2844999999999999E-2</v>
      </c>
      <c r="I336">
        <v>7.0403999999999994E-2</v>
      </c>
      <c r="J336">
        <v>1.3153E-2</v>
      </c>
      <c r="K336">
        <v>3.2910000000000001E-3</v>
      </c>
      <c r="L336">
        <v>5.6476999999999999E-2</v>
      </c>
      <c r="M336">
        <v>0.20150599999999999</v>
      </c>
      <c r="N336">
        <v>0.32989800000000002</v>
      </c>
      <c r="O336">
        <v>0.37521700000000002</v>
      </c>
      <c r="P336">
        <v>0.39635599999999999</v>
      </c>
      <c r="Q336">
        <v>0.55412600000000001</v>
      </c>
      <c r="R336">
        <v>0.59366300000000005</v>
      </c>
      <c r="S336">
        <v>0.51669600000000004</v>
      </c>
      <c r="T336">
        <v>0.443388</v>
      </c>
      <c r="U336">
        <v>0.57457499999999995</v>
      </c>
      <c r="V336">
        <v>0.66778800000000005</v>
      </c>
      <c r="W336">
        <v>0.45746900000000001</v>
      </c>
      <c r="X336">
        <v>0.34387899999999999</v>
      </c>
      <c r="Y336">
        <v>0.39654099999999998</v>
      </c>
    </row>
    <row r="337" spans="1:25" x14ac:dyDescent="0.25">
      <c r="A337">
        <v>0.14366599999999999</v>
      </c>
      <c r="B337">
        <v>0.11046400000000001</v>
      </c>
      <c r="C337">
        <v>3.4320000000000002E-3</v>
      </c>
      <c r="D337">
        <v>2.6016999999999998E-2</v>
      </c>
      <c r="E337">
        <v>4.7600999999999997E-2</v>
      </c>
      <c r="F337">
        <v>1.1039999999999999E-3</v>
      </c>
      <c r="G337">
        <v>5.7853000000000002E-2</v>
      </c>
      <c r="H337">
        <v>5.0183999999999999E-2</v>
      </c>
      <c r="I337">
        <v>4.5562999999999999E-2</v>
      </c>
      <c r="J337">
        <v>1.0259000000000001E-2</v>
      </c>
      <c r="K337">
        <v>4.5615000000000003E-2</v>
      </c>
      <c r="L337">
        <v>3.9933000000000003E-2</v>
      </c>
      <c r="M337">
        <v>0.14142399999999999</v>
      </c>
      <c r="N337">
        <v>0.20491400000000001</v>
      </c>
      <c r="O337">
        <v>0.36650100000000002</v>
      </c>
      <c r="P337">
        <v>0.41837600000000003</v>
      </c>
      <c r="Q337">
        <v>0.42726799999999998</v>
      </c>
      <c r="R337">
        <v>0.461231</v>
      </c>
      <c r="S337">
        <v>0.53444499999999995</v>
      </c>
      <c r="T337">
        <v>0.457509</v>
      </c>
      <c r="U337">
        <v>0.44168800000000003</v>
      </c>
      <c r="V337">
        <v>0.50434699999999999</v>
      </c>
      <c r="W337">
        <v>0.47592600000000002</v>
      </c>
      <c r="X337">
        <v>0.39331899999999997</v>
      </c>
      <c r="Y337">
        <v>0.28411900000000001</v>
      </c>
    </row>
    <row r="338" spans="1:25" x14ac:dyDescent="0.25">
      <c r="A338">
        <v>0.18269199999999999</v>
      </c>
      <c r="B338">
        <v>0.14341699999999999</v>
      </c>
      <c r="C338">
        <v>5.0567000000000001E-2</v>
      </c>
      <c r="D338">
        <v>7.9148999999999997E-2</v>
      </c>
      <c r="E338">
        <v>8.9038999999999993E-2</v>
      </c>
      <c r="F338">
        <v>2.9087999999999999E-2</v>
      </c>
      <c r="G338">
        <v>3.1144999999999999E-2</v>
      </c>
      <c r="H338">
        <v>4.8873E-2</v>
      </c>
      <c r="I338">
        <v>3.4797000000000002E-2</v>
      </c>
      <c r="J338">
        <v>2.6540000000000001E-3</v>
      </c>
      <c r="K338">
        <v>4.6461000000000002E-2</v>
      </c>
      <c r="L338">
        <v>3.5125000000000003E-2</v>
      </c>
      <c r="M338">
        <v>0.14483099999999999</v>
      </c>
      <c r="N338">
        <v>0.18582299999999999</v>
      </c>
      <c r="O338">
        <v>0.38362000000000002</v>
      </c>
      <c r="P338">
        <v>0.45617999999999997</v>
      </c>
      <c r="Q338">
        <v>0.41656300000000002</v>
      </c>
      <c r="R338">
        <v>0.44125199999999998</v>
      </c>
      <c r="S338">
        <v>0.57839200000000002</v>
      </c>
      <c r="T338">
        <v>0.45929500000000001</v>
      </c>
      <c r="U338">
        <v>0.43990899999999999</v>
      </c>
      <c r="V338">
        <v>0.49672500000000003</v>
      </c>
      <c r="W338">
        <v>0.51592300000000002</v>
      </c>
      <c r="X338">
        <v>0.39144000000000001</v>
      </c>
      <c r="Y338">
        <v>0.24518799999999999</v>
      </c>
    </row>
    <row r="339" spans="1:25" x14ac:dyDescent="0.25">
      <c r="A339">
        <v>0.16708000000000001</v>
      </c>
      <c r="B339">
        <v>0.13777800000000001</v>
      </c>
      <c r="C339">
        <v>3.8731000000000002E-2</v>
      </c>
      <c r="D339">
        <v>5.5495000000000003E-2</v>
      </c>
      <c r="E339">
        <v>5.7487000000000003E-2</v>
      </c>
      <c r="F339">
        <v>1.1291000000000001E-2</v>
      </c>
      <c r="G339">
        <v>7.6466000000000006E-2</v>
      </c>
      <c r="H339">
        <v>4.9970000000000001E-2</v>
      </c>
      <c r="I339">
        <v>5.6682000000000003E-2</v>
      </c>
      <c r="J339">
        <v>1.6282999999999999E-2</v>
      </c>
      <c r="K339">
        <v>4.1464000000000001E-2</v>
      </c>
      <c r="L339">
        <v>5.0631000000000002E-2</v>
      </c>
      <c r="M339">
        <v>0.157415</v>
      </c>
      <c r="N339">
        <v>0.25599699999999997</v>
      </c>
      <c r="O339">
        <v>0.38239299999999998</v>
      </c>
      <c r="P339">
        <v>0.444689</v>
      </c>
      <c r="Q339">
        <v>0.46904099999999999</v>
      </c>
      <c r="R339">
        <v>0.479634</v>
      </c>
      <c r="S339">
        <v>0.50637200000000004</v>
      </c>
      <c r="T339">
        <v>0.47602</v>
      </c>
      <c r="U339">
        <v>0.46973799999999999</v>
      </c>
      <c r="V339">
        <v>0.52112400000000003</v>
      </c>
      <c r="W339">
        <v>0.46982600000000002</v>
      </c>
      <c r="X339">
        <v>0.46854299999999999</v>
      </c>
      <c r="Y339">
        <v>0.35305799999999998</v>
      </c>
    </row>
    <row r="340" spans="1:25" x14ac:dyDescent="0.25">
      <c r="A340">
        <v>0.19587199999999999</v>
      </c>
      <c r="B340">
        <v>0.16963700000000001</v>
      </c>
      <c r="C340">
        <v>7.8616000000000005E-2</v>
      </c>
      <c r="D340">
        <v>0.11404499999999999</v>
      </c>
      <c r="E340">
        <v>9.0680999999999998E-2</v>
      </c>
      <c r="F340">
        <v>3.8108000000000003E-2</v>
      </c>
      <c r="G340">
        <v>6.7738999999999994E-2</v>
      </c>
      <c r="H340">
        <v>5.4431E-2</v>
      </c>
      <c r="I340">
        <v>4.9593999999999999E-2</v>
      </c>
      <c r="J340">
        <v>5.94E-3</v>
      </c>
      <c r="K340">
        <v>3.6044E-2</v>
      </c>
      <c r="L340">
        <v>6.7001000000000005E-2</v>
      </c>
      <c r="M340">
        <v>0.19048200000000001</v>
      </c>
      <c r="N340">
        <v>0.29350300000000001</v>
      </c>
      <c r="O340">
        <v>0.424321</v>
      </c>
      <c r="P340">
        <v>0.50059699999999996</v>
      </c>
      <c r="Q340">
        <v>0.50009099999999995</v>
      </c>
      <c r="R340">
        <v>0.50095299999999998</v>
      </c>
      <c r="S340">
        <v>0.54882799999999998</v>
      </c>
      <c r="T340">
        <v>0.50787899999999997</v>
      </c>
      <c r="U340">
        <v>0.50141999999999998</v>
      </c>
      <c r="V340">
        <v>0.55080399999999996</v>
      </c>
      <c r="W340">
        <v>0.52232299999999998</v>
      </c>
      <c r="X340">
        <v>0.53001299999999996</v>
      </c>
      <c r="Y340">
        <v>0.377438</v>
      </c>
    </row>
    <row r="341" spans="1:25" x14ac:dyDescent="0.25">
      <c r="A341">
        <v>0.19741800000000001</v>
      </c>
      <c r="B341">
        <v>0.11167000000000001</v>
      </c>
      <c r="C341">
        <v>0.149844</v>
      </c>
      <c r="D341">
        <v>0.137353</v>
      </c>
      <c r="E341">
        <v>6.2010999999999997E-2</v>
      </c>
      <c r="F341">
        <v>2.4903000000000002E-2</v>
      </c>
      <c r="G341">
        <v>8.8443999999999995E-2</v>
      </c>
      <c r="H341">
        <v>2.6816E-2</v>
      </c>
      <c r="I341">
        <v>6.6294000000000006E-2</v>
      </c>
      <c r="J341">
        <v>6.9430000000000004E-3</v>
      </c>
      <c r="K341">
        <v>1.8748000000000001E-2</v>
      </c>
      <c r="L341">
        <v>0.11171300000000001</v>
      </c>
      <c r="M341">
        <v>0.26790199999999997</v>
      </c>
      <c r="N341">
        <v>0.41009299999999999</v>
      </c>
      <c r="O341">
        <v>0.46587699999999999</v>
      </c>
      <c r="P341">
        <v>0.51949299999999998</v>
      </c>
      <c r="Q341">
        <v>0.67877900000000002</v>
      </c>
      <c r="R341">
        <v>0.66273400000000005</v>
      </c>
      <c r="S341">
        <v>0.59758500000000003</v>
      </c>
      <c r="T341">
        <v>0.584314</v>
      </c>
      <c r="U341">
        <v>0.69063099999999999</v>
      </c>
      <c r="V341">
        <v>0.76418299999999995</v>
      </c>
      <c r="W341">
        <v>0.55893800000000005</v>
      </c>
      <c r="X341">
        <v>0.51573999999999998</v>
      </c>
      <c r="Y341">
        <v>0.52309399999999995</v>
      </c>
    </row>
    <row r="342" spans="1:25" x14ac:dyDescent="0.25">
      <c r="A342">
        <v>7.1375999999999995E-2</v>
      </c>
      <c r="B342">
        <v>8.6660000000000001E-3</v>
      </c>
      <c r="C342">
        <v>3.3228000000000001E-2</v>
      </c>
      <c r="D342">
        <v>2.2943999999999999E-2</v>
      </c>
      <c r="E342">
        <v>2.3997999999999998E-2</v>
      </c>
      <c r="F342">
        <v>4.1341000000000003E-2</v>
      </c>
      <c r="G342">
        <v>6.3491000000000006E-2</v>
      </c>
      <c r="H342">
        <v>1.2546E-2</v>
      </c>
      <c r="I342">
        <v>6.0054000000000003E-2</v>
      </c>
      <c r="J342">
        <v>3.754E-3</v>
      </c>
      <c r="K342">
        <v>3.2130000000000001E-3</v>
      </c>
      <c r="L342">
        <v>8.8095000000000007E-2</v>
      </c>
      <c r="M342">
        <v>0.212507</v>
      </c>
      <c r="N342">
        <v>0.31308900000000001</v>
      </c>
      <c r="O342">
        <v>0.38379600000000003</v>
      </c>
      <c r="P342">
        <v>0.393067</v>
      </c>
      <c r="Q342">
        <v>0.57593499999999997</v>
      </c>
      <c r="R342">
        <v>0.61069099999999998</v>
      </c>
      <c r="S342">
        <v>0.541211</v>
      </c>
      <c r="T342">
        <v>0.50498699999999996</v>
      </c>
      <c r="U342">
        <v>0.62168500000000004</v>
      </c>
      <c r="V342">
        <v>0.68728599999999995</v>
      </c>
      <c r="W342">
        <v>0.46584300000000001</v>
      </c>
      <c r="X342">
        <v>0.34958499999999998</v>
      </c>
      <c r="Y342">
        <v>0.41026400000000002</v>
      </c>
    </row>
    <row r="343" spans="1:25" x14ac:dyDescent="0.25">
      <c r="A343">
        <v>0.10560600000000001</v>
      </c>
      <c r="B343">
        <v>2.3671999999999999E-2</v>
      </c>
      <c r="C343">
        <v>6.3453999999999997E-2</v>
      </c>
      <c r="D343">
        <v>2.0341999999999999E-2</v>
      </c>
      <c r="E343">
        <v>5.3680000000000004E-3</v>
      </c>
      <c r="F343">
        <v>7.0860000000000003E-3</v>
      </c>
      <c r="G343">
        <v>1.2534999999999999E-2</v>
      </c>
      <c r="H343">
        <v>7.8919999999999997E-3</v>
      </c>
      <c r="I343">
        <v>5.0264000000000003E-2</v>
      </c>
      <c r="J343">
        <v>8.4969999999999993E-3</v>
      </c>
      <c r="K343">
        <v>5.3759999999999997E-3</v>
      </c>
      <c r="L343">
        <v>5.6118000000000001E-2</v>
      </c>
      <c r="M343">
        <v>0.175428</v>
      </c>
      <c r="N343">
        <v>0.27659699999999998</v>
      </c>
      <c r="O343">
        <v>0.32470100000000002</v>
      </c>
      <c r="P343">
        <v>0.30436200000000002</v>
      </c>
      <c r="Q343">
        <v>0.49158099999999999</v>
      </c>
      <c r="R343">
        <v>0.60306800000000005</v>
      </c>
      <c r="S343">
        <v>0.52001799999999998</v>
      </c>
      <c r="T343">
        <v>0.39660299999999998</v>
      </c>
      <c r="U343">
        <v>0.54425199999999996</v>
      </c>
      <c r="V343">
        <v>0.65752100000000002</v>
      </c>
      <c r="W343">
        <v>0.39824700000000002</v>
      </c>
      <c r="X343">
        <v>0.185807</v>
      </c>
      <c r="Y343">
        <v>0.242566</v>
      </c>
    </row>
    <row r="344" spans="1:25" x14ac:dyDescent="0.25">
      <c r="A344">
        <v>0.16408</v>
      </c>
      <c r="B344">
        <v>5.3220000000000003E-2</v>
      </c>
      <c r="C344">
        <v>0.13363</v>
      </c>
      <c r="D344">
        <v>0.12002599999999999</v>
      </c>
      <c r="E344">
        <v>6.0886000000000003E-2</v>
      </c>
      <c r="F344">
        <v>3.0831999999999998E-2</v>
      </c>
      <c r="G344">
        <v>5.5699999999999999E-4</v>
      </c>
      <c r="H344">
        <v>1.5941E-2</v>
      </c>
      <c r="I344">
        <v>4.8758999999999997E-2</v>
      </c>
      <c r="J344">
        <v>1.1405999999999999E-2</v>
      </c>
      <c r="K344">
        <v>2.0164999999999999E-2</v>
      </c>
      <c r="L344">
        <v>6.4641000000000004E-2</v>
      </c>
      <c r="M344">
        <v>0.21280199999999999</v>
      </c>
      <c r="N344">
        <v>0.33163999999999999</v>
      </c>
      <c r="O344">
        <v>0.37338500000000002</v>
      </c>
      <c r="P344">
        <v>0.35987000000000002</v>
      </c>
      <c r="Q344">
        <v>0.52680499999999997</v>
      </c>
      <c r="R344">
        <v>0.66389299999999996</v>
      </c>
      <c r="S344">
        <v>0.57409200000000005</v>
      </c>
      <c r="T344">
        <v>0.41663099999999997</v>
      </c>
      <c r="U344">
        <v>0.58953900000000004</v>
      </c>
      <c r="V344">
        <v>0.76835699999999996</v>
      </c>
      <c r="W344">
        <v>0.47645999999999999</v>
      </c>
      <c r="X344">
        <v>0.23069000000000001</v>
      </c>
      <c r="Y344">
        <v>0.298786</v>
      </c>
    </row>
    <row r="345" spans="1:25" x14ac:dyDescent="0.25">
      <c r="A345">
        <v>0.13096099999999999</v>
      </c>
      <c r="B345">
        <v>0.102642</v>
      </c>
      <c r="C345">
        <v>0.16165399999999999</v>
      </c>
      <c r="D345">
        <v>0.18701300000000001</v>
      </c>
      <c r="E345">
        <v>0.112719</v>
      </c>
      <c r="F345">
        <v>6.4092999999999997E-2</v>
      </c>
      <c r="G345">
        <v>0.13315199999999999</v>
      </c>
      <c r="H345">
        <v>6.6767999999999994E-2</v>
      </c>
      <c r="I345">
        <v>7.8444E-2</v>
      </c>
      <c r="J345">
        <v>2.9982999999999999E-2</v>
      </c>
      <c r="K345">
        <v>3.2566999999999999E-2</v>
      </c>
      <c r="L345">
        <v>5.9295E-2</v>
      </c>
      <c r="M345">
        <v>0.183364</v>
      </c>
      <c r="N345">
        <v>0.30094199999999999</v>
      </c>
      <c r="O345">
        <v>0.37282799999999999</v>
      </c>
      <c r="P345">
        <v>0.46554299999999998</v>
      </c>
      <c r="Q345">
        <v>0.55726299999999995</v>
      </c>
      <c r="R345">
        <v>0.53225599999999995</v>
      </c>
      <c r="S345">
        <v>0.47630099999999997</v>
      </c>
      <c r="T345">
        <v>0.53128200000000003</v>
      </c>
      <c r="U345">
        <v>0.57481099999999996</v>
      </c>
      <c r="V345">
        <v>0.61104899999999995</v>
      </c>
      <c r="W345">
        <v>0.47196100000000002</v>
      </c>
      <c r="X345">
        <v>0.51245700000000005</v>
      </c>
      <c r="Y345">
        <v>0.39175300000000002</v>
      </c>
    </row>
    <row r="346" spans="1:25" x14ac:dyDescent="0.25">
      <c r="A346">
        <v>0.20901</v>
      </c>
      <c r="B346">
        <v>0.17769399999999999</v>
      </c>
      <c r="C346">
        <v>0.104584</v>
      </c>
      <c r="D346">
        <v>0.11803</v>
      </c>
      <c r="E346">
        <v>7.9847000000000001E-2</v>
      </c>
      <c r="F346">
        <v>3.594E-2</v>
      </c>
      <c r="G346">
        <v>0.10514999999999999</v>
      </c>
      <c r="H346">
        <v>5.1628E-2</v>
      </c>
      <c r="I346">
        <v>7.2221999999999995E-2</v>
      </c>
      <c r="J346">
        <v>1.6494999999999999E-2</v>
      </c>
      <c r="K346">
        <v>2.5395000000000001E-2</v>
      </c>
      <c r="L346">
        <v>6.8278000000000005E-2</v>
      </c>
      <c r="M346">
        <v>0.194026</v>
      </c>
      <c r="N346">
        <v>0.32906600000000003</v>
      </c>
      <c r="O346">
        <v>0.40582600000000002</v>
      </c>
      <c r="P346">
        <v>0.49847999999999998</v>
      </c>
      <c r="Q346">
        <v>0.56889000000000001</v>
      </c>
      <c r="R346">
        <v>0.53811500000000001</v>
      </c>
      <c r="S346">
        <v>0.50326800000000005</v>
      </c>
      <c r="T346">
        <v>0.52927999999999997</v>
      </c>
      <c r="U346">
        <v>0.55641200000000002</v>
      </c>
      <c r="V346">
        <v>0.58281000000000005</v>
      </c>
      <c r="W346">
        <v>0.48396699999999998</v>
      </c>
      <c r="X346">
        <v>0.56422600000000001</v>
      </c>
      <c r="Y346">
        <v>0.49187199999999998</v>
      </c>
    </row>
    <row r="347" spans="1:25" x14ac:dyDescent="0.25">
      <c r="A347">
        <v>0.209034</v>
      </c>
      <c r="B347">
        <v>0.15022099999999999</v>
      </c>
      <c r="C347">
        <v>0.113203</v>
      </c>
      <c r="D347">
        <v>0.10018000000000001</v>
      </c>
      <c r="E347">
        <v>5.8437000000000003E-2</v>
      </c>
      <c r="F347">
        <v>3.3347000000000002E-2</v>
      </c>
      <c r="G347">
        <v>9.1304999999999997E-2</v>
      </c>
      <c r="H347">
        <v>4.6982000000000003E-2</v>
      </c>
      <c r="I347">
        <v>8.2159999999999997E-2</v>
      </c>
      <c r="J347">
        <v>2.2540000000000001E-2</v>
      </c>
      <c r="K347">
        <v>1.6851000000000001E-2</v>
      </c>
      <c r="L347">
        <v>5.1216999999999999E-2</v>
      </c>
      <c r="M347">
        <v>0.184475</v>
      </c>
      <c r="N347">
        <v>0.32006000000000001</v>
      </c>
      <c r="O347">
        <v>0.37853300000000001</v>
      </c>
      <c r="P347">
        <v>0.42986600000000003</v>
      </c>
      <c r="Q347">
        <v>0.57613899999999996</v>
      </c>
      <c r="R347">
        <v>0.56579199999999996</v>
      </c>
      <c r="S347">
        <v>0.496367</v>
      </c>
      <c r="T347">
        <v>0.47921799999999998</v>
      </c>
      <c r="U347">
        <v>0.57405099999999998</v>
      </c>
      <c r="V347">
        <v>0.62685900000000006</v>
      </c>
      <c r="W347">
        <v>0.45584799999999998</v>
      </c>
      <c r="X347">
        <v>0.42661199999999999</v>
      </c>
      <c r="Y347">
        <v>0.435338</v>
      </c>
    </row>
    <row r="348" spans="1:25" x14ac:dyDescent="0.25">
      <c r="A348">
        <v>0.15112700000000001</v>
      </c>
      <c r="B348">
        <v>0.10854800000000001</v>
      </c>
      <c r="C348">
        <v>0.17806</v>
      </c>
      <c r="D348">
        <v>0.19114800000000001</v>
      </c>
      <c r="E348">
        <v>9.7622E-2</v>
      </c>
      <c r="F348">
        <v>6.6113000000000005E-2</v>
      </c>
      <c r="G348">
        <v>0.114664</v>
      </c>
      <c r="H348">
        <v>6.3331999999999999E-2</v>
      </c>
      <c r="I348">
        <v>8.4703000000000001E-2</v>
      </c>
      <c r="J348">
        <v>3.04E-2</v>
      </c>
      <c r="K348">
        <v>1.9934E-2</v>
      </c>
      <c r="L348">
        <v>4.9322999999999999E-2</v>
      </c>
      <c r="M348">
        <v>0.185893</v>
      </c>
      <c r="N348">
        <v>0.30863499999999999</v>
      </c>
      <c r="O348">
        <v>0.35986899999999999</v>
      </c>
      <c r="P348">
        <v>0.41183199999999998</v>
      </c>
      <c r="Q348">
        <v>0.58018000000000003</v>
      </c>
      <c r="R348">
        <v>0.57165600000000005</v>
      </c>
      <c r="S348">
        <v>0.48138500000000001</v>
      </c>
      <c r="T348">
        <v>0.49275799999999997</v>
      </c>
      <c r="U348">
        <v>0.60816400000000004</v>
      </c>
      <c r="V348">
        <v>0.661497</v>
      </c>
      <c r="W348">
        <v>0.45772699999999999</v>
      </c>
      <c r="X348">
        <v>0.39252700000000001</v>
      </c>
      <c r="Y348">
        <v>0.38054300000000002</v>
      </c>
    </row>
    <row r="349" spans="1:25" x14ac:dyDescent="0.25">
      <c r="A349">
        <v>0.180509</v>
      </c>
      <c r="B349">
        <v>0.12750600000000001</v>
      </c>
      <c r="C349">
        <v>0.16586999999999999</v>
      </c>
      <c r="D349">
        <v>0.168518</v>
      </c>
      <c r="E349">
        <v>8.9478000000000002E-2</v>
      </c>
      <c r="F349">
        <v>6.028E-2</v>
      </c>
      <c r="G349">
        <v>8.2341999999999999E-2</v>
      </c>
      <c r="H349">
        <v>5.1489E-2</v>
      </c>
      <c r="I349">
        <v>7.8281000000000003E-2</v>
      </c>
      <c r="J349">
        <v>2.0721E-2</v>
      </c>
      <c r="K349">
        <v>1.0007E-2</v>
      </c>
      <c r="L349">
        <v>4.6205000000000003E-2</v>
      </c>
      <c r="M349">
        <v>0.18881899999999999</v>
      </c>
      <c r="N349">
        <v>0.32076399999999999</v>
      </c>
      <c r="O349">
        <v>0.37093900000000002</v>
      </c>
      <c r="P349">
        <v>0.414771</v>
      </c>
      <c r="Q349">
        <v>0.57855599999999996</v>
      </c>
      <c r="R349">
        <v>0.59704599999999997</v>
      </c>
      <c r="S349">
        <v>0.510633</v>
      </c>
      <c r="T349">
        <v>0.47871599999999997</v>
      </c>
      <c r="U349">
        <v>0.60913899999999999</v>
      </c>
      <c r="V349">
        <v>0.69144499999999998</v>
      </c>
      <c r="W349">
        <v>0.47650199999999998</v>
      </c>
      <c r="X349">
        <v>0.37381900000000001</v>
      </c>
      <c r="Y349">
        <v>0.39122800000000002</v>
      </c>
    </row>
    <row r="350" spans="1:25" x14ac:dyDescent="0.25">
      <c r="A350">
        <v>0.20811099999999999</v>
      </c>
      <c r="B350">
        <v>0.13519500000000001</v>
      </c>
      <c r="C350">
        <v>9.4728000000000007E-2</v>
      </c>
      <c r="D350">
        <v>7.1867E-2</v>
      </c>
      <c r="E350">
        <v>3.6333999999999998E-2</v>
      </c>
      <c r="F350">
        <v>1.2588E-2</v>
      </c>
      <c r="G350">
        <v>7.3611999999999997E-2</v>
      </c>
      <c r="H350">
        <v>3.3477E-2</v>
      </c>
      <c r="I350">
        <v>7.7384999999999995E-2</v>
      </c>
      <c r="J350">
        <v>1.0266000000000001E-2</v>
      </c>
      <c r="K350">
        <v>4.8019999999999998E-3</v>
      </c>
      <c r="L350">
        <v>6.4300999999999997E-2</v>
      </c>
      <c r="M350">
        <v>0.21052999999999999</v>
      </c>
      <c r="N350">
        <v>0.35970000000000002</v>
      </c>
      <c r="O350">
        <v>0.42953000000000002</v>
      </c>
      <c r="P350">
        <v>0.48000999999999999</v>
      </c>
      <c r="Q350">
        <v>0.65700999999999998</v>
      </c>
      <c r="R350">
        <v>0.66722000000000004</v>
      </c>
      <c r="S350">
        <v>0.58422799999999997</v>
      </c>
      <c r="T350">
        <v>0.541462</v>
      </c>
      <c r="U350">
        <v>0.66445799999999999</v>
      </c>
      <c r="V350">
        <v>0.74192899999999995</v>
      </c>
      <c r="W350">
        <v>0.52380899999999997</v>
      </c>
      <c r="X350">
        <v>0.46143499999999998</v>
      </c>
      <c r="Y350">
        <v>0.496863</v>
      </c>
    </row>
    <row r="351" spans="1:25" x14ac:dyDescent="0.25">
      <c r="A351">
        <v>0.176562</v>
      </c>
      <c r="B351">
        <v>0.102615</v>
      </c>
      <c r="C351">
        <v>8.8051000000000004E-2</v>
      </c>
      <c r="D351">
        <v>6.0895999999999999E-2</v>
      </c>
      <c r="E351">
        <v>4.0862000000000002E-2</v>
      </c>
      <c r="F351">
        <v>2.8763E-2</v>
      </c>
      <c r="G351">
        <v>1.1547999999999999E-2</v>
      </c>
      <c r="H351">
        <v>3.5056999999999998E-2</v>
      </c>
      <c r="I351">
        <v>6.4877000000000004E-2</v>
      </c>
      <c r="J351">
        <v>1.5569E-2</v>
      </c>
      <c r="K351">
        <v>1.7682E-2</v>
      </c>
      <c r="L351">
        <v>4.4229999999999998E-3</v>
      </c>
      <c r="M351">
        <v>0.123588</v>
      </c>
      <c r="N351">
        <v>0.22611000000000001</v>
      </c>
      <c r="O351">
        <v>0.272733</v>
      </c>
      <c r="P351">
        <v>0.25927899999999998</v>
      </c>
      <c r="Q351">
        <v>0.41746100000000003</v>
      </c>
      <c r="R351">
        <v>0.54604900000000001</v>
      </c>
      <c r="S351">
        <v>0.46282699999999999</v>
      </c>
      <c r="T351">
        <v>0.32357900000000001</v>
      </c>
      <c r="U351">
        <v>0.47218100000000002</v>
      </c>
      <c r="V351">
        <v>0.59867300000000001</v>
      </c>
      <c r="W351">
        <v>0.35129100000000002</v>
      </c>
      <c r="X351">
        <v>0.133272</v>
      </c>
      <c r="Y351">
        <v>0.18007100000000001</v>
      </c>
    </row>
    <row r="352" spans="1:25" x14ac:dyDescent="0.25">
      <c r="A352">
        <v>0.17294399999999999</v>
      </c>
      <c r="B352">
        <v>0.12003</v>
      </c>
      <c r="C352">
        <v>0.14035900000000001</v>
      </c>
      <c r="D352">
        <v>0.13372500000000001</v>
      </c>
      <c r="E352">
        <v>8.7797E-2</v>
      </c>
      <c r="F352">
        <v>6.3187999999999994E-2</v>
      </c>
      <c r="G352">
        <v>2.7321000000000002E-2</v>
      </c>
      <c r="H352">
        <v>5.6679E-2</v>
      </c>
      <c r="I352">
        <v>6.7433000000000007E-2</v>
      </c>
      <c r="J352">
        <v>2.7126000000000001E-2</v>
      </c>
      <c r="K352">
        <v>2.4299999999999999E-2</v>
      </c>
      <c r="L352">
        <v>2.434E-3</v>
      </c>
      <c r="M352">
        <v>0.11337700000000001</v>
      </c>
      <c r="N352">
        <v>0.20675399999999999</v>
      </c>
      <c r="O352">
        <v>0.24900600000000001</v>
      </c>
      <c r="P352">
        <v>0.24011099999999999</v>
      </c>
      <c r="Q352">
        <v>0.38063799999999998</v>
      </c>
      <c r="R352">
        <v>0.48731200000000002</v>
      </c>
      <c r="S352">
        <v>0.40755000000000002</v>
      </c>
      <c r="T352">
        <v>0.28259200000000001</v>
      </c>
      <c r="U352">
        <v>0.42201300000000003</v>
      </c>
      <c r="V352">
        <v>0.538659</v>
      </c>
      <c r="W352">
        <v>0.30699900000000002</v>
      </c>
      <c r="X352">
        <v>9.9987000000000006E-2</v>
      </c>
      <c r="Y352">
        <v>0.128164</v>
      </c>
    </row>
    <row r="353" spans="1:25" x14ac:dyDescent="0.25">
      <c r="A353">
        <v>0.165071</v>
      </c>
      <c r="B353">
        <v>0.128411</v>
      </c>
      <c r="C353">
        <v>0.16944799999999999</v>
      </c>
      <c r="D353">
        <v>0.18451999999999999</v>
      </c>
      <c r="E353">
        <v>9.8751000000000005E-2</v>
      </c>
      <c r="F353">
        <v>5.9381999999999997E-2</v>
      </c>
      <c r="G353">
        <v>0.124485</v>
      </c>
      <c r="H353">
        <v>6.0215999999999999E-2</v>
      </c>
      <c r="I353">
        <v>8.6465E-2</v>
      </c>
      <c r="J353">
        <v>2.6568000000000001E-2</v>
      </c>
      <c r="K353">
        <v>1.7493000000000002E-2</v>
      </c>
      <c r="L353">
        <v>7.9729999999999995E-2</v>
      </c>
      <c r="M353">
        <v>0.22609299999999999</v>
      </c>
      <c r="N353">
        <v>0.35748400000000002</v>
      </c>
      <c r="O353">
        <v>0.40384700000000001</v>
      </c>
      <c r="P353">
        <v>0.48316999999999999</v>
      </c>
      <c r="Q353">
        <v>0.61096700000000004</v>
      </c>
      <c r="R353">
        <v>0.57161399999999996</v>
      </c>
      <c r="S353">
        <v>0.49276199999999998</v>
      </c>
      <c r="T353">
        <v>0.540242</v>
      </c>
      <c r="U353">
        <v>0.619703</v>
      </c>
      <c r="V353">
        <v>0.657026</v>
      </c>
      <c r="W353">
        <v>0.48049999999999998</v>
      </c>
      <c r="X353">
        <v>0.50936400000000004</v>
      </c>
      <c r="Y353">
        <v>0.44470399999999999</v>
      </c>
    </row>
    <row r="354" spans="1:25" x14ac:dyDescent="0.25">
      <c r="A354">
        <v>0.220022</v>
      </c>
      <c r="B354">
        <v>0.17418500000000001</v>
      </c>
      <c r="C354">
        <v>0.100546</v>
      </c>
      <c r="D354">
        <v>9.8150000000000001E-2</v>
      </c>
      <c r="E354">
        <v>5.8095000000000001E-2</v>
      </c>
      <c r="F354">
        <v>2.3092000000000001E-2</v>
      </c>
      <c r="G354">
        <v>0.11157</v>
      </c>
      <c r="H354">
        <v>4.2443000000000002E-2</v>
      </c>
      <c r="I354">
        <v>7.8654000000000002E-2</v>
      </c>
      <c r="J354">
        <v>1.2782E-2</v>
      </c>
      <c r="K354">
        <v>1.3081000000000001E-2</v>
      </c>
      <c r="L354">
        <v>9.0676999999999994E-2</v>
      </c>
      <c r="M354">
        <v>0.235346</v>
      </c>
      <c r="N354">
        <v>0.38991100000000001</v>
      </c>
      <c r="O354">
        <v>0.45827000000000001</v>
      </c>
      <c r="P354">
        <v>0.53970899999999999</v>
      </c>
      <c r="Q354">
        <v>0.66527700000000001</v>
      </c>
      <c r="R354">
        <v>0.62640300000000004</v>
      </c>
      <c r="S354">
        <v>0.55398899999999995</v>
      </c>
      <c r="T354">
        <v>0.58025400000000005</v>
      </c>
      <c r="U354">
        <v>0.63821600000000001</v>
      </c>
      <c r="V354">
        <v>0.66795700000000002</v>
      </c>
      <c r="W354">
        <v>0.51352399999999998</v>
      </c>
      <c r="X354">
        <v>0.579372</v>
      </c>
      <c r="Y354">
        <v>0.542601</v>
      </c>
    </row>
    <row r="355" spans="1:25" x14ac:dyDescent="0.25">
      <c r="A355">
        <v>0.17315700000000001</v>
      </c>
      <c r="B355">
        <v>8.9644000000000001E-2</v>
      </c>
      <c r="C355">
        <v>8.9279999999999998E-2</v>
      </c>
      <c r="D355">
        <v>6.2822000000000003E-2</v>
      </c>
      <c r="E355">
        <v>3.0734000000000001E-2</v>
      </c>
      <c r="F355">
        <v>1.5335E-2</v>
      </c>
      <c r="G355">
        <v>2.2688E-2</v>
      </c>
      <c r="H355">
        <v>2.6227E-2</v>
      </c>
      <c r="I355">
        <v>6.5256999999999996E-2</v>
      </c>
      <c r="J355">
        <v>7.3819999999999997E-3</v>
      </c>
      <c r="K355">
        <v>2.4599999999999999E-3</v>
      </c>
      <c r="L355">
        <v>3.9294000000000003E-2</v>
      </c>
      <c r="M355">
        <v>0.18468000000000001</v>
      </c>
      <c r="N355">
        <v>0.31481500000000001</v>
      </c>
      <c r="O355">
        <v>0.36030600000000002</v>
      </c>
      <c r="P355">
        <v>0.35956399999999999</v>
      </c>
      <c r="Q355">
        <v>0.53732899999999995</v>
      </c>
      <c r="R355">
        <v>0.64128499999999999</v>
      </c>
      <c r="S355">
        <v>0.54377399999999998</v>
      </c>
      <c r="T355">
        <v>0.42169000000000001</v>
      </c>
      <c r="U355">
        <v>0.585503</v>
      </c>
      <c r="V355">
        <v>0.71556699999999995</v>
      </c>
      <c r="W355">
        <v>0.45859100000000003</v>
      </c>
      <c r="X355">
        <v>0.26282100000000003</v>
      </c>
      <c r="Y355">
        <v>0.33833400000000002</v>
      </c>
    </row>
    <row r="356" spans="1:25" x14ac:dyDescent="0.25">
      <c r="A356">
        <v>0.15112500000000001</v>
      </c>
      <c r="B356">
        <v>0.101185</v>
      </c>
      <c r="C356">
        <v>0.16595599999999999</v>
      </c>
      <c r="D356">
        <v>0.168681</v>
      </c>
      <c r="E356">
        <v>9.1558E-2</v>
      </c>
      <c r="F356">
        <v>6.2452000000000001E-2</v>
      </c>
      <c r="G356">
        <v>5.4937E-2</v>
      </c>
      <c r="H356">
        <v>5.2891000000000001E-2</v>
      </c>
      <c r="I356">
        <v>7.1119000000000002E-2</v>
      </c>
      <c r="J356">
        <v>1.9812E-2</v>
      </c>
      <c r="K356">
        <v>9.2289999999999994E-3</v>
      </c>
      <c r="L356">
        <v>4.0080999999999999E-2</v>
      </c>
      <c r="M356">
        <v>0.19009899999999999</v>
      </c>
      <c r="N356">
        <v>0.31222499999999997</v>
      </c>
      <c r="O356">
        <v>0.34959000000000001</v>
      </c>
      <c r="P356">
        <v>0.362566</v>
      </c>
      <c r="Q356">
        <v>0.53529099999999996</v>
      </c>
      <c r="R356">
        <v>0.60257499999999997</v>
      </c>
      <c r="S356">
        <v>0.50180800000000003</v>
      </c>
      <c r="T356">
        <v>0.42239199999999999</v>
      </c>
      <c r="U356">
        <v>0.57569499999999996</v>
      </c>
      <c r="V356">
        <v>0.68903499999999995</v>
      </c>
      <c r="W356">
        <v>0.44040200000000002</v>
      </c>
      <c r="X356">
        <v>0.25591999999999998</v>
      </c>
      <c r="Y356">
        <v>0.30327399999999999</v>
      </c>
    </row>
    <row r="357" spans="1:25" x14ac:dyDescent="0.25">
      <c r="A357">
        <v>0.16317100000000001</v>
      </c>
      <c r="B357">
        <v>0.13545699999999999</v>
      </c>
      <c r="C357">
        <v>0.13686499999999999</v>
      </c>
      <c r="D357">
        <v>0.169262</v>
      </c>
      <c r="E357">
        <v>0.12582299999999999</v>
      </c>
      <c r="F357">
        <v>6.9634000000000001E-2</v>
      </c>
      <c r="G357">
        <v>9.0217000000000006E-2</v>
      </c>
      <c r="H357">
        <v>6.7063999999999999E-2</v>
      </c>
      <c r="I357">
        <v>5.4546999999999998E-2</v>
      </c>
      <c r="J357">
        <v>1.5958E-2</v>
      </c>
      <c r="K357">
        <v>3.8453000000000001E-2</v>
      </c>
      <c r="L357">
        <v>5.5267999999999998E-2</v>
      </c>
      <c r="M357">
        <v>0.17510200000000001</v>
      </c>
      <c r="N357">
        <v>0.25861000000000001</v>
      </c>
      <c r="O357">
        <v>0.380888</v>
      </c>
      <c r="P357">
        <v>0.45671400000000001</v>
      </c>
      <c r="Q357">
        <v>0.45756200000000002</v>
      </c>
      <c r="R357">
        <v>0.45428499999999999</v>
      </c>
      <c r="S357">
        <v>0.493643</v>
      </c>
      <c r="T357">
        <v>0.46750799999999998</v>
      </c>
      <c r="U357">
        <v>0.46739199999999997</v>
      </c>
      <c r="V357">
        <v>0.52058000000000004</v>
      </c>
      <c r="W357">
        <v>0.48495199999999999</v>
      </c>
      <c r="X357">
        <v>0.45005499999999998</v>
      </c>
      <c r="Y357">
        <v>0.290383</v>
      </c>
    </row>
    <row r="358" spans="1:25" x14ac:dyDescent="0.25">
      <c r="A358">
        <v>0.19014900000000001</v>
      </c>
      <c r="B358">
        <v>0.16669200000000001</v>
      </c>
      <c r="C358">
        <v>8.5273000000000002E-2</v>
      </c>
      <c r="D358">
        <v>0.11297</v>
      </c>
      <c r="E358">
        <v>9.0968999999999994E-2</v>
      </c>
      <c r="F358">
        <v>3.9994000000000002E-2</v>
      </c>
      <c r="G358">
        <v>7.0360000000000006E-2</v>
      </c>
      <c r="H358">
        <v>5.5468999999999997E-2</v>
      </c>
      <c r="I358">
        <v>5.1885000000000001E-2</v>
      </c>
      <c r="J358">
        <v>9.4809999999999998E-3</v>
      </c>
      <c r="K358">
        <v>3.7599E-2</v>
      </c>
      <c r="L358">
        <v>5.7708000000000002E-2</v>
      </c>
      <c r="M358">
        <v>0.17402100000000001</v>
      </c>
      <c r="N358">
        <v>0.27412900000000001</v>
      </c>
      <c r="O358">
        <v>0.40159499999999998</v>
      </c>
      <c r="P358">
        <v>0.474634</v>
      </c>
      <c r="Q358">
        <v>0.47857100000000002</v>
      </c>
      <c r="R358">
        <v>0.47762399999999999</v>
      </c>
      <c r="S358">
        <v>0.52298</v>
      </c>
      <c r="T358">
        <v>0.48755799999999999</v>
      </c>
      <c r="U358">
        <v>0.48111700000000002</v>
      </c>
      <c r="V358">
        <v>0.52820400000000001</v>
      </c>
      <c r="W358">
        <v>0.50029800000000002</v>
      </c>
      <c r="X358">
        <v>0.50217299999999998</v>
      </c>
      <c r="Y358">
        <v>0.35402800000000001</v>
      </c>
    </row>
    <row r="359" spans="1:25" x14ac:dyDescent="0.25">
      <c r="A359">
        <v>0.20843200000000001</v>
      </c>
      <c r="B359">
        <v>0.17258699999999999</v>
      </c>
      <c r="C359">
        <v>8.7048E-2</v>
      </c>
      <c r="D359">
        <v>0.10492</v>
      </c>
      <c r="E359">
        <v>6.8270999999999998E-2</v>
      </c>
      <c r="F359">
        <v>2.6232999999999999E-2</v>
      </c>
      <c r="G359">
        <v>0.104021</v>
      </c>
      <c r="H359">
        <v>5.0615E-2</v>
      </c>
      <c r="I359">
        <v>7.2834999999999997E-2</v>
      </c>
      <c r="J359">
        <v>1.2635E-2</v>
      </c>
      <c r="K359">
        <v>2.4514000000000001E-2</v>
      </c>
      <c r="L359">
        <v>7.8969999999999999E-2</v>
      </c>
      <c r="M359">
        <v>0.209925</v>
      </c>
      <c r="N359">
        <v>0.34922500000000001</v>
      </c>
      <c r="O359">
        <v>0.43163800000000002</v>
      </c>
      <c r="P359">
        <v>0.51464500000000002</v>
      </c>
      <c r="Q359">
        <v>0.59683799999999998</v>
      </c>
      <c r="R359">
        <v>0.56571199999999999</v>
      </c>
      <c r="S359">
        <v>0.52259800000000001</v>
      </c>
      <c r="T359">
        <v>0.54129799999999995</v>
      </c>
      <c r="U359">
        <v>0.56820300000000001</v>
      </c>
      <c r="V359">
        <v>0.60157099999999997</v>
      </c>
      <c r="W359">
        <v>0.49037399999999998</v>
      </c>
      <c r="X359">
        <v>0.56606900000000004</v>
      </c>
      <c r="Y359">
        <v>0.493423</v>
      </c>
    </row>
    <row r="360" spans="1:25" x14ac:dyDescent="0.25">
      <c r="A360">
        <v>0.173543</v>
      </c>
      <c r="B360">
        <v>0.14235900000000001</v>
      </c>
      <c r="C360">
        <v>0.156079</v>
      </c>
      <c r="D360">
        <v>0.183279</v>
      </c>
      <c r="E360">
        <v>0.11350499999999999</v>
      </c>
      <c r="F360">
        <v>6.4833000000000002E-2</v>
      </c>
      <c r="G360">
        <v>0.125615</v>
      </c>
      <c r="H360">
        <v>6.6853999999999997E-2</v>
      </c>
      <c r="I360">
        <v>7.9515000000000002E-2</v>
      </c>
      <c r="J360">
        <v>2.5548999999999999E-2</v>
      </c>
      <c r="K360">
        <v>2.9085E-2</v>
      </c>
      <c r="L360">
        <v>7.041E-2</v>
      </c>
      <c r="M360">
        <v>0.198683</v>
      </c>
      <c r="N360">
        <v>0.32861200000000002</v>
      </c>
      <c r="O360">
        <v>0.401453</v>
      </c>
      <c r="P360">
        <v>0.49091800000000002</v>
      </c>
      <c r="Q360">
        <v>0.57097900000000001</v>
      </c>
      <c r="R360">
        <v>0.53798999999999997</v>
      </c>
      <c r="S360">
        <v>0.482429</v>
      </c>
      <c r="T360">
        <v>0.52947299999999997</v>
      </c>
      <c r="U360">
        <v>0.566029</v>
      </c>
      <c r="V360">
        <v>0.59819999999999995</v>
      </c>
      <c r="W360">
        <v>0.478406</v>
      </c>
      <c r="X360">
        <v>0.54283999999999999</v>
      </c>
      <c r="Y360">
        <v>0.42616300000000001</v>
      </c>
    </row>
    <row r="361" spans="1:25" x14ac:dyDescent="0.25">
      <c r="A361">
        <v>0.19081200000000001</v>
      </c>
      <c r="B361">
        <v>0.109821</v>
      </c>
      <c r="C361">
        <v>0.143456</v>
      </c>
      <c r="D361">
        <v>0.13406199999999999</v>
      </c>
      <c r="E361">
        <v>6.5240000000000006E-2</v>
      </c>
      <c r="F361">
        <v>3.1230999999999998E-2</v>
      </c>
      <c r="G361">
        <v>8.8401999999999994E-2</v>
      </c>
      <c r="H361">
        <v>3.1201E-2</v>
      </c>
      <c r="I361">
        <v>6.7587999999999995E-2</v>
      </c>
      <c r="J361">
        <v>1.0790000000000001E-3</v>
      </c>
      <c r="K361">
        <v>1.0682000000000001E-2</v>
      </c>
      <c r="L361">
        <v>9.8409999999999997E-2</v>
      </c>
      <c r="M361">
        <v>0.242951</v>
      </c>
      <c r="N361">
        <v>0.37746600000000002</v>
      </c>
      <c r="O361">
        <v>0.42714600000000003</v>
      </c>
      <c r="P361">
        <v>0.47081899999999999</v>
      </c>
      <c r="Q361">
        <v>0.61736899999999995</v>
      </c>
      <c r="R361">
        <v>0.60663400000000001</v>
      </c>
      <c r="S361">
        <v>0.54264900000000005</v>
      </c>
      <c r="T361">
        <v>0.52932400000000002</v>
      </c>
      <c r="U361">
        <v>0.62760000000000005</v>
      </c>
      <c r="V361">
        <v>0.69854799999999995</v>
      </c>
      <c r="W361">
        <v>0.51086299999999996</v>
      </c>
      <c r="X361">
        <v>0.46170099999999997</v>
      </c>
      <c r="Y361">
        <v>0.46428199999999997</v>
      </c>
    </row>
    <row r="362" spans="1:25" x14ac:dyDescent="0.25">
      <c r="A362">
        <v>7.5291999999999998E-2</v>
      </c>
      <c r="B362">
        <v>9.7719999999999994E-3</v>
      </c>
      <c r="C362">
        <v>3.4567000000000001E-2</v>
      </c>
      <c r="D362">
        <v>1.8183999999999999E-2</v>
      </c>
      <c r="E362">
        <v>2.2612E-2</v>
      </c>
      <c r="F362">
        <v>3.8290999999999999E-2</v>
      </c>
      <c r="G362">
        <v>6.8525000000000003E-2</v>
      </c>
      <c r="H362">
        <v>1.3887E-2</v>
      </c>
      <c r="I362">
        <v>6.2820000000000001E-2</v>
      </c>
      <c r="J362">
        <v>2.3410000000000002E-3</v>
      </c>
      <c r="K362">
        <v>3.274E-3</v>
      </c>
      <c r="L362">
        <v>8.6486999999999994E-2</v>
      </c>
      <c r="M362">
        <v>0.21199599999999999</v>
      </c>
      <c r="N362">
        <v>0.31417800000000001</v>
      </c>
      <c r="O362">
        <v>0.38771099999999997</v>
      </c>
      <c r="P362">
        <v>0.39785100000000001</v>
      </c>
      <c r="Q362">
        <v>0.58233299999999999</v>
      </c>
      <c r="R362">
        <v>0.61574799999999996</v>
      </c>
      <c r="S362">
        <v>0.54945100000000002</v>
      </c>
      <c r="T362">
        <v>0.51234599999999997</v>
      </c>
      <c r="U362">
        <v>0.63027100000000003</v>
      </c>
      <c r="V362">
        <v>0.69411199999999995</v>
      </c>
      <c r="W362">
        <v>0.47078100000000001</v>
      </c>
      <c r="X362">
        <v>0.35393799999999997</v>
      </c>
      <c r="Y362">
        <v>0.41446899999999998</v>
      </c>
    </row>
    <row r="363" spans="1:25" x14ac:dyDescent="0.25">
      <c r="A363">
        <v>0.110899</v>
      </c>
      <c r="B363">
        <v>2.7661999999999999E-2</v>
      </c>
      <c r="C363">
        <v>6.9209999999999994E-2</v>
      </c>
      <c r="D363">
        <v>2.8126999999999999E-2</v>
      </c>
      <c r="E363">
        <v>8.6999999999999994E-3</v>
      </c>
      <c r="F363">
        <v>7.3410000000000003E-3</v>
      </c>
      <c r="G363">
        <v>1.2239999999999999E-2</v>
      </c>
      <c r="H363">
        <v>1.1017000000000001E-2</v>
      </c>
      <c r="I363">
        <v>5.0439999999999999E-2</v>
      </c>
      <c r="J363">
        <v>9.0840000000000001E-3</v>
      </c>
      <c r="K363">
        <v>6.5139999999999998E-3</v>
      </c>
      <c r="L363">
        <v>5.5898999999999997E-2</v>
      </c>
      <c r="M363">
        <v>0.17772099999999999</v>
      </c>
      <c r="N363">
        <v>0.28160800000000002</v>
      </c>
      <c r="O363">
        <v>0.33290999999999998</v>
      </c>
      <c r="P363">
        <v>0.31506800000000001</v>
      </c>
      <c r="Q363">
        <v>0.50826300000000002</v>
      </c>
      <c r="R363">
        <v>0.62153000000000003</v>
      </c>
      <c r="S363">
        <v>0.53619700000000003</v>
      </c>
      <c r="T363">
        <v>0.41301900000000002</v>
      </c>
      <c r="U363">
        <v>0.56271199999999999</v>
      </c>
      <c r="V363">
        <v>0.67789299999999997</v>
      </c>
      <c r="W363">
        <v>0.41151399999999999</v>
      </c>
      <c r="X363">
        <v>0.19181000000000001</v>
      </c>
      <c r="Y363">
        <v>0.25014700000000001</v>
      </c>
    </row>
    <row r="364" spans="1:25" x14ac:dyDescent="0.25">
      <c r="A364">
        <v>0.16935800000000001</v>
      </c>
      <c r="B364">
        <v>5.6128999999999998E-2</v>
      </c>
      <c r="C364">
        <v>0.13376099999999999</v>
      </c>
      <c r="D364">
        <v>0.124082</v>
      </c>
      <c r="E364">
        <v>6.2530000000000002E-2</v>
      </c>
      <c r="F364">
        <v>3.1521E-2</v>
      </c>
      <c r="G364">
        <v>2.9799999999999998E-4</v>
      </c>
      <c r="H364">
        <v>1.7017999999999998E-2</v>
      </c>
      <c r="I364">
        <v>4.8665E-2</v>
      </c>
      <c r="J364">
        <v>1.2508E-2</v>
      </c>
      <c r="K364">
        <v>2.1548999999999999E-2</v>
      </c>
      <c r="L364">
        <v>6.7555000000000004E-2</v>
      </c>
      <c r="M364">
        <v>0.22126499999999999</v>
      </c>
      <c r="N364">
        <v>0.342335</v>
      </c>
      <c r="O364">
        <v>0.38258300000000001</v>
      </c>
      <c r="P364">
        <v>0.367344</v>
      </c>
      <c r="Q364">
        <v>0.53846000000000005</v>
      </c>
      <c r="R364">
        <v>0.67399299999999995</v>
      </c>
      <c r="S364">
        <v>0.583314</v>
      </c>
      <c r="T364">
        <v>0.42446499999999998</v>
      </c>
      <c r="U364">
        <v>0.59823400000000004</v>
      </c>
      <c r="V364">
        <v>0.77981699999999998</v>
      </c>
      <c r="W364">
        <v>0.48375899999999999</v>
      </c>
      <c r="X364">
        <v>0.23357800000000001</v>
      </c>
      <c r="Y364">
        <v>0.300512</v>
      </c>
    </row>
    <row r="365" spans="1:25" x14ac:dyDescent="0.25">
      <c r="A365">
        <v>0.210317</v>
      </c>
      <c r="B365">
        <v>0.184611</v>
      </c>
      <c r="C365">
        <v>0.10857899999999999</v>
      </c>
      <c r="D365">
        <v>0.128806</v>
      </c>
      <c r="E365">
        <v>8.4852999999999998E-2</v>
      </c>
      <c r="F365">
        <v>3.8871999999999997E-2</v>
      </c>
      <c r="G365">
        <v>9.8577999999999999E-2</v>
      </c>
      <c r="H365">
        <v>5.0035999999999997E-2</v>
      </c>
      <c r="I365">
        <v>6.8139000000000005E-2</v>
      </c>
      <c r="J365">
        <v>1.0251E-2</v>
      </c>
      <c r="K365">
        <v>2.0256E-2</v>
      </c>
      <c r="L365">
        <v>9.1111999999999999E-2</v>
      </c>
      <c r="M365">
        <v>0.23147100000000001</v>
      </c>
      <c r="N365">
        <v>0.37137900000000001</v>
      </c>
      <c r="O365">
        <v>0.44888600000000001</v>
      </c>
      <c r="P365">
        <v>0.54356400000000005</v>
      </c>
      <c r="Q365">
        <v>0.60306099999999996</v>
      </c>
      <c r="R365">
        <v>0.56930599999999998</v>
      </c>
      <c r="S365">
        <v>0.53439700000000001</v>
      </c>
      <c r="T365">
        <v>0.56311699999999998</v>
      </c>
      <c r="U365">
        <v>0.58373699999999995</v>
      </c>
      <c r="V365">
        <v>0.612043</v>
      </c>
      <c r="W365">
        <v>0.50955899999999998</v>
      </c>
      <c r="X365">
        <v>0.59591700000000003</v>
      </c>
      <c r="Y365">
        <v>0.50526499999999996</v>
      </c>
    </row>
    <row r="366" spans="1:25" x14ac:dyDescent="0.25">
      <c r="A366">
        <v>0.133799</v>
      </c>
      <c r="B366">
        <v>0.109456</v>
      </c>
      <c r="C366">
        <v>1.4139999999999999E-3</v>
      </c>
      <c r="D366">
        <v>2.9150000000000001E-3</v>
      </c>
      <c r="E366">
        <v>1.5907000000000001E-2</v>
      </c>
      <c r="F366">
        <v>1.9175000000000001E-2</v>
      </c>
      <c r="G366">
        <v>9.4649999999999998E-2</v>
      </c>
      <c r="H366">
        <v>3.7859999999999998E-2</v>
      </c>
      <c r="I366">
        <v>6.6667000000000004E-2</v>
      </c>
      <c r="J366">
        <v>1.4567E-2</v>
      </c>
      <c r="K366">
        <v>3.0107999999999999E-2</v>
      </c>
      <c r="L366">
        <v>7.5740000000000002E-2</v>
      </c>
      <c r="M366">
        <v>0.19703200000000001</v>
      </c>
      <c r="N366">
        <v>0.31508900000000001</v>
      </c>
      <c r="O366">
        <v>0.41746499999999997</v>
      </c>
      <c r="P366">
        <v>0.47602299999999997</v>
      </c>
      <c r="Q366">
        <v>0.56855900000000004</v>
      </c>
      <c r="R366">
        <v>0.57228299999999999</v>
      </c>
      <c r="S366">
        <v>0.52998999999999996</v>
      </c>
      <c r="T366">
        <v>0.53446000000000005</v>
      </c>
      <c r="U366">
        <v>0.55121200000000004</v>
      </c>
      <c r="V366">
        <v>0.59487599999999996</v>
      </c>
      <c r="W366">
        <v>0.46836499999999998</v>
      </c>
      <c r="X366">
        <v>0.50513600000000003</v>
      </c>
      <c r="Y366">
        <v>0.43615900000000002</v>
      </c>
    </row>
    <row r="367" spans="1:25" x14ac:dyDescent="0.25">
      <c r="A367">
        <v>0.106239</v>
      </c>
      <c r="B367">
        <v>6.6160999999999998E-2</v>
      </c>
      <c r="C367">
        <v>6.3410000000000003E-3</v>
      </c>
      <c r="D367">
        <v>3.9661000000000002E-2</v>
      </c>
      <c r="E367">
        <v>2.4225E-2</v>
      </c>
      <c r="F367">
        <v>3.2896000000000002E-2</v>
      </c>
      <c r="G367">
        <v>8.1986000000000003E-2</v>
      </c>
      <c r="H367">
        <v>2.5132000000000002E-2</v>
      </c>
      <c r="I367">
        <v>7.3746000000000006E-2</v>
      </c>
      <c r="J367">
        <v>1.4992999999999999E-2</v>
      </c>
      <c r="K367">
        <v>1.3395000000000001E-2</v>
      </c>
      <c r="L367">
        <v>7.5338000000000002E-2</v>
      </c>
      <c r="M367">
        <v>0.20927899999999999</v>
      </c>
      <c r="N367">
        <v>0.31516</v>
      </c>
      <c r="O367">
        <v>0.38045099999999998</v>
      </c>
      <c r="P367">
        <v>0.40334599999999998</v>
      </c>
      <c r="Q367">
        <v>0.56844300000000003</v>
      </c>
      <c r="R367">
        <v>0.58085600000000004</v>
      </c>
      <c r="S367">
        <v>0.50688299999999997</v>
      </c>
      <c r="T367">
        <v>0.47926400000000002</v>
      </c>
      <c r="U367">
        <v>0.58027499999999999</v>
      </c>
      <c r="V367">
        <v>0.62127600000000005</v>
      </c>
      <c r="W367">
        <v>0.42583500000000002</v>
      </c>
      <c r="X367">
        <v>0.36472700000000002</v>
      </c>
      <c r="Y367">
        <v>0.409051</v>
      </c>
    </row>
    <row r="368" spans="1:25" x14ac:dyDescent="0.25">
      <c r="A368">
        <v>0.21479799999999999</v>
      </c>
      <c r="B368">
        <v>0.15695200000000001</v>
      </c>
      <c r="C368">
        <v>0.134769</v>
      </c>
      <c r="D368">
        <v>0.13253899999999999</v>
      </c>
      <c r="E368">
        <v>7.1707999999999994E-2</v>
      </c>
      <c r="F368">
        <v>4.5147E-2</v>
      </c>
      <c r="G368">
        <v>9.3533000000000005E-2</v>
      </c>
      <c r="H368">
        <v>5.0036999999999998E-2</v>
      </c>
      <c r="I368">
        <v>8.1695000000000004E-2</v>
      </c>
      <c r="J368">
        <v>2.1590000000000002E-2</v>
      </c>
      <c r="K368">
        <v>1.0466E-2</v>
      </c>
      <c r="L368">
        <v>7.0987999999999996E-2</v>
      </c>
      <c r="M368">
        <v>0.218337</v>
      </c>
      <c r="N368">
        <v>0.35605799999999999</v>
      </c>
      <c r="O368">
        <v>0.39837800000000001</v>
      </c>
      <c r="P368">
        <v>0.44860100000000003</v>
      </c>
      <c r="Q368">
        <v>0.58497900000000003</v>
      </c>
      <c r="R368">
        <v>0.56372500000000003</v>
      </c>
      <c r="S368">
        <v>0.49229299999999998</v>
      </c>
      <c r="T368">
        <v>0.48386200000000001</v>
      </c>
      <c r="U368">
        <v>0.57623500000000005</v>
      </c>
      <c r="V368">
        <v>0.62154299999999996</v>
      </c>
      <c r="W368">
        <v>0.45621600000000001</v>
      </c>
      <c r="X368">
        <v>0.44069999999999998</v>
      </c>
      <c r="Y368">
        <v>0.44003300000000001</v>
      </c>
    </row>
    <row r="369" spans="1:25" x14ac:dyDescent="0.25">
      <c r="A369">
        <v>0.113942</v>
      </c>
      <c r="B369">
        <v>8.0868999999999996E-2</v>
      </c>
      <c r="C369">
        <v>0.17113</v>
      </c>
      <c r="D369">
        <v>0.17957400000000001</v>
      </c>
      <c r="E369">
        <v>9.3909999999999993E-2</v>
      </c>
      <c r="F369">
        <v>6.6050999999999999E-2</v>
      </c>
      <c r="G369">
        <v>8.6582000000000006E-2</v>
      </c>
      <c r="H369">
        <v>6.3487000000000002E-2</v>
      </c>
      <c r="I369">
        <v>7.6579999999999995E-2</v>
      </c>
      <c r="J369">
        <v>3.0005E-2</v>
      </c>
      <c r="K369">
        <v>2.0094000000000001E-2</v>
      </c>
      <c r="L369">
        <v>3.5950000000000003E-2</v>
      </c>
      <c r="M369">
        <v>0.16798399999999999</v>
      </c>
      <c r="N369">
        <v>0.27469900000000003</v>
      </c>
      <c r="O369">
        <v>0.31722400000000001</v>
      </c>
      <c r="P369">
        <v>0.34735700000000003</v>
      </c>
      <c r="Q369">
        <v>0.518733</v>
      </c>
      <c r="R369">
        <v>0.53864900000000004</v>
      </c>
      <c r="S369">
        <v>0.44438100000000003</v>
      </c>
      <c r="T369">
        <v>0.42376399999999997</v>
      </c>
      <c r="U369">
        <v>0.55695300000000003</v>
      </c>
      <c r="V369">
        <v>0.62422800000000001</v>
      </c>
      <c r="W369">
        <v>0.40749299999999999</v>
      </c>
      <c r="X369">
        <v>0.28317900000000001</v>
      </c>
      <c r="Y369">
        <v>0.30118800000000001</v>
      </c>
    </row>
    <row r="370" spans="1:25" x14ac:dyDescent="0.25">
      <c r="A370">
        <v>0.209532</v>
      </c>
      <c r="B370">
        <v>0.13568</v>
      </c>
      <c r="C370">
        <v>0.14368500000000001</v>
      </c>
      <c r="D370">
        <v>0.13931499999999999</v>
      </c>
      <c r="E370">
        <v>7.4184E-2</v>
      </c>
      <c r="F370">
        <v>4.9446999999999998E-2</v>
      </c>
      <c r="G370">
        <v>7.0902999999999994E-2</v>
      </c>
      <c r="H370">
        <v>4.4062999999999998E-2</v>
      </c>
      <c r="I370">
        <v>7.5809000000000001E-2</v>
      </c>
      <c r="J370">
        <v>1.9396E-2</v>
      </c>
      <c r="K370">
        <v>6.215E-3</v>
      </c>
      <c r="L370">
        <v>4.5598E-2</v>
      </c>
      <c r="M370">
        <v>0.18851999999999999</v>
      </c>
      <c r="N370">
        <v>0.32017200000000001</v>
      </c>
      <c r="O370">
        <v>0.36453799999999997</v>
      </c>
      <c r="P370">
        <v>0.40020699999999998</v>
      </c>
      <c r="Q370">
        <v>0.55070399999999997</v>
      </c>
      <c r="R370">
        <v>0.58527799999999996</v>
      </c>
      <c r="S370">
        <v>0.51032100000000002</v>
      </c>
      <c r="T370">
        <v>0.44800000000000001</v>
      </c>
      <c r="U370">
        <v>0.58366799999999996</v>
      </c>
      <c r="V370">
        <v>0.68233100000000002</v>
      </c>
      <c r="W370">
        <v>0.47288400000000003</v>
      </c>
      <c r="X370">
        <v>0.359574</v>
      </c>
      <c r="Y370">
        <v>0.40009</v>
      </c>
    </row>
    <row r="371" spans="1:25" x14ac:dyDescent="0.25">
      <c r="A371">
        <v>0.180535</v>
      </c>
      <c r="B371">
        <v>0.119981</v>
      </c>
      <c r="C371">
        <v>0.12623699999999999</v>
      </c>
      <c r="D371">
        <v>0.11254599999999999</v>
      </c>
      <c r="E371">
        <v>7.7063999999999994E-2</v>
      </c>
      <c r="F371">
        <v>5.6723999999999997E-2</v>
      </c>
      <c r="G371">
        <v>2.2641999999999999E-2</v>
      </c>
      <c r="H371">
        <v>5.4561999999999999E-2</v>
      </c>
      <c r="I371">
        <v>6.8636000000000003E-2</v>
      </c>
      <c r="J371">
        <v>2.6137000000000001E-2</v>
      </c>
      <c r="K371">
        <v>2.2043E-2</v>
      </c>
      <c r="L371">
        <v>2.8540000000000002E-3</v>
      </c>
      <c r="M371">
        <v>0.1164</v>
      </c>
      <c r="N371">
        <v>0.20663999999999999</v>
      </c>
      <c r="O371">
        <v>0.248395</v>
      </c>
      <c r="P371">
        <v>0.230101</v>
      </c>
      <c r="Q371">
        <v>0.36203400000000002</v>
      </c>
      <c r="R371">
        <v>0.48567700000000003</v>
      </c>
      <c r="S371">
        <v>0.41336099999999998</v>
      </c>
      <c r="T371">
        <v>0.26779399999999998</v>
      </c>
      <c r="U371">
        <v>0.410522</v>
      </c>
      <c r="V371">
        <v>0.540184</v>
      </c>
      <c r="W371">
        <v>0.31016300000000002</v>
      </c>
      <c r="X371">
        <v>9.8945000000000005E-2</v>
      </c>
      <c r="Y371">
        <v>0.131767</v>
      </c>
    </row>
    <row r="372" spans="1:25" x14ac:dyDescent="0.25">
      <c r="A372">
        <v>0.13573499999999999</v>
      </c>
      <c r="B372">
        <v>0.11071400000000001</v>
      </c>
      <c r="C372">
        <v>0.147314</v>
      </c>
      <c r="D372">
        <v>0.14074200000000001</v>
      </c>
      <c r="E372">
        <v>0.100684</v>
      </c>
      <c r="F372">
        <v>7.6074000000000003E-2</v>
      </c>
      <c r="G372">
        <v>6.2501000000000001E-2</v>
      </c>
      <c r="H372">
        <v>7.8658000000000006E-2</v>
      </c>
      <c r="I372">
        <v>7.7205999999999997E-2</v>
      </c>
      <c r="J372">
        <v>4.8557999999999997E-2</v>
      </c>
      <c r="K372">
        <v>4.8917000000000002E-2</v>
      </c>
      <c r="L372">
        <v>2.512E-2</v>
      </c>
      <c r="M372">
        <v>6.9360000000000005E-2</v>
      </c>
      <c r="N372">
        <v>0.12547</v>
      </c>
      <c r="O372">
        <v>0.157661</v>
      </c>
      <c r="P372">
        <v>0.14740700000000001</v>
      </c>
      <c r="Q372">
        <v>0.25524799999999997</v>
      </c>
      <c r="R372">
        <v>0.31287399999999999</v>
      </c>
      <c r="S372">
        <v>0.26573400000000003</v>
      </c>
      <c r="T372">
        <v>0.17788000000000001</v>
      </c>
      <c r="U372">
        <v>0.27233099999999999</v>
      </c>
      <c r="V372">
        <v>0.33213399999999998</v>
      </c>
      <c r="W372">
        <v>0.16012799999999999</v>
      </c>
      <c r="X372">
        <v>8.8319999999999996E-3</v>
      </c>
      <c r="Y372">
        <v>4.08E-4</v>
      </c>
    </row>
    <row r="373" spans="1:25" x14ac:dyDescent="0.25">
      <c r="A373">
        <v>0.214808</v>
      </c>
      <c r="B373">
        <v>0.16936100000000001</v>
      </c>
      <c r="C373">
        <v>0.15274699999999999</v>
      </c>
      <c r="D373">
        <v>0.16548499999999999</v>
      </c>
      <c r="E373">
        <v>9.239E-2</v>
      </c>
      <c r="F373">
        <v>5.5767999999999998E-2</v>
      </c>
      <c r="G373">
        <v>0.120556</v>
      </c>
      <c r="H373">
        <v>5.6503999999999999E-2</v>
      </c>
      <c r="I373">
        <v>8.4988999999999995E-2</v>
      </c>
      <c r="J373">
        <v>2.2724000000000001E-2</v>
      </c>
      <c r="K373">
        <v>1.9543999999999999E-2</v>
      </c>
      <c r="L373">
        <v>6.5743999999999997E-2</v>
      </c>
      <c r="M373">
        <v>0.199549</v>
      </c>
      <c r="N373">
        <v>0.34066800000000003</v>
      </c>
      <c r="O373">
        <v>0.40548800000000002</v>
      </c>
      <c r="P373">
        <v>0.49959399999999998</v>
      </c>
      <c r="Q373">
        <v>0.61443099999999995</v>
      </c>
      <c r="R373">
        <v>0.56952000000000003</v>
      </c>
      <c r="S373">
        <v>0.50114599999999998</v>
      </c>
      <c r="T373">
        <v>0.54781899999999994</v>
      </c>
      <c r="U373">
        <v>0.61021199999999998</v>
      </c>
      <c r="V373">
        <v>0.635189</v>
      </c>
      <c r="W373">
        <v>0.48596299999999998</v>
      </c>
      <c r="X373">
        <v>0.55358499999999999</v>
      </c>
      <c r="Y373">
        <v>0.49836999999999998</v>
      </c>
    </row>
    <row r="374" spans="1:25" x14ac:dyDescent="0.25">
      <c r="A374">
        <v>0.185497</v>
      </c>
      <c r="B374">
        <v>0.14241899999999999</v>
      </c>
      <c r="C374">
        <v>4.8434999999999999E-2</v>
      </c>
      <c r="D374">
        <v>3.5937999999999998E-2</v>
      </c>
      <c r="E374">
        <v>2.6519000000000001E-2</v>
      </c>
      <c r="F374">
        <v>5.7790000000000003E-3</v>
      </c>
      <c r="G374">
        <v>0.10843800000000001</v>
      </c>
      <c r="H374">
        <v>3.7908999999999998E-2</v>
      </c>
      <c r="I374">
        <v>7.7030000000000001E-2</v>
      </c>
      <c r="J374">
        <v>1.1499000000000001E-2</v>
      </c>
      <c r="K374">
        <v>1.865E-2</v>
      </c>
      <c r="L374">
        <v>7.7753000000000003E-2</v>
      </c>
      <c r="M374">
        <v>0.210837</v>
      </c>
      <c r="N374">
        <v>0.35560000000000003</v>
      </c>
      <c r="O374">
        <v>0.44760899999999998</v>
      </c>
      <c r="P374">
        <v>0.52908999999999995</v>
      </c>
      <c r="Q374">
        <v>0.658057</v>
      </c>
      <c r="R374">
        <v>0.63830399999999998</v>
      </c>
      <c r="S374">
        <v>0.57298400000000005</v>
      </c>
      <c r="T374">
        <v>0.58662999999999998</v>
      </c>
      <c r="U374">
        <v>0.64009700000000003</v>
      </c>
      <c r="V374">
        <v>0.67939000000000005</v>
      </c>
      <c r="W374">
        <v>0.52054699999999998</v>
      </c>
      <c r="X374">
        <v>0.56861600000000001</v>
      </c>
      <c r="Y374">
        <v>0.53388100000000005</v>
      </c>
    </row>
    <row r="375" spans="1:25" x14ac:dyDescent="0.25">
      <c r="A375">
        <v>0.13957900000000001</v>
      </c>
      <c r="B375">
        <v>7.2069999999999995E-2</v>
      </c>
      <c r="C375">
        <v>6.2742999999999993E-2</v>
      </c>
      <c r="D375">
        <v>2.3845999999999999E-2</v>
      </c>
      <c r="E375">
        <v>1.1226E-2</v>
      </c>
      <c r="F375">
        <v>3.117E-3</v>
      </c>
      <c r="G375">
        <v>3.5007000000000003E-2</v>
      </c>
      <c r="H375">
        <v>2.6012E-2</v>
      </c>
      <c r="I375">
        <v>6.5574999999999994E-2</v>
      </c>
      <c r="J375">
        <v>1.1528E-2</v>
      </c>
      <c r="K375">
        <v>1.1122E-2</v>
      </c>
      <c r="L375">
        <v>2.9508E-2</v>
      </c>
      <c r="M375">
        <v>0.15470500000000001</v>
      </c>
      <c r="N375">
        <v>0.27112000000000003</v>
      </c>
      <c r="O375">
        <v>0.32405299999999998</v>
      </c>
      <c r="P375">
        <v>0.32685799999999998</v>
      </c>
      <c r="Q375">
        <v>0.50406499999999999</v>
      </c>
      <c r="R375">
        <v>0.59486799999999995</v>
      </c>
      <c r="S375">
        <v>0.50405999999999995</v>
      </c>
      <c r="T375">
        <v>0.40385300000000002</v>
      </c>
      <c r="U375">
        <v>0.554477</v>
      </c>
      <c r="V375">
        <v>0.65875799999999995</v>
      </c>
      <c r="W375">
        <v>0.42446099999999998</v>
      </c>
      <c r="X375">
        <v>0.24849499999999999</v>
      </c>
      <c r="Y375">
        <v>0.32645099999999999</v>
      </c>
    </row>
    <row r="376" spans="1:25" x14ac:dyDescent="0.25">
      <c r="A376">
        <v>0.19447900000000001</v>
      </c>
      <c r="B376">
        <v>0.12634500000000001</v>
      </c>
      <c r="C376">
        <v>0.15649099999999999</v>
      </c>
      <c r="D376">
        <v>0.15782199999999999</v>
      </c>
      <c r="E376">
        <v>8.8041999999999995E-2</v>
      </c>
      <c r="F376">
        <v>5.9126999999999999E-2</v>
      </c>
      <c r="G376">
        <v>6.0027999999999998E-2</v>
      </c>
      <c r="H376">
        <v>4.9133000000000003E-2</v>
      </c>
      <c r="I376">
        <v>7.4875999999999998E-2</v>
      </c>
      <c r="J376">
        <v>2.0417999999999999E-2</v>
      </c>
      <c r="K376">
        <v>1.0583E-2</v>
      </c>
      <c r="L376">
        <v>3.0418000000000001E-2</v>
      </c>
      <c r="M376">
        <v>0.170983</v>
      </c>
      <c r="N376">
        <v>0.30375400000000002</v>
      </c>
      <c r="O376">
        <v>0.351829</v>
      </c>
      <c r="P376">
        <v>0.37948999999999999</v>
      </c>
      <c r="Q376">
        <v>0.540686</v>
      </c>
      <c r="R376">
        <v>0.60753400000000002</v>
      </c>
      <c r="S376">
        <v>0.52036700000000002</v>
      </c>
      <c r="T376">
        <v>0.43232199999999998</v>
      </c>
      <c r="U376">
        <v>0.58322300000000005</v>
      </c>
      <c r="V376">
        <v>0.70464300000000002</v>
      </c>
      <c r="W376">
        <v>0.47100599999999998</v>
      </c>
      <c r="X376">
        <v>0.30619000000000002</v>
      </c>
      <c r="Y376">
        <v>0.35736899999999999</v>
      </c>
    </row>
    <row r="377" spans="1:25" x14ac:dyDescent="0.25">
      <c r="A377">
        <v>0.13910600000000001</v>
      </c>
      <c r="B377">
        <v>0.107076</v>
      </c>
      <c r="C377">
        <v>0.13148299999999999</v>
      </c>
      <c r="D377">
        <v>0.163935</v>
      </c>
      <c r="E377">
        <v>0.13303100000000001</v>
      </c>
      <c r="F377">
        <v>7.4576000000000003E-2</v>
      </c>
      <c r="G377">
        <v>5.0854999999999997E-2</v>
      </c>
      <c r="H377">
        <v>7.0751999999999995E-2</v>
      </c>
      <c r="I377">
        <v>4.1424000000000002E-2</v>
      </c>
      <c r="J377">
        <v>6.9870000000000002E-3</v>
      </c>
      <c r="K377">
        <v>4.0038999999999998E-2</v>
      </c>
      <c r="L377">
        <v>4.8125000000000001E-2</v>
      </c>
      <c r="M377">
        <v>0.15809699999999999</v>
      </c>
      <c r="N377">
        <v>0.194885</v>
      </c>
      <c r="O377">
        <v>0.37601099999999998</v>
      </c>
      <c r="P377">
        <v>0.43964599999999998</v>
      </c>
      <c r="Q377">
        <v>0.41269299999999998</v>
      </c>
      <c r="R377">
        <v>0.41614200000000001</v>
      </c>
      <c r="S377">
        <v>0.51340699999999995</v>
      </c>
      <c r="T377">
        <v>0.44368000000000002</v>
      </c>
      <c r="U377">
        <v>0.43016199999999999</v>
      </c>
      <c r="V377">
        <v>0.48703400000000002</v>
      </c>
      <c r="W377">
        <v>0.4844</v>
      </c>
      <c r="X377">
        <v>0.33485500000000001</v>
      </c>
      <c r="Y377">
        <v>0.196101</v>
      </c>
    </row>
    <row r="378" spans="1:25" x14ac:dyDescent="0.25">
      <c r="A378">
        <v>0.196521</v>
      </c>
      <c r="B378">
        <v>0.16206999999999999</v>
      </c>
      <c r="C378">
        <v>8.4793999999999994E-2</v>
      </c>
      <c r="D378">
        <v>0.11577800000000001</v>
      </c>
      <c r="E378">
        <v>0.107502</v>
      </c>
      <c r="F378">
        <v>4.3736999999999998E-2</v>
      </c>
      <c r="G378">
        <v>3.4396000000000003E-2</v>
      </c>
      <c r="H378">
        <v>4.8645000000000001E-2</v>
      </c>
      <c r="I378">
        <v>3.1902E-2</v>
      </c>
      <c r="J378">
        <v>8.3160000000000005E-3</v>
      </c>
      <c r="K378">
        <v>3.5700999999999997E-2</v>
      </c>
      <c r="L378">
        <v>5.2360999999999998E-2</v>
      </c>
      <c r="M378">
        <v>0.175036</v>
      </c>
      <c r="N378">
        <v>0.22823199999999999</v>
      </c>
      <c r="O378">
        <v>0.42184199999999999</v>
      </c>
      <c r="P378">
        <v>0.50200900000000004</v>
      </c>
      <c r="Q378">
        <v>0.455729</v>
      </c>
      <c r="R378">
        <v>0.470665</v>
      </c>
      <c r="S378">
        <v>0.61052799999999996</v>
      </c>
      <c r="T378">
        <v>0.50513799999999998</v>
      </c>
      <c r="U378">
        <v>0.48801600000000001</v>
      </c>
      <c r="V378">
        <v>0.54791699999999999</v>
      </c>
      <c r="W378">
        <v>0.56875200000000004</v>
      </c>
      <c r="X378">
        <v>0.45706799999999997</v>
      </c>
      <c r="Y378">
        <v>0.28717399999999998</v>
      </c>
    </row>
    <row r="379" spans="1:25" x14ac:dyDescent="0.25">
      <c r="A379">
        <v>0.196521</v>
      </c>
      <c r="B379">
        <v>0.16206999999999999</v>
      </c>
      <c r="C379">
        <v>8.4793999999999994E-2</v>
      </c>
      <c r="D379">
        <v>0.11577800000000001</v>
      </c>
      <c r="E379">
        <v>0.107502</v>
      </c>
      <c r="F379">
        <v>4.3736999999999998E-2</v>
      </c>
      <c r="G379">
        <v>3.4396000000000003E-2</v>
      </c>
      <c r="H379">
        <v>4.8645000000000001E-2</v>
      </c>
      <c r="I379">
        <v>3.1902E-2</v>
      </c>
      <c r="J379">
        <v>8.3160000000000005E-3</v>
      </c>
      <c r="K379">
        <v>3.5700999999999997E-2</v>
      </c>
      <c r="L379">
        <v>5.2360999999999998E-2</v>
      </c>
      <c r="M379">
        <v>0.175036</v>
      </c>
      <c r="N379">
        <v>0.22823199999999999</v>
      </c>
      <c r="O379">
        <v>0.42184199999999999</v>
      </c>
      <c r="P379">
        <v>0.50200900000000004</v>
      </c>
      <c r="Q379">
        <v>0.455729</v>
      </c>
      <c r="R379">
        <v>0.470665</v>
      </c>
      <c r="S379">
        <v>0.61052799999999996</v>
      </c>
      <c r="T379">
        <v>0.50513799999999998</v>
      </c>
      <c r="U379">
        <v>0.48801600000000001</v>
      </c>
      <c r="V379">
        <v>0.54791699999999999</v>
      </c>
      <c r="W379">
        <v>0.56875200000000004</v>
      </c>
      <c r="X379">
        <v>0.45706799999999997</v>
      </c>
      <c r="Y379">
        <v>0.28717399999999998</v>
      </c>
    </row>
    <row r="380" spans="1:25" x14ac:dyDescent="0.25">
      <c r="A380">
        <v>0.13910600000000001</v>
      </c>
      <c r="B380">
        <v>0.107076</v>
      </c>
      <c r="C380">
        <v>0.13148299999999999</v>
      </c>
      <c r="D380">
        <v>0.163935</v>
      </c>
      <c r="E380">
        <v>0.13303100000000001</v>
      </c>
      <c r="F380">
        <v>7.4576000000000003E-2</v>
      </c>
      <c r="G380">
        <v>5.0854999999999997E-2</v>
      </c>
      <c r="H380">
        <v>7.0751999999999995E-2</v>
      </c>
      <c r="I380">
        <v>4.1424000000000002E-2</v>
      </c>
      <c r="J380">
        <v>6.9870000000000002E-3</v>
      </c>
      <c r="K380">
        <v>4.0038999999999998E-2</v>
      </c>
      <c r="L380">
        <v>4.8125000000000001E-2</v>
      </c>
      <c r="M380">
        <v>0.15809699999999999</v>
      </c>
      <c r="N380">
        <v>0.194885</v>
      </c>
      <c r="O380">
        <v>0.37601099999999998</v>
      </c>
      <c r="P380">
        <v>0.43964599999999998</v>
      </c>
      <c r="Q380">
        <v>0.41269299999999998</v>
      </c>
      <c r="R380">
        <v>0.41614200000000001</v>
      </c>
      <c r="S380">
        <v>0.51340699999999995</v>
      </c>
      <c r="T380">
        <v>0.44368000000000002</v>
      </c>
      <c r="U380">
        <v>0.43016199999999999</v>
      </c>
      <c r="V380">
        <v>0.48703400000000002</v>
      </c>
      <c r="W380">
        <v>0.4844</v>
      </c>
      <c r="X380">
        <v>0.33485500000000001</v>
      </c>
      <c r="Y380">
        <v>0.196101</v>
      </c>
    </row>
    <row r="381" spans="1:25" x14ac:dyDescent="0.25">
      <c r="A381">
        <v>0.19716900000000001</v>
      </c>
      <c r="B381">
        <v>0.14918600000000001</v>
      </c>
      <c r="C381">
        <v>0.16753100000000001</v>
      </c>
      <c r="D381">
        <v>0.17633499999999999</v>
      </c>
      <c r="E381">
        <v>9.4675999999999996E-2</v>
      </c>
      <c r="F381">
        <v>6.2336000000000003E-2</v>
      </c>
      <c r="G381">
        <v>0.11769399999999999</v>
      </c>
      <c r="H381">
        <v>6.2049E-2</v>
      </c>
      <c r="I381">
        <v>8.5363999999999995E-2</v>
      </c>
      <c r="J381">
        <v>2.7767E-2</v>
      </c>
      <c r="K381">
        <v>1.4881999999999999E-2</v>
      </c>
      <c r="L381">
        <v>7.4015999999999998E-2</v>
      </c>
      <c r="M381">
        <v>0.21836900000000001</v>
      </c>
      <c r="N381">
        <v>0.34832200000000002</v>
      </c>
      <c r="O381">
        <v>0.388019</v>
      </c>
      <c r="P381">
        <v>0.44906099999999999</v>
      </c>
      <c r="Q381">
        <v>0.58126999999999995</v>
      </c>
      <c r="R381">
        <v>0.54447699999999999</v>
      </c>
      <c r="S381">
        <v>0.471773</v>
      </c>
      <c r="T381">
        <v>0.49583899999999997</v>
      </c>
      <c r="U381">
        <v>0.58167800000000003</v>
      </c>
      <c r="V381">
        <v>0.61691300000000004</v>
      </c>
      <c r="W381">
        <v>0.453542</v>
      </c>
      <c r="X381">
        <v>0.45394299999999999</v>
      </c>
      <c r="Y381">
        <v>0.41296899999999997</v>
      </c>
    </row>
    <row r="382" spans="1:25" x14ac:dyDescent="0.25">
      <c r="A382">
        <v>0.17350199999999999</v>
      </c>
      <c r="B382">
        <v>0.13050100000000001</v>
      </c>
      <c r="C382">
        <v>5.8249000000000002E-2</v>
      </c>
      <c r="D382">
        <v>3.9565000000000003E-2</v>
      </c>
      <c r="E382">
        <v>2.5205999999999999E-2</v>
      </c>
      <c r="F382">
        <v>1.4109999999999999E-3</v>
      </c>
      <c r="G382">
        <v>9.8339999999999997E-2</v>
      </c>
      <c r="H382">
        <v>3.9621999999999997E-2</v>
      </c>
      <c r="I382">
        <v>7.8817999999999999E-2</v>
      </c>
      <c r="J382">
        <v>1.7527000000000001E-2</v>
      </c>
      <c r="K382">
        <v>1.7468000000000001E-2</v>
      </c>
      <c r="L382">
        <v>7.4732000000000007E-2</v>
      </c>
      <c r="M382">
        <v>0.20786099999999999</v>
      </c>
      <c r="N382">
        <v>0.33512700000000001</v>
      </c>
      <c r="O382">
        <v>0.40098600000000001</v>
      </c>
      <c r="P382">
        <v>0.45247399999999999</v>
      </c>
      <c r="Q382">
        <v>0.59114900000000004</v>
      </c>
      <c r="R382">
        <v>0.57541500000000001</v>
      </c>
      <c r="S382">
        <v>0.50841899999999995</v>
      </c>
      <c r="T382">
        <v>0.49862000000000001</v>
      </c>
      <c r="U382">
        <v>0.56940400000000002</v>
      </c>
      <c r="V382">
        <v>0.60245000000000004</v>
      </c>
      <c r="W382">
        <v>0.44626100000000002</v>
      </c>
      <c r="X382">
        <v>0.45022000000000001</v>
      </c>
      <c r="Y382">
        <v>0.44009500000000001</v>
      </c>
    </row>
    <row r="383" spans="1:25" x14ac:dyDescent="0.25">
      <c r="A383">
        <v>0.17491699999999999</v>
      </c>
      <c r="B383">
        <v>9.7296999999999995E-2</v>
      </c>
      <c r="C383">
        <v>8.3485000000000004E-2</v>
      </c>
      <c r="D383">
        <v>5.1098999999999999E-2</v>
      </c>
      <c r="E383">
        <v>2.7147000000000001E-2</v>
      </c>
      <c r="F383">
        <v>1.3331000000000001E-2</v>
      </c>
      <c r="G383">
        <v>4.061E-2</v>
      </c>
      <c r="H383">
        <v>3.1401999999999999E-2</v>
      </c>
      <c r="I383">
        <v>6.9114999999999996E-2</v>
      </c>
      <c r="J383">
        <v>1.1556E-2</v>
      </c>
      <c r="K383">
        <v>7.2550000000000002E-3</v>
      </c>
      <c r="L383">
        <v>3.9729E-2</v>
      </c>
      <c r="M383">
        <v>0.17981900000000001</v>
      </c>
      <c r="N383">
        <v>0.30718299999999998</v>
      </c>
      <c r="O383">
        <v>0.35483500000000001</v>
      </c>
      <c r="P383">
        <v>0.35629</v>
      </c>
      <c r="Q383">
        <v>0.53125199999999995</v>
      </c>
      <c r="R383">
        <v>0.61294400000000004</v>
      </c>
      <c r="S383">
        <v>0.52435200000000004</v>
      </c>
      <c r="T383">
        <v>0.41410200000000003</v>
      </c>
      <c r="U383">
        <v>0.56476700000000002</v>
      </c>
      <c r="V383">
        <v>0.67601900000000004</v>
      </c>
      <c r="W383">
        <v>0.44213200000000002</v>
      </c>
      <c r="X383">
        <v>0.26260099999999997</v>
      </c>
      <c r="Y383">
        <v>0.33369399999999999</v>
      </c>
    </row>
    <row r="384" spans="1:25" x14ac:dyDescent="0.25">
      <c r="A384">
        <v>0.190549</v>
      </c>
      <c r="B384">
        <v>0.124371</v>
      </c>
      <c r="C384">
        <v>0.15307200000000001</v>
      </c>
      <c r="D384">
        <v>0.152443</v>
      </c>
      <c r="E384">
        <v>8.7146000000000001E-2</v>
      </c>
      <c r="F384">
        <v>6.1470999999999998E-2</v>
      </c>
      <c r="G384">
        <v>4.5705000000000003E-2</v>
      </c>
      <c r="H384">
        <v>5.3675E-2</v>
      </c>
      <c r="I384">
        <v>7.0638000000000006E-2</v>
      </c>
      <c r="J384">
        <v>2.0677000000000001E-2</v>
      </c>
      <c r="K384">
        <v>9.3869999999999995E-3</v>
      </c>
      <c r="L384">
        <v>3.3494999999999997E-2</v>
      </c>
      <c r="M384">
        <v>0.18245800000000001</v>
      </c>
      <c r="N384">
        <v>0.30263200000000001</v>
      </c>
      <c r="O384">
        <v>0.33675500000000003</v>
      </c>
      <c r="P384">
        <v>0.34274100000000002</v>
      </c>
      <c r="Q384">
        <v>0.49464599999999997</v>
      </c>
      <c r="R384">
        <v>0.57396499999999995</v>
      </c>
      <c r="S384">
        <v>0.48744700000000002</v>
      </c>
      <c r="T384">
        <v>0.380083</v>
      </c>
      <c r="U384">
        <v>0.52928900000000001</v>
      </c>
      <c r="V384">
        <v>0.65448899999999999</v>
      </c>
      <c r="W384">
        <v>0.42647200000000002</v>
      </c>
      <c r="X384">
        <v>0.235927</v>
      </c>
      <c r="Y384">
        <v>0.28888599999999998</v>
      </c>
    </row>
    <row r="385" spans="1:25" x14ac:dyDescent="0.25">
      <c r="A385">
        <v>0.21060799999999999</v>
      </c>
      <c r="B385">
        <v>0.17999799999999999</v>
      </c>
      <c r="C385">
        <v>0.13317599999999999</v>
      </c>
      <c r="D385">
        <v>0.15201100000000001</v>
      </c>
      <c r="E385">
        <v>9.2981999999999995E-2</v>
      </c>
      <c r="F385">
        <v>4.9454999999999999E-2</v>
      </c>
      <c r="G385">
        <v>0.112966</v>
      </c>
      <c r="H385">
        <v>5.5155000000000003E-2</v>
      </c>
      <c r="I385">
        <v>7.4653999999999998E-2</v>
      </c>
      <c r="J385">
        <v>1.6271999999999998E-2</v>
      </c>
      <c r="K385">
        <v>2.0065E-2</v>
      </c>
      <c r="L385">
        <v>8.5144999999999998E-2</v>
      </c>
      <c r="M385">
        <v>0.220528</v>
      </c>
      <c r="N385">
        <v>0.36476399999999998</v>
      </c>
      <c r="O385">
        <v>0.43332199999999998</v>
      </c>
      <c r="P385">
        <v>0.52292499999999997</v>
      </c>
      <c r="Q385">
        <v>0.60556399999999999</v>
      </c>
      <c r="R385">
        <v>0.56204699999999996</v>
      </c>
      <c r="S385">
        <v>0.51095800000000002</v>
      </c>
      <c r="T385">
        <v>0.55564599999999997</v>
      </c>
      <c r="U385">
        <v>0.58732499999999999</v>
      </c>
      <c r="V385">
        <v>0.61090800000000001</v>
      </c>
      <c r="W385">
        <v>0.49241699999999999</v>
      </c>
      <c r="X385">
        <v>0.58164099999999996</v>
      </c>
      <c r="Y385">
        <v>0.50099000000000005</v>
      </c>
    </row>
    <row r="386" spans="1:25" x14ac:dyDescent="0.25">
      <c r="A386">
        <v>0.16367000000000001</v>
      </c>
      <c r="B386">
        <v>0.13151199999999999</v>
      </c>
      <c r="C386">
        <v>2.6598E-2</v>
      </c>
      <c r="D386">
        <v>2.8931999999999999E-2</v>
      </c>
      <c r="E386">
        <v>2.8958000000000001E-2</v>
      </c>
      <c r="F386">
        <v>7.2810000000000001E-3</v>
      </c>
      <c r="G386">
        <v>0.101663</v>
      </c>
      <c r="H386">
        <v>3.9489000000000003E-2</v>
      </c>
      <c r="I386">
        <v>6.9405999999999995E-2</v>
      </c>
      <c r="J386">
        <v>1.3929E-2</v>
      </c>
      <c r="K386">
        <v>2.9013000000000001E-2</v>
      </c>
      <c r="L386">
        <v>7.0215E-2</v>
      </c>
      <c r="M386">
        <v>0.19134399999999999</v>
      </c>
      <c r="N386">
        <v>0.32164300000000001</v>
      </c>
      <c r="O386">
        <v>0.42606500000000003</v>
      </c>
      <c r="P386">
        <v>0.49846600000000002</v>
      </c>
      <c r="Q386">
        <v>0.59702900000000003</v>
      </c>
      <c r="R386">
        <v>0.59094899999999995</v>
      </c>
      <c r="S386">
        <v>0.54313599999999995</v>
      </c>
      <c r="T386">
        <v>0.55268399999999995</v>
      </c>
      <c r="U386">
        <v>0.57612099999999999</v>
      </c>
      <c r="V386">
        <v>0.61525200000000002</v>
      </c>
      <c r="W386">
        <v>0.48998900000000001</v>
      </c>
      <c r="X386">
        <v>0.53655399999999998</v>
      </c>
      <c r="Y386">
        <v>0.46733599999999997</v>
      </c>
    </row>
    <row r="387" spans="1:25" x14ac:dyDescent="0.25">
      <c r="A387">
        <v>0.152333</v>
      </c>
      <c r="B387">
        <v>0.105654</v>
      </c>
      <c r="C387">
        <v>4.4755999999999997E-2</v>
      </c>
      <c r="D387">
        <v>1.7232000000000001E-2</v>
      </c>
      <c r="E387">
        <v>9.1219999999999999E-3</v>
      </c>
      <c r="F387">
        <v>8.8780000000000005E-3</v>
      </c>
      <c r="G387">
        <v>8.7913000000000005E-2</v>
      </c>
      <c r="H387">
        <v>3.5520000000000003E-2</v>
      </c>
      <c r="I387">
        <v>7.7367000000000005E-2</v>
      </c>
      <c r="J387">
        <v>1.7049999999999999E-2</v>
      </c>
      <c r="K387">
        <v>1.6877E-2</v>
      </c>
      <c r="L387">
        <v>6.0077999999999999E-2</v>
      </c>
      <c r="M387">
        <v>0.18917700000000001</v>
      </c>
      <c r="N387">
        <v>0.31327100000000002</v>
      </c>
      <c r="O387">
        <v>0.38682100000000003</v>
      </c>
      <c r="P387">
        <v>0.42701299999999998</v>
      </c>
      <c r="Q387">
        <v>0.58653599999999995</v>
      </c>
      <c r="R387">
        <v>0.58637399999999995</v>
      </c>
      <c r="S387">
        <v>0.51604799999999995</v>
      </c>
      <c r="T387">
        <v>0.490365</v>
      </c>
      <c r="U387">
        <v>0.58386899999999997</v>
      </c>
      <c r="V387">
        <v>0.62569200000000003</v>
      </c>
      <c r="W387">
        <v>0.444774</v>
      </c>
      <c r="X387">
        <v>0.40071200000000001</v>
      </c>
      <c r="Y387">
        <v>0.42532500000000001</v>
      </c>
    </row>
    <row r="388" spans="1:25" x14ac:dyDescent="0.25">
      <c r="A388">
        <v>0.216394</v>
      </c>
      <c r="B388">
        <v>0.160695</v>
      </c>
      <c r="C388">
        <v>0.140017</v>
      </c>
      <c r="D388">
        <v>0.137349</v>
      </c>
      <c r="E388">
        <v>7.5014999999999998E-2</v>
      </c>
      <c r="F388">
        <v>4.8593999999999998E-2</v>
      </c>
      <c r="G388">
        <v>9.9136000000000002E-2</v>
      </c>
      <c r="H388">
        <v>5.4907999999999998E-2</v>
      </c>
      <c r="I388">
        <v>8.3479999999999999E-2</v>
      </c>
      <c r="J388">
        <v>2.6178E-2</v>
      </c>
      <c r="K388">
        <v>1.4515999999999999E-2</v>
      </c>
      <c r="L388">
        <v>5.8536999999999999E-2</v>
      </c>
      <c r="M388">
        <v>0.19759199999999999</v>
      </c>
      <c r="N388">
        <v>0.33401900000000001</v>
      </c>
      <c r="O388">
        <v>0.37850099999999998</v>
      </c>
      <c r="P388">
        <v>0.431726</v>
      </c>
      <c r="Q388">
        <v>0.56883799999999995</v>
      </c>
      <c r="R388">
        <v>0.54864900000000005</v>
      </c>
      <c r="S388">
        <v>0.48057299999999997</v>
      </c>
      <c r="T388">
        <v>0.47040700000000002</v>
      </c>
      <c r="U388">
        <v>0.56339600000000001</v>
      </c>
      <c r="V388">
        <v>0.61040799999999995</v>
      </c>
      <c r="W388">
        <v>0.44757200000000003</v>
      </c>
      <c r="X388">
        <v>0.42935800000000002</v>
      </c>
      <c r="Y388">
        <v>0.42703000000000002</v>
      </c>
    </row>
    <row r="389" spans="1:25" x14ac:dyDescent="0.25">
      <c r="A389">
        <v>0.22106300000000001</v>
      </c>
      <c r="B389">
        <v>0.160274</v>
      </c>
      <c r="C389">
        <v>0.14460999999999999</v>
      </c>
      <c r="D389">
        <v>0.144348</v>
      </c>
      <c r="E389">
        <v>7.8580999999999998E-2</v>
      </c>
      <c r="F389">
        <v>5.0334999999999998E-2</v>
      </c>
      <c r="G389">
        <v>9.7890000000000005E-2</v>
      </c>
      <c r="H389">
        <v>5.4997999999999998E-2</v>
      </c>
      <c r="I389">
        <v>8.3833000000000005E-2</v>
      </c>
      <c r="J389">
        <v>2.3996E-2</v>
      </c>
      <c r="K389">
        <v>1.3798E-2</v>
      </c>
      <c r="L389">
        <v>5.3184000000000002E-2</v>
      </c>
      <c r="M389">
        <v>0.190659</v>
      </c>
      <c r="N389">
        <v>0.33472499999999999</v>
      </c>
      <c r="O389">
        <v>0.39047199999999999</v>
      </c>
      <c r="P389">
        <v>0.45071699999999998</v>
      </c>
      <c r="Q389">
        <v>0.59635000000000005</v>
      </c>
      <c r="R389">
        <v>0.57782100000000003</v>
      </c>
      <c r="S389">
        <v>0.50575700000000001</v>
      </c>
      <c r="T389">
        <v>0.49696800000000002</v>
      </c>
      <c r="U389">
        <v>0.59587000000000001</v>
      </c>
      <c r="V389">
        <v>0.64804799999999996</v>
      </c>
      <c r="W389">
        <v>0.47385100000000002</v>
      </c>
      <c r="X389">
        <v>0.45501799999999998</v>
      </c>
      <c r="Y389">
        <v>0.45961299999999999</v>
      </c>
    </row>
    <row r="390" spans="1:25" x14ac:dyDescent="0.25">
      <c r="A390">
        <v>0.16503699999999999</v>
      </c>
      <c r="B390">
        <v>0.116664</v>
      </c>
      <c r="C390">
        <v>4.9399999999999999E-2</v>
      </c>
      <c r="D390">
        <v>1.8724000000000001E-2</v>
      </c>
      <c r="E390">
        <v>1.0383E-2</v>
      </c>
      <c r="F390">
        <v>8.2850000000000007E-3</v>
      </c>
      <c r="G390">
        <v>9.7781999999999994E-2</v>
      </c>
      <c r="H390">
        <v>3.4880000000000001E-2</v>
      </c>
      <c r="I390">
        <v>7.8302999999999998E-2</v>
      </c>
      <c r="J390">
        <v>1.4524E-2</v>
      </c>
      <c r="K390">
        <v>1.6136000000000001E-2</v>
      </c>
      <c r="L390">
        <v>6.4686999999999995E-2</v>
      </c>
      <c r="M390">
        <v>0.198356</v>
      </c>
      <c r="N390">
        <v>0.33269799999999999</v>
      </c>
      <c r="O390">
        <v>0.41213300000000003</v>
      </c>
      <c r="P390">
        <v>0.463528</v>
      </c>
      <c r="Q390">
        <v>0.63067600000000001</v>
      </c>
      <c r="R390">
        <v>0.62737500000000002</v>
      </c>
      <c r="S390">
        <v>0.55131300000000005</v>
      </c>
      <c r="T390">
        <v>0.52970799999999996</v>
      </c>
      <c r="U390">
        <v>0.62089799999999995</v>
      </c>
      <c r="V390">
        <v>0.66794799999999999</v>
      </c>
      <c r="W390">
        <v>0.480269</v>
      </c>
      <c r="X390">
        <v>0.45567800000000003</v>
      </c>
      <c r="Y390">
        <v>0.47311500000000001</v>
      </c>
    </row>
    <row r="391" spans="1:25" x14ac:dyDescent="0.25">
      <c r="A391">
        <v>0.143757</v>
      </c>
      <c r="B391">
        <v>7.1030999999999997E-2</v>
      </c>
      <c r="C391">
        <v>5.6945999999999997E-2</v>
      </c>
      <c r="D391">
        <v>1.8898000000000002E-2</v>
      </c>
      <c r="E391">
        <v>6.8630000000000002E-3</v>
      </c>
      <c r="F391">
        <v>1.451E-3</v>
      </c>
      <c r="G391">
        <v>2.4749E-2</v>
      </c>
      <c r="H391">
        <v>2.2758E-2</v>
      </c>
      <c r="I391">
        <v>6.5023999999999998E-2</v>
      </c>
      <c r="J391">
        <v>9.9129999999999999E-3</v>
      </c>
      <c r="K391">
        <v>1.5127E-2</v>
      </c>
      <c r="L391">
        <v>1.8100000000000002E-2</v>
      </c>
      <c r="M391">
        <v>0.138207</v>
      </c>
      <c r="N391">
        <v>0.25366499999999997</v>
      </c>
      <c r="O391">
        <v>0.30471799999999999</v>
      </c>
      <c r="P391">
        <v>0.29837000000000002</v>
      </c>
      <c r="Q391">
        <v>0.48718400000000001</v>
      </c>
      <c r="R391">
        <v>0.60528800000000005</v>
      </c>
      <c r="S391">
        <v>0.50420100000000001</v>
      </c>
      <c r="T391">
        <v>0.38174000000000002</v>
      </c>
      <c r="U391">
        <v>0.538574</v>
      </c>
      <c r="V391">
        <v>0.64618500000000001</v>
      </c>
      <c r="W391">
        <v>0.39026300000000003</v>
      </c>
      <c r="X391">
        <v>0.192164</v>
      </c>
      <c r="Y391">
        <v>0.26663799999999999</v>
      </c>
    </row>
    <row r="392" spans="1:25" x14ac:dyDescent="0.25">
      <c r="A392">
        <v>0.19189899999999999</v>
      </c>
      <c r="B392">
        <v>0.110309</v>
      </c>
      <c r="C392">
        <v>0.13595499999999999</v>
      </c>
      <c r="D392">
        <v>0.12931599999999999</v>
      </c>
      <c r="E392">
        <v>7.5115000000000001E-2</v>
      </c>
      <c r="F392">
        <v>5.3920000000000003E-2</v>
      </c>
      <c r="G392">
        <v>2.5276E-2</v>
      </c>
      <c r="H392">
        <v>4.6795000000000003E-2</v>
      </c>
      <c r="I392">
        <v>6.6839999999999997E-2</v>
      </c>
      <c r="J392">
        <v>1.7842E-2</v>
      </c>
      <c r="K392">
        <v>1.0772E-2</v>
      </c>
      <c r="L392">
        <v>1.7479000000000001E-2</v>
      </c>
      <c r="M392">
        <v>0.153417</v>
      </c>
      <c r="N392">
        <v>0.27429799999999999</v>
      </c>
      <c r="O392">
        <v>0.31415399999999999</v>
      </c>
      <c r="P392">
        <v>0.31462200000000001</v>
      </c>
      <c r="Q392">
        <v>0.46663100000000002</v>
      </c>
      <c r="R392">
        <v>0.58781499999999998</v>
      </c>
      <c r="S392">
        <v>0.49401200000000001</v>
      </c>
      <c r="T392">
        <v>0.358543</v>
      </c>
      <c r="U392">
        <v>0.51766100000000004</v>
      </c>
      <c r="V392">
        <v>0.66556199999999999</v>
      </c>
      <c r="W392">
        <v>0.41521999999999998</v>
      </c>
      <c r="X392">
        <v>0.20406099999999999</v>
      </c>
      <c r="Y392">
        <v>0.27052100000000001</v>
      </c>
    </row>
    <row r="393" spans="1:25" x14ac:dyDescent="0.25">
      <c r="A393">
        <v>0.21188199999999999</v>
      </c>
      <c r="B393">
        <v>0.172094</v>
      </c>
      <c r="C393">
        <v>0.151083</v>
      </c>
      <c r="D393">
        <v>0.166186</v>
      </c>
      <c r="E393">
        <v>9.3813999999999995E-2</v>
      </c>
      <c r="F393">
        <v>5.5552999999999998E-2</v>
      </c>
      <c r="G393">
        <v>0.12478300000000001</v>
      </c>
      <c r="H393">
        <v>5.8865000000000001E-2</v>
      </c>
      <c r="I393">
        <v>8.5388000000000006E-2</v>
      </c>
      <c r="J393">
        <v>2.4813000000000002E-2</v>
      </c>
      <c r="K393">
        <v>2.1555999999999999E-2</v>
      </c>
      <c r="L393">
        <v>6.4663999999999999E-2</v>
      </c>
      <c r="M393">
        <v>0.19664899999999999</v>
      </c>
      <c r="N393">
        <v>0.33857399999999999</v>
      </c>
      <c r="O393">
        <v>0.39857300000000001</v>
      </c>
      <c r="P393">
        <v>0.48929099999999998</v>
      </c>
      <c r="Q393">
        <v>0.603935</v>
      </c>
      <c r="R393">
        <v>0.56242599999999998</v>
      </c>
      <c r="S393">
        <v>0.49337500000000001</v>
      </c>
      <c r="T393">
        <v>0.53538600000000003</v>
      </c>
      <c r="U393">
        <v>0.59751399999999999</v>
      </c>
      <c r="V393">
        <v>0.62530799999999997</v>
      </c>
      <c r="W393">
        <v>0.47750700000000001</v>
      </c>
      <c r="X393">
        <v>0.53952999999999995</v>
      </c>
      <c r="Y393">
        <v>0.48372199999999999</v>
      </c>
    </row>
    <row r="394" spans="1:25" x14ac:dyDescent="0.25">
      <c r="A394">
        <v>0.18424699999999999</v>
      </c>
      <c r="B394">
        <v>0.144346</v>
      </c>
      <c r="C394">
        <v>5.0362999999999998E-2</v>
      </c>
      <c r="D394">
        <v>4.0821999999999997E-2</v>
      </c>
      <c r="E394">
        <v>2.631E-2</v>
      </c>
      <c r="F394">
        <v>2.4239999999999999E-3</v>
      </c>
      <c r="G394">
        <v>0.10781399999999999</v>
      </c>
      <c r="H394">
        <v>4.1654999999999998E-2</v>
      </c>
      <c r="I394">
        <v>7.8303999999999999E-2</v>
      </c>
      <c r="J394">
        <v>1.4454E-2</v>
      </c>
      <c r="K394">
        <v>2.1215000000000001E-2</v>
      </c>
      <c r="L394">
        <v>7.2187000000000001E-2</v>
      </c>
      <c r="M394">
        <v>0.20109299999999999</v>
      </c>
      <c r="N394">
        <v>0.34346700000000002</v>
      </c>
      <c r="O394">
        <v>0.43173800000000001</v>
      </c>
      <c r="P394">
        <v>0.50971900000000003</v>
      </c>
      <c r="Q394">
        <v>0.63623300000000005</v>
      </c>
      <c r="R394">
        <v>0.61780199999999996</v>
      </c>
      <c r="S394">
        <v>0.552898</v>
      </c>
      <c r="T394">
        <v>0.56677200000000005</v>
      </c>
      <c r="U394">
        <v>0.62031099999999995</v>
      </c>
      <c r="V394">
        <v>0.66018100000000002</v>
      </c>
      <c r="W394">
        <v>0.50572499999999998</v>
      </c>
      <c r="X394">
        <v>0.54597300000000004</v>
      </c>
      <c r="Y394">
        <v>0.51086600000000004</v>
      </c>
    </row>
    <row r="395" spans="1:25" x14ac:dyDescent="0.25">
      <c r="A395">
        <v>0.15334</v>
      </c>
      <c r="B395">
        <v>7.5823000000000002E-2</v>
      </c>
      <c r="C395">
        <v>6.8185999999999997E-2</v>
      </c>
      <c r="D395">
        <v>2.6939000000000001E-2</v>
      </c>
      <c r="E395">
        <v>1.1240999999999999E-2</v>
      </c>
      <c r="F395">
        <v>1.0070000000000001E-3</v>
      </c>
      <c r="G395">
        <v>3.4516999999999999E-2</v>
      </c>
      <c r="H395">
        <v>2.4729000000000001E-2</v>
      </c>
      <c r="I395">
        <v>6.7454E-2</v>
      </c>
      <c r="J395">
        <v>9.4669999999999997E-3</v>
      </c>
      <c r="K395">
        <v>8.6540000000000002E-3</v>
      </c>
      <c r="L395">
        <v>2.9593999999999999E-2</v>
      </c>
      <c r="M395">
        <v>0.156055</v>
      </c>
      <c r="N395">
        <v>0.28097800000000001</v>
      </c>
      <c r="O395">
        <v>0.34065400000000001</v>
      </c>
      <c r="P395">
        <v>0.34850399999999998</v>
      </c>
      <c r="Q395">
        <v>0.53660300000000005</v>
      </c>
      <c r="R395">
        <v>0.63031700000000002</v>
      </c>
      <c r="S395">
        <v>0.53467799999999999</v>
      </c>
      <c r="T395">
        <v>0.43350100000000003</v>
      </c>
      <c r="U395">
        <v>0.58978399999999997</v>
      </c>
      <c r="V395">
        <v>0.70199699999999998</v>
      </c>
      <c r="W395">
        <v>0.45085700000000001</v>
      </c>
      <c r="X395">
        <v>0.26617099999999999</v>
      </c>
      <c r="Y395">
        <v>0.34503299999999998</v>
      </c>
    </row>
    <row r="396" spans="1:25" x14ac:dyDescent="0.25">
      <c r="A396">
        <v>0.19520599999999999</v>
      </c>
      <c r="B396">
        <v>0.12517400000000001</v>
      </c>
      <c r="C396">
        <v>0.155921</v>
      </c>
      <c r="D396">
        <v>0.15127099999999999</v>
      </c>
      <c r="E396">
        <v>8.5897000000000001E-2</v>
      </c>
      <c r="F396">
        <v>5.9361999999999998E-2</v>
      </c>
      <c r="G396">
        <v>5.8541999999999997E-2</v>
      </c>
      <c r="H396">
        <v>5.2087000000000001E-2</v>
      </c>
      <c r="I396">
        <v>7.4990000000000001E-2</v>
      </c>
      <c r="J396">
        <v>2.2040000000000001E-2</v>
      </c>
      <c r="K396">
        <v>1.2496E-2</v>
      </c>
      <c r="L396">
        <v>2.8216000000000001E-2</v>
      </c>
      <c r="M396">
        <v>0.165546</v>
      </c>
      <c r="N396">
        <v>0.292404</v>
      </c>
      <c r="O396">
        <v>0.338225</v>
      </c>
      <c r="P396">
        <v>0.36396299999999998</v>
      </c>
      <c r="Q396">
        <v>0.51897000000000004</v>
      </c>
      <c r="R396">
        <v>0.58226599999999995</v>
      </c>
      <c r="S396">
        <v>0.49918200000000001</v>
      </c>
      <c r="T396">
        <v>0.41228500000000001</v>
      </c>
      <c r="U396">
        <v>0.55712799999999996</v>
      </c>
      <c r="V396">
        <v>0.67495300000000003</v>
      </c>
      <c r="W396">
        <v>0.450465</v>
      </c>
      <c r="X396">
        <v>0.29095100000000002</v>
      </c>
      <c r="Y396">
        <v>0.33959899999999998</v>
      </c>
    </row>
    <row r="397" spans="1:25" x14ac:dyDescent="0.25">
      <c r="A397">
        <v>0.178588</v>
      </c>
      <c r="B397">
        <v>0.15207399999999999</v>
      </c>
      <c r="C397">
        <v>0.107749</v>
      </c>
      <c r="D397">
        <v>0.13749</v>
      </c>
      <c r="E397">
        <v>0.124644</v>
      </c>
      <c r="F397">
        <v>6.3732999999999998E-2</v>
      </c>
      <c r="G397">
        <v>2.9635999999999999E-2</v>
      </c>
      <c r="H397">
        <v>5.7945999999999998E-2</v>
      </c>
      <c r="I397">
        <v>2.7757E-2</v>
      </c>
      <c r="J397">
        <v>9.3629999999999998E-3</v>
      </c>
      <c r="K397">
        <v>3.8801000000000002E-2</v>
      </c>
      <c r="L397">
        <v>4.5651999999999998E-2</v>
      </c>
      <c r="M397">
        <v>0.16350600000000001</v>
      </c>
      <c r="N397">
        <v>0.19083600000000001</v>
      </c>
      <c r="O397">
        <v>0.40726600000000002</v>
      </c>
      <c r="P397">
        <v>0.48312699999999997</v>
      </c>
      <c r="Q397">
        <v>0.41532999999999998</v>
      </c>
      <c r="R397">
        <v>0.42811900000000003</v>
      </c>
      <c r="S397">
        <v>0.59071300000000004</v>
      </c>
      <c r="T397">
        <v>0.467001</v>
      </c>
      <c r="U397">
        <v>0.44589200000000001</v>
      </c>
      <c r="V397">
        <v>0.50155099999999997</v>
      </c>
      <c r="W397">
        <v>0.53732999999999997</v>
      </c>
      <c r="X397">
        <v>0.37366700000000003</v>
      </c>
      <c r="Y397">
        <v>0.210511</v>
      </c>
    </row>
    <row r="398" spans="1:25" x14ac:dyDescent="0.25">
      <c r="A398">
        <v>0.14503099999999999</v>
      </c>
      <c r="B398">
        <v>0.11014400000000001</v>
      </c>
      <c r="C398">
        <v>1.1372E-2</v>
      </c>
      <c r="D398">
        <v>3.5971999999999997E-2</v>
      </c>
      <c r="E398">
        <v>6.3281000000000004E-2</v>
      </c>
      <c r="F398">
        <v>7.9340000000000001E-3</v>
      </c>
      <c r="G398">
        <v>2.4816000000000001E-2</v>
      </c>
      <c r="H398">
        <v>4.3910999999999999E-2</v>
      </c>
      <c r="I398">
        <v>3.6538000000000001E-2</v>
      </c>
      <c r="J398">
        <v>2.0079999999999998E-3</v>
      </c>
      <c r="K398">
        <v>4.6618E-2</v>
      </c>
      <c r="L398">
        <v>3.1022000000000001E-2</v>
      </c>
      <c r="M398">
        <v>0.13053300000000001</v>
      </c>
      <c r="N398">
        <v>0.15551100000000001</v>
      </c>
      <c r="O398">
        <v>0.35566799999999998</v>
      </c>
      <c r="P398">
        <v>0.41213100000000003</v>
      </c>
      <c r="Q398">
        <v>0.38050699999999998</v>
      </c>
      <c r="R398">
        <v>0.41402800000000001</v>
      </c>
      <c r="S398">
        <v>0.55086400000000002</v>
      </c>
      <c r="T398">
        <v>0.42776900000000001</v>
      </c>
      <c r="U398">
        <v>0.40743299999999999</v>
      </c>
      <c r="V398">
        <v>0.466779</v>
      </c>
      <c r="W398">
        <v>0.46728700000000001</v>
      </c>
      <c r="X398">
        <v>0.32185999999999998</v>
      </c>
      <c r="Y398">
        <v>0.205596</v>
      </c>
    </row>
    <row r="399" spans="1:25" x14ac:dyDescent="0.25">
      <c r="A399">
        <v>0.147895</v>
      </c>
      <c r="B399">
        <v>0.11849999999999999</v>
      </c>
      <c r="C399">
        <v>1.1913E-2</v>
      </c>
      <c r="D399">
        <v>3.3607999999999999E-2</v>
      </c>
      <c r="E399">
        <v>5.2866999999999997E-2</v>
      </c>
      <c r="F399">
        <v>7.0100000000000002E-4</v>
      </c>
      <c r="G399">
        <v>5.2607000000000001E-2</v>
      </c>
      <c r="H399">
        <v>3.9493E-2</v>
      </c>
      <c r="I399">
        <v>4.2062000000000002E-2</v>
      </c>
      <c r="J399">
        <v>4.9519999999999998E-3</v>
      </c>
      <c r="K399">
        <v>3.9433999999999997E-2</v>
      </c>
      <c r="L399">
        <v>4.9819000000000002E-2</v>
      </c>
      <c r="M399">
        <v>0.15656500000000001</v>
      </c>
      <c r="N399">
        <v>0.229212</v>
      </c>
      <c r="O399">
        <v>0.39096199999999998</v>
      </c>
      <c r="P399">
        <v>0.44852399999999998</v>
      </c>
      <c r="Q399">
        <v>0.458619</v>
      </c>
      <c r="R399">
        <v>0.48266399999999998</v>
      </c>
      <c r="S399">
        <v>0.55515099999999995</v>
      </c>
      <c r="T399">
        <v>0.48789199999999999</v>
      </c>
      <c r="U399">
        <v>0.47467999999999999</v>
      </c>
      <c r="V399">
        <v>0.53292700000000004</v>
      </c>
      <c r="W399">
        <v>0.50465099999999996</v>
      </c>
      <c r="X399">
        <v>0.44515399999999999</v>
      </c>
      <c r="Y399">
        <v>0.32225900000000002</v>
      </c>
    </row>
    <row r="400" spans="1:25" x14ac:dyDescent="0.25">
      <c r="A400">
        <v>0.17810999999999999</v>
      </c>
      <c r="B400">
        <v>0.15479599999999999</v>
      </c>
      <c r="C400">
        <v>0.10467600000000001</v>
      </c>
      <c r="D400">
        <v>0.136879</v>
      </c>
      <c r="E400">
        <v>0.11713</v>
      </c>
      <c r="F400">
        <v>5.6006E-2</v>
      </c>
      <c r="G400">
        <v>5.0839000000000002E-2</v>
      </c>
      <c r="H400">
        <v>5.5206999999999999E-2</v>
      </c>
      <c r="I400">
        <v>3.5714000000000003E-2</v>
      </c>
      <c r="J400">
        <v>2.8639999999999998E-3</v>
      </c>
      <c r="K400">
        <v>3.1689000000000002E-2</v>
      </c>
      <c r="L400">
        <v>6.0262999999999997E-2</v>
      </c>
      <c r="M400">
        <v>0.18262999999999999</v>
      </c>
      <c r="N400">
        <v>0.24623400000000001</v>
      </c>
      <c r="O400">
        <v>0.40902899999999998</v>
      </c>
      <c r="P400">
        <v>0.48396499999999998</v>
      </c>
      <c r="Q400">
        <v>0.44741500000000001</v>
      </c>
      <c r="R400">
        <v>0.45215899999999998</v>
      </c>
      <c r="S400">
        <v>0.55737300000000001</v>
      </c>
      <c r="T400">
        <v>0.48413699999999998</v>
      </c>
      <c r="U400">
        <v>0.471086</v>
      </c>
      <c r="V400">
        <v>0.52472099999999999</v>
      </c>
      <c r="W400">
        <v>0.53247699999999998</v>
      </c>
      <c r="X400">
        <v>0.46019199999999999</v>
      </c>
      <c r="Y400">
        <v>0.29374299999999998</v>
      </c>
    </row>
    <row r="401" spans="1:25" x14ac:dyDescent="0.25">
      <c r="A401">
        <v>0.119534</v>
      </c>
      <c r="B401">
        <v>6.9317000000000004E-2</v>
      </c>
      <c r="C401">
        <v>0.10358199999999999</v>
      </c>
      <c r="D401">
        <v>0.10938199999999999</v>
      </c>
      <c r="E401">
        <v>5.0679000000000002E-2</v>
      </c>
      <c r="F401">
        <v>3.1609999999999999E-2</v>
      </c>
      <c r="G401">
        <v>5.6098000000000002E-2</v>
      </c>
      <c r="H401">
        <v>2.8731E-2</v>
      </c>
      <c r="I401">
        <v>3.875E-2</v>
      </c>
      <c r="J401">
        <v>1.4836999999999999E-2</v>
      </c>
      <c r="K401">
        <v>3.0256000000000002E-2</v>
      </c>
      <c r="L401">
        <v>7.5089000000000003E-2</v>
      </c>
      <c r="M401">
        <v>0.17952199999999999</v>
      </c>
      <c r="N401">
        <v>0.278424</v>
      </c>
      <c r="O401">
        <v>0.33738400000000002</v>
      </c>
      <c r="P401">
        <v>0.378162</v>
      </c>
      <c r="Q401">
        <v>0.48430499999999999</v>
      </c>
      <c r="R401">
        <v>0.49183399999999999</v>
      </c>
      <c r="S401">
        <v>0.46047199999999999</v>
      </c>
      <c r="T401">
        <v>0.41364600000000001</v>
      </c>
      <c r="U401">
        <v>0.49797799999999998</v>
      </c>
      <c r="V401">
        <v>0.56945599999999996</v>
      </c>
      <c r="W401">
        <v>0.43701200000000001</v>
      </c>
      <c r="X401">
        <v>0.35200900000000002</v>
      </c>
      <c r="Y401">
        <v>0.34316400000000002</v>
      </c>
    </row>
    <row r="402" spans="1:25" x14ac:dyDescent="0.25">
      <c r="A402">
        <v>6.2910999999999995E-2</v>
      </c>
      <c r="B402">
        <v>1.448E-2</v>
      </c>
      <c r="C402">
        <v>2.2704999999999999E-2</v>
      </c>
      <c r="D402">
        <v>2.4139999999999999E-3</v>
      </c>
      <c r="E402">
        <v>1.2517E-2</v>
      </c>
      <c r="F402">
        <v>2.1160999999999999E-2</v>
      </c>
      <c r="G402">
        <v>4.1229000000000002E-2</v>
      </c>
      <c r="H402">
        <v>6.5770000000000004E-3</v>
      </c>
      <c r="I402">
        <v>3.141E-2</v>
      </c>
      <c r="J402">
        <v>2.3233E-2</v>
      </c>
      <c r="K402">
        <v>3.0622E-2</v>
      </c>
      <c r="L402">
        <v>7.9574000000000006E-2</v>
      </c>
      <c r="M402">
        <v>0.17657</v>
      </c>
      <c r="N402">
        <v>0.26373200000000002</v>
      </c>
      <c r="O402">
        <v>0.34004400000000001</v>
      </c>
      <c r="P402">
        <v>0.36002699999999999</v>
      </c>
      <c r="Q402">
        <v>0.49257699999999999</v>
      </c>
      <c r="R402">
        <v>0.52498800000000001</v>
      </c>
      <c r="S402">
        <v>0.491786</v>
      </c>
      <c r="T402">
        <v>0.42201100000000002</v>
      </c>
      <c r="U402">
        <v>0.50751299999999999</v>
      </c>
      <c r="V402">
        <v>0.57421900000000003</v>
      </c>
      <c r="W402">
        <v>0.42652499999999999</v>
      </c>
      <c r="X402">
        <v>0.318054</v>
      </c>
      <c r="Y402">
        <v>0.34159200000000001</v>
      </c>
    </row>
    <row r="403" spans="1:25" x14ac:dyDescent="0.25">
      <c r="A403">
        <v>8.3151000000000003E-2</v>
      </c>
      <c r="B403">
        <v>3.3952999999999997E-2</v>
      </c>
      <c r="C403">
        <v>3.9789999999999999E-2</v>
      </c>
      <c r="D403">
        <v>1.5695000000000001E-2</v>
      </c>
      <c r="E403">
        <v>7.241E-3</v>
      </c>
      <c r="F403">
        <v>5.7200000000000003E-4</v>
      </c>
      <c r="G403">
        <v>5.2180000000000004E-3</v>
      </c>
      <c r="H403">
        <v>1.6844000000000001E-2</v>
      </c>
      <c r="I403">
        <v>2.9567E-2</v>
      </c>
      <c r="J403">
        <v>1.7163999999999999E-2</v>
      </c>
      <c r="K403">
        <v>1.6820000000000002E-2</v>
      </c>
      <c r="L403">
        <v>3.8896E-2</v>
      </c>
      <c r="M403">
        <v>0.117134</v>
      </c>
      <c r="N403">
        <v>0.18251400000000001</v>
      </c>
      <c r="O403">
        <v>0.220133</v>
      </c>
      <c r="P403">
        <v>0.208402</v>
      </c>
      <c r="Q403">
        <v>0.33241799999999999</v>
      </c>
      <c r="R403">
        <v>0.42346</v>
      </c>
      <c r="S403">
        <v>0.38424599999999998</v>
      </c>
      <c r="T403">
        <v>0.27073599999999998</v>
      </c>
      <c r="U403">
        <v>0.375023</v>
      </c>
      <c r="V403">
        <v>0.47397499999999998</v>
      </c>
      <c r="W403">
        <v>0.288883</v>
      </c>
      <c r="X403">
        <v>0.119326</v>
      </c>
      <c r="Y403">
        <v>0.14965100000000001</v>
      </c>
    </row>
    <row r="404" spans="1:25" x14ac:dyDescent="0.25">
      <c r="A404">
        <v>0.11540400000000001</v>
      </c>
      <c r="B404">
        <v>6.3752000000000003E-2</v>
      </c>
      <c r="C404">
        <v>9.2378000000000002E-2</v>
      </c>
      <c r="D404">
        <v>9.3476000000000004E-2</v>
      </c>
      <c r="E404">
        <v>5.4279000000000001E-2</v>
      </c>
      <c r="F404">
        <v>3.1503999999999997E-2</v>
      </c>
      <c r="G404">
        <v>2.7750000000000001E-3</v>
      </c>
      <c r="H404">
        <v>3.2278000000000001E-2</v>
      </c>
      <c r="I404">
        <v>3.1462999999999998E-2</v>
      </c>
      <c r="J404">
        <v>1.4649000000000001E-2</v>
      </c>
      <c r="K404">
        <v>1.7316999999999999E-2</v>
      </c>
      <c r="L404">
        <v>3.5102000000000001E-2</v>
      </c>
      <c r="M404">
        <v>0.121144</v>
      </c>
      <c r="N404">
        <v>0.19452900000000001</v>
      </c>
      <c r="O404">
        <v>0.23308100000000001</v>
      </c>
      <c r="P404">
        <v>0.22362000000000001</v>
      </c>
      <c r="Q404">
        <v>0.33894299999999999</v>
      </c>
      <c r="R404">
        <v>0.44559199999999999</v>
      </c>
      <c r="S404">
        <v>0.400003</v>
      </c>
      <c r="T404">
        <v>0.26934599999999997</v>
      </c>
      <c r="U404">
        <v>0.38367299999999999</v>
      </c>
      <c r="V404">
        <v>0.50821099999999997</v>
      </c>
      <c r="W404">
        <v>0.310558</v>
      </c>
      <c r="X404">
        <v>0.11758200000000001</v>
      </c>
      <c r="Y404">
        <v>0.14197599999999999</v>
      </c>
    </row>
    <row r="405" spans="1:25" x14ac:dyDescent="0.25">
      <c r="A405">
        <v>7.3090000000000002E-2</v>
      </c>
      <c r="B405">
        <v>5.1684000000000001E-2</v>
      </c>
      <c r="C405">
        <v>0.10727399999999999</v>
      </c>
      <c r="D405">
        <v>0.12987699999999999</v>
      </c>
      <c r="E405">
        <v>6.5248E-2</v>
      </c>
      <c r="F405">
        <v>3.6609999999999997E-2</v>
      </c>
      <c r="G405">
        <v>8.6251999999999995E-2</v>
      </c>
      <c r="H405">
        <v>3.2820000000000002E-2</v>
      </c>
      <c r="I405">
        <v>3.5285999999999998E-2</v>
      </c>
      <c r="J405">
        <v>1.4267999999999999E-2</v>
      </c>
      <c r="K405">
        <v>2.2610000000000002E-2</v>
      </c>
      <c r="L405">
        <v>9.5333000000000001E-2</v>
      </c>
      <c r="M405">
        <v>0.198404</v>
      </c>
      <c r="N405">
        <v>0.298821</v>
      </c>
      <c r="O405">
        <v>0.37733299999999997</v>
      </c>
      <c r="P405">
        <v>0.44370399999999999</v>
      </c>
      <c r="Q405">
        <v>0.511795</v>
      </c>
      <c r="R405">
        <v>0.50154399999999999</v>
      </c>
      <c r="S405">
        <v>0.47498200000000002</v>
      </c>
      <c r="T405">
        <v>0.49046000000000001</v>
      </c>
      <c r="U405">
        <v>0.52427699999999999</v>
      </c>
      <c r="V405">
        <v>0.569824</v>
      </c>
      <c r="W405">
        <v>0.472804</v>
      </c>
      <c r="X405">
        <v>0.47944300000000001</v>
      </c>
      <c r="Y405">
        <v>0.38211600000000001</v>
      </c>
    </row>
    <row r="406" spans="1:25" x14ac:dyDescent="0.25">
      <c r="A406">
        <v>0.104892</v>
      </c>
      <c r="B406">
        <v>8.0477000000000007E-2</v>
      </c>
      <c r="C406">
        <v>6.5049999999999997E-2</v>
      </c>
      <c r="D406">
        <v>8.1033999999999995E-2</v>
      </c>
      <c r="E406">
        <v>4.4385000000000001E-2</v>
      </c>
      <c r="F406">
        <v>1.2697999999999999E-2</v>
      </c>
      <c r="G406">
        <v>6.5990999999999994E-2</v>
      </c>
      <c r="H406">
        <v>2.0528000000000001E-2</v>
      </c>
      <c r="I406">
        <v>2.8629999999999999E-2</v>
      </c>
      <c r="J406">
        <v>2.3945000000000001E-2</v>
      </c>
      <c r="K406">
        <v>2.5505E-2</v>
      </c>
      <c r="L406">
        <v>9.8415000000000002E-2</v>
      </c>
      <c r="M406">
        <v>0.200077</v>
      </c>
      <c r="N406">
        <v>0.308919</v>
      </c>
      <c r="O406">
        <v>0.39805000000000001</v>
      </c>
      <c r="P406">
        <v>0.46832699999999999</v>
      </c>
      <c r="Q406">
        <v>0.52227900000000005</v>
      </c>
      <c r="R406">
        <v>0.51594099999999998</v>
      </c>
      <c r="S406">
        <v>0.51280800000000004</v>
      </c>
      <c r="T406">
        <v>0.50267799999999996</v>
      </c>
      <c r="U406">
        <v>0.52428300000000005</v>
      </c>
      <c r="V406">
        <v>0.56866899999999998</v>
      </c>
      <c r="W406">
        <v>0.49463499999999999</v>
      </c>
      <c r="X406">
        <v>0.50945499999999999</v>
      </c>
      <c r="Y406">
        <v>0.43944299999999997</v>
      </c>
    </row>
    <row r="407" spans="1:25" x14ac:dyDescent="0.25">
      <c r="A407">
        <v>0.103077</v>
      </c>
      <c r="B407">
        <v>5.6705999999999999E-2</v>
      </c>
      <c r="C407">
        <v>6.7788000000000001E-2</v>
      </c>
      <c r="D407">
        <v>6.1408999999999998E-2</v>
      </c>
      <c r="E407">
        <v>2.7550999999999999E-2</v>
      </c>
      <c r="F407">
        <v>1.2597000000000001E-2</v>
      </c>
      <c r="G407">
        <v>5.1873000000000002E-2</v>
      </c>
      <c r="H407">
        <v>2.2827E-2</v>
      </c>
      <c r="I407">
        <v>3.6560000000000002E-2</v>
      </c>
      <c r="J407">
        <v>1.4925000000000001E-2</v>
      </c>
      <c r="K407">
        <v>2.6072000000000001E-2</v>
      </c>
      <c r="L407">
        <v>7.1339E-2</v>
      </c>
      <c r="M407">
        <v>0.16858799999999999</v>
      </c>
      <c r="N407">
        <v>0.264208</v>
      </c>
      <c r="O407">
        <v>0.32724500000000001</v>
      </c>
      <c r="P407">
        <v>0.358601</v>
      </c>
      <c r="Q407">
        <v>0.46545799999999998</v>
      </c>
      <c r="R407">
        <v>0.480018</v>
      </c>
      <c r="S407">
        <v>0.44919300000000001</v>
      </c>
      <c r="T407">
        <v>0.39660099999999998</v>
      </c>
      <c r="U407">
        <v>0.47240199999999999</v>
      </c>
      <c r="V407">
        <v>0.53939199999999998</v>
      </c>
      <c r="W407">
        <v>0.41301300000000002</v>
      </c>
      <c r="X407">
        <v>0.33881600000000001</v>
      </c>
      <c r="Y407">
        <v>0.340833</v>
      </c>
    </row>
    <row r="408" spans="1:25" x14ac:dyDescent="0.25">
      <c r="A408">
        <v>6.5392000000000006E-2</v>
      </c>
      <c r="B408">
        <v>2.8528999999999999E-2</v>
      </c>
      <c r="C408">
        <v>0.114839</v>
      </c>
      <c r="D408">
        <v>0.12557299999999999</v>
      </c>
      <c r="E408">
        <v>5.9031E-2</v>
      </c>
      <c r="F408">
        <v>3.6412E-2</v>
      </c>
      <c r="G408">
        <v>7.1600999999999998E-2</v>
      </c>
      <c r="H408">
        <v>3.4483E-2</v>
      </c>
      <c r="I408">
        <v>3.9135999999999997E-2</v>
      </c>
      <c r="J408">
        <v>9.2779999999999998E-3</v>
      </c>
      <c r="K408">
        <v>2.2137E-2</v>
      </c>
      <c r="L408">
        <v>7.3857000000000006E-2</v>
      </c>
      <c r="M408">
        <v>0.173484</v>
      </c>
      <c r="N408">
        <v>0.25847300000000001</v>
      </c>
      <c r="O408">
        <v>0.31374400000000002</v>
      </c>
      <c r="P408">
        <v>0.34847400000000001</v>
      </c>
      <c r="Q408">
        <v>0.46348299999999998</v>
      </c>
      <c r="R408">
        <v>0.46748400000000001</v>
      </c>
      <c r="S408">
        <v>0.42260399999999998</v>
      </c>
      <c r="T408">
        <v>0.40848400000000001</v>
      </c>
      <c r="U408">
        <v>0.49157499999999998</v>
      </c>
      <c r="V408">
        <v>0.55338100000000001</v>
      </c>
      <c r="W408">
        <v>0.40700999999999998</v>
      </c>
      <c r="X408">
        <v>0.32578299999999999</v>
      </c>
      <c r="Y408">
        <v>0.30648500000000001</v>
      </c>
    </row>
    <row r="409" spans="1:25" x14ac:dyDescent="0.25">
      <c r="A409">
        <v>7.7272999999999994E-2</v>
      </c>
      <c r="B409">
        <v>4.1800999999999998E-2</v>
      </c>
      <c r="C409">
        <v>0.110113</v>
      </c>
      <c r="D409">
        <v>0.118075</v>
      </c>
      <c r="E409">
        <v>5.6637E-2</v>
      </c>
      <c r="F409">
        <v>3.5916999999999998E-2</v>
      </c>
      <c r="G409">
        <v>6.1804999999999999E-2</v>
      </c>
      <c r="H409">
        <v>3.3419999999999998E-2</v>
      </c>
      <c r="I409">
        <v>3.9059000000000003E-2</v>
      </c>
      <c r="J409">
        <v>9.0819999999999998E-3</v>
      </c>
      <c r="K409">
        <v>2.2279E-2</v>
      </c>
      <c r="L409">
        <v>6.6774E-2</v>
      </c>
      <c r="M409">
        <v>0.15990699999999999</v>
      </c>
      <c r="N409">
        <v>0.244038</v>
      </c>
      <c r="O409">
        <v>0.295429</v>
      </c>
      <c r="P409">
        <v>0.32532899999999998</v>
      </c>
      <c r="Q409">
        <v>0.436359</v>
      </c>
      <c r="R409">
        <v>0.44394</v>
      </c>
      <c r="S409">
        <v>0.40171000000000001</v>
      </c>
      <c r="T409">
        <v>0.37338100000000002</v>
      </c>
      <c r="U409">
        <v>0.45395600000000003</v>
      </c>
      <c r="V409">
        <v>0.51608500000000002</v>
      </c>
      <c r="W409">
        <v>0.37835200000000002</v>
      </c>
      <c r="X409">
        <v>0.29736099999999999</v>
      </c>
      <c r="Y409">
        <v>0.28848699999999999</v>
      </c>
    </row>
    <row r="410" spans="1:25" x14ac:dyDescent="0.25">
      <c r="A410">
        <v>9.5083000000000001E-2</v>
      </c>
      <c r="B410">
        <v>4.9334000000000003E-2</v>
      </c>
      <c r="C410">
        <v>5.7568000000000001E-2</v>
      </c>
      <c r="D410">
        <v>4.7777E-2</v>
      </c>
      <c r="E410">
        <v>2.1201999999999999E-2</v>
      </c>
      <c r="F410">
        <v>9.1090000000000008E-3</v>
      </c>
      <c r="G410">
        <v>5.0021000000000003E-2</v>
      </c>
      <c r="H410">
        <v>2.3064000000000001E-2</v>
      </c>
      <c r="I410">
        <v>3.5895000000000003E-2</v>
      </c>
      <c r="J410">
        <v>1.359E-2</v>
      </c>
      <c r="K410">
        <v>2.3817000000000001E-2</v>
      </c>
      <c r="L410">
        <v>6.7720000000000002E-2</v>
      </c>
      <c r="M410">
        <v>0.15803800000000001</v>
      </c>
      <c r="N410">
        <v>0.24771899999999999</v>
      </c>
      <c r="O410">
        <v>0.30858400000000002</v>
      </c>
      <c r="P410">
        <v>0.335534</v>
      </c>
      <c r="Q410">
        <v>0.43970100000000001</v>
      </c>
      <c r="R410">
        <v>0.45184400000000002</v>
      </c>
      <c r="S410">
        <v>0.42088500000000001</v>
      </c>
      <c r="T410">
        <v>0.36983899999999997</v>
      </c>
      <c r="U410">
        <v>0.43997399999999998</v>
      </c>
      <c r="V410">
        <v>0.50070199999999998</v>
      </c>
      <c r="W410">
        <v>0.37633699999999998</v>
      </c>
      <c r="X410">
        <v>0.31017899999999998</v>
      </c>
      <c r="Y410">
        <v>0.31544499999999998</v>
      </c>
    </row>
    <row r="411" spans="1:25" x14ac:dyDescent="0.25">
      <c r="A411">
        <v>8.5614999999999997E-2</v>
      </c>
      <c r="B411">
        <v>3.1220999999999999E-2</v>
      </c>
      <c r="C411">
        <v>5.7884999999999999E-2</v>
      </c>
      <c r="D411">
        <v>4.6655000000000002E-2</v>
      </c>
      <c r="E411">
        <v>2.2995000000000002E-2</v>
      </c>
      <c r="F411">
        <v>1.2322E-2</v>
      </c>
      <c r="G411">
        <v>4.8650000000000004E-3</v>
      </c>
      <c r="H411">
        <v>2.0346E-2</v>
      </c>
      <c r="I411">
        <v>2.9907E-2</v>
      </c>
      <c r="J411">
        <v>1.4021E-2</v>
      </c>
      <c r="K411">
        <v>1.7351999999999999E-2</v>
      </c>
      <c r="L411">
        <v>3.2501000000000002E-2</v>
      </c>
      <c r="M411">
        <v>0.108824</v>
      </c>
      <c r="N411">
        <v>0.179816</v>
      </c>
      <c r="O411">
        <v>0.21369299999999999</v>
      </c>
      <c r="P411">
        <v>0.20402999999999999</v>
      </c>
      <c r="Q411">
        <v>0.31717499999999998</v>
      </c>
      <c r="R411">
        <v>0.41651700000000003</v>
      </c>
      <c r="S411">
        <v>0.36958999999999997</v>
      </c>
      <c r="T411">
        <v>0.252745</v>
      </c>
      <c r="U411">
        <v>0.35687099999999999</v>
      </c>
      <c r="V411">
        <v>0.47537200000000002</v>
      </c>
      <c r="W411">
        <v>0.293402</v>
      </c>
      <c r="X411">
        <v>0.12892600000000001</v>
      </c>
      <c r="Y411">
        <v>0.17128499999999999</v>
      </c>
    </row>
    <row r="412" spans="1:25" x14ac:dyDescent="0.25">
      <c r="A412">
        <v>7.5525999999999996E-2</v>
      </c>
      <c r="B412">
        <v>4.3070999999999998E-2</v>
      </c>
      <c r="C412">
        <v>9.2963000000000004E-2</v>
      </c>
      <c r="D412">
        <v>9.7487000000000004E-2</v>
      </c>
      <c r="E412">
        <v>5.5932000000000003E-2</v>
      </c>
      <c r="F412">
        <v>3.4159000000000002E-2</v>
      </c>
      <c r="G412">
        <v>1.6607E-2</v>
      </c>
      <c r="H412">
        <v>3.4225999999999999E-2</v>
      </c>
      <c r="I412">
        <v>3.2388E-2</v>
      </c>
      <c r="J412">
        <v>8.7329999999999994E-3</v>
      </c>
      <c r="K412">
        <v>1.4057E-2</v>
      </c>
      <c r="L412">
        <v>3.2579999999999998E-2</v>
      </c>
      <c r="M412">
        <v>0.10931200000000001</v>
      </c>
      <c r="N412">
        <v>0.174623</v>
      </c>
      <c r="O412">
        <v>0.203879</v>
      </c>
      <c r="P412">
        <v>0.20092299999999999</v>
      </c>
      <c r="Q412">
        <v>0.31041000000000002</v>
      </c>
      <c r="R412">
        <v>0.39166000000000001</v>
      </c>
      <c r="S412">
        <v>0.34134900000000001</v>
      </c>
      <c r="T412">
        <v>0.24382699999999999</v>
      </c>
      <c r="U412">
        <v>0.34213700000000002</v>
      </c>
      <c r="V412">
        <v>0.44738699999999998</v>
      </c>
      <c r="W412">
        <v>0.26943699999999998</v>
      </c>
      <c r="X412">
        <v>0.11494</v>
      </c>
      <c r="Y412">
        <v>0.14466699999999999</v>
      </c>
    </row>
    <row r="413" spans="1:25" x14ac:dyDescent="0.25">
      <c r="A413">
        <v>9.6050999999999997E-2</v>
      </c>
      <c r="B413">
        <v>7.6297000000000004E-2</v>
      </c>
      <c r="C413">
        <v>5.5106000000000002E-2</v>
      </c>
      <c r="D413">
        <v>7.2881000000000001E-2</v>
      </c>
      <c r="E413">
        <v>4.0676999999999998E-2</v>
      </c>
      <c r="F413">
        <v>8.574E-3</v>
      </c>
      <c r="G413">
        <v>6.1863000000000001E-2</v>
      </c>
      <c r="H413">
        <v>1.7439E-2</v>
      </c>
      <c r="I413">
        <v>2.1663999999999999E-2</v>
      </c>
      <c r="J413">
        <v>2.921E-2</v>
      </c>
      <c r="K413">
        <v>2.7054999999999999E-2</v>
      </c>
      <c r="L413">
        <v>0.105226</v>
      </c>
      <c r="M413">
        <v>0.205932</v>
      </c>
      <c r="N413">
        <v>0.30984400000000001</v>
      </c>
      <c r="O413">
        <v>0.40823500000000001</v>
      </c>
      <c r="P413">
        <v>0.47647899999999999</v>
      </c>
      <c r="Q413">
        <v>0.51789099999999999</v>
      </c>
      <c r="R413">
        <v>0.51498500000000003</v>
      </c>
      <c r="S413">
        <v>0.52216300000000004</v>
      </c>
      <c r="T413">
        <v>0.50903799999999999</v>
      </c>
      <c r="U413">
        <v>0.52010000000000001</v>
      </c>
      <c r="V413">
        <v>0.56906800000000002</v>
      </c>
      <c r="W413">
        <v>0.50525100000000001</v>
      </c>
      <c r="X413">
        <v>0.51687000000000005</v>
      </c>
      <c r="Y413">
        <v>0.42603600000000003</v>
      </c>
    </row>
    <row r="414" spans="1:25" x14ac:dyDescent="0.25">
      <c r="A414">
        <v>1.6719999999999999E-2</v>
      </c>
      <c r="B414">
        <v>1.7000000000000001E-4</v>
      </c>
      <c r="C414">
        <v>3.6244999999999999E-2</v>
      </c>
      <c r="D414">
        <v>3.5872000000000001E-2</v>
      </c>
      <c r="E414">
        <v>2.1999999999999999E-2</v>
      </c>
      <c r="F414">
        <v>4.4551E-2</v>
      </c>
      <c r="G414">
        <v>5.2796999999999997E-2</v>
      </c>
      <c r="H414">
        <v>5.8960000000000002E-3</v>
      </c>
      <c r="I414">
        <v>2.1440000000000001E-2</v>
      </c>
      <c r="J414">
        <v>2.7380000000000002E-2</v>
      </c>
      <c r="K414">
        <v>2.4312E-2</v>
      </c>
      <c r="L414">
        <v>0.10915800000000001</v>
      </c>
      <c r="M414">
        <v>0.200656</v>
      </c>
      <c r="N414">
        <v>0.282524</v>
      </c>
      <c r="O414">
        <v>0.38258999999999999</v>
      </c>
      <c r="P414">
        <v>0.41468100000000002</v>
      </c>
      <c r="Q414">
        <v>0.48864099999999999</v>
      </c>
      <c r="R414">
        <v>0.51272899999999999</v>
      </c>
      <c r="S414">
        <v>0.50606200000000001</v>
      </c>
      <c r="T414">
        <v>0.48026400000000002</v>
      </c>
      <c r="U414">
        <v>0.49308000000000002</v>
      </c>
      <c r="V414">
        <v>0.55005000000000004</v>
      </c>
      <c r="W414">
        <v>0.45325199999999999</v>
      </c>
      <c r="X414">
        <v>0.43278100000000003</v>
      </c>
      <c r="Y414">
        <v>0.37799500000000003</v>
      </c>
    </row>
    <row r="415" spans="1:25" x14ac:dyDescent="0.25">
      <c r="A415">
        <v>1.6515999999999999E-2</v>
      </c>
      <c r="B415">
        <v>2.2415999999999998E-2</v>
      </c>
      <c r="C415">
        <v>1.2333E-2</v>
      </c>
      <c r="D415">
        <v>4.4745E-2</v>
      </c>
      <c r="E415">
        <v>3.8096999999999999E-2</v>
      </c>
      <c r="F415">
        <v>4.0710999999999997E-2</v>
      </c>
      <c r="G415">
        <v>4.0753999999999999E-2</v>
      </c>
      <c r="H415">
        <v>2.019E-3</v>
      </c>
      <c r="I415">
        <v>2.8948000000000002E-2</v>
      </c>
      <c r="J415">
        <v>2.3917000000000001E-2</v>
      </c>
      <c r="K415">
        <v>3.0505999999999998E-2</v>
      </c>
      <c r="L415">
        <v>8.6969000000000005E-2</v>
      </c>
      <c r="M415">
        <v>0.18163699999999999</v>
      </c>
      <c r="N415">
        <v>0.25482199999999999</v>
      </c>
      <c r="O415">
        <v>0.32550600000000002</v>
      </c>
      <c r="P415">
        <v>0.33305099999999999</v>
      </c>
      <c r="Q415">
        <v>0.46491900000000003</v>
      </c>
      <c r="R415">
        <v>0.49749100000000002</v>
      </c>
      <c r="S415">
        <v>0.46208399999999999</v>
      </c>
      <c r="T415">
        <v>0.40748200000000001</v>
      </c>
      <c r="U415">
        <v>0.49281399999999997</v>
      </c>
      <c r="V415">
        <v>0.55242500000000005</v>
      </c>
      <c r="W415">
        <v>0.39527699999999999</v>
      </c>
      <c r="X415">
        <v>0.29448999999999997</v>
      </c>
      <c r="Y415">
        <v>0.32968399999999998</v>
      </c>
    </row>
    <row r="416" spans="1:25" x14ac:dyDescent="0.25">
      <c r="A416">
        <v>9.5225000000000004E-2</v>
      </c>
      <c r="B416">
        <v>5.2944999999999999E-2</v>
      </c>
      <c r="C416">
        <v>6.3908999999999994E-2</v>
      </c>
      <c r="D416">
        <v>5.9825000000000003E-2</v>
      </c>
      <c r="E416">
        <v>2.2069999999999999E-2</v>
      </c>
      <c r="F416">
        <v>8.6549999999999995E-3</v>
      </c>
      <c r="G416">
        <v>5.6612000000000003E-2</v>
      </c>
      <c r="H416">
        <v>1.8544999999999999E-2</v>
      </c>
      <c r="I416">
        <v>3.4275E-2</v>
      </c>
      <c r="J416">
        <v>1.8747E-2</v>
      </c>
      <c r="K416">
        <v>2.9860999999999999E-2</v>
      </c>
      <c r="L416">
        <v>8.4335999999999994E-2</v>
      </c>
      <c r="M416">
        <v>0.18479599999999999</v>
      </c>
      <c r="N416">
        <v>0.28548699999999999</v>
      </c>
      <c r="O416">
        <v>0.35078500000000001</v>
      </c>
      <c r="P416">
        <v>0.38364300000000001</v>
      </c>
      <c r="Q416">
        <v>0.492317</v>
      </c>
      <c r="R416">
        <v>0.49867600000000001</v>
      </c>
      <c r="S416">
        <v>0.46519100000000002</v>
      </c>
      <c r="T416">
        <v>0.42205900000000002</v>
      </c>
      <c r="U416">
        <v>0.49151699999999998</v>
      </c>
      <c r="V416">
        <v>0.55126900000000001</v>
      </c>
      <c r="W416">
        <v>0.428087</v>
      </c>
      <c r="X416">
        <v>0.37170300000000001</v>
      </c>
      <c r="Y416">
        <v>0.36649700000000002</v>
      </c>
    </row>
    <row r="417" spans="1:25" x14ac:dyDescent="0.25">
      <c r="A417">
        <v>5.4176000000000002E-2</v>
      </c>
      <c r="B417">
        <v>3.2367E-2</v>
      </c>
      <c r="C417">
        <v>9.6435000000000007E-2</v>
      </c>
      <c r="D417">
        <v>0.12772900000000001</v>
      </c>
      <c r="E417">
        <v>8.0324999999999994E-2</v>
      </c>
      <c r="F417">
        <v>3.9351999999999998E-2</v>
      </c>
      <c r="G417">
        <v>6.8754999999999997E-2</v>
      </c>
      <c r="H417">
        <v>3.5230999999999998E-2</v>
      </c>
      <c r="I417">
        <v>1.9597E-2</v>
      </c>
      <c r="J417">
        <v>2.1371999999999999E-2</v>
      </c>
      <c r="K417">
        <v>1.5878E-2</v>
      </c>
      <c r="L417">
        <v>9.3767000000000003E-2</v>
      </c>
      <c r="M417">
        <v>0.19234399999999999</v>
      </c>
      <c r="N417">
        <v>0.267872</v>
      </c>
      <c r="O417">
        <v>0.37313800000000003</v>
      </c>
      <c r="P417">
        <v>0.43637999999999999</v>
      </c>
      <c r="Q417">
        <v>0.45477400000000001</v>
      </c>
      <c r="R417">
        <v>0.46380399999999999</v>
      </c>
      <c r="S417">
        <v>0.49169400000000002</v>
      </c>
      <c r="T417">
        <v>0.47181899999999999</v>
      </c>
      <c r="U417">
        <v>0.47730899999999998</v>
      </c>
      <c r="V417">
        <v>0.54272600000000004</v>
      </c>
      <c r="W417">
        <v>0.49334</v>
      </c>
      <c r="X417">
        <v>0.44493700000000003</v>
      </c>
      <c r="Y417">
        <v>0.312608</v>
      </c>
    </row>
    <row r="418" spans="1:25" x14ac:dyDescent="0.25">
      <c r="A418">
        <v>9.221E-2</v>
      </c>
      <c r="B418">
        <v>7.5636999999999996E-2</v>
      </c>
      <c r="C418">
        <v>5.1484000000000002E-2</v>
      </c>
      <c r="D418">
        <v>7.9618999999999995E-2</v>
      </c>
      <c r="E418">
        <v>5.4773000000000002E-2</v>
      </c>
      <c r="F418">
        <v>1.5396999999999999E-2</v>
      </c>
      <c r="G418">
        <v>4.3029999999999999E-2</v>
      </c>
      <c r="H418">
        <v>2.3997000000000001E-2</v>
      </c>
      <c r="I418">
        <v>1.0377000000000001E-2</v>
      </c>
      <c r="J418">
        <v>3.1274000000000003E-2</v>
      </c>
      <c r="K418">
        <v>1.7947999999999999E-2</v>
      </c>
      <c r="L418">
        <v>9.3774999999999997E-2</v>
      </c>
      <c r="M418">
        <v>0.18765899999999999</v>
      </c>
      <c r="N418">
        <v>0.27165299999999998</v>
      </c>
      <c r="O418">
        <v>0.396094</v>
      </c>
      <c r="P418">
        <v>0.45744899999999999</v>
      </c>
      <c r="Q418">
        <v>0.461619</v>
      </c>
      <c r="R418">
        <v>0.47332000000000002</v>
      </c>
      <c r="S418">
        <v>0.53159500000000004</v>
      </c>
      <c r="T418">
        <v>0.48403400000000002</v>
      </c>
      <c r="U418">
        <v>0.47572199999999998</v>
      </c>
      <c r="V418">
        <v>0.53505499999999995</v>
      </c>
      <c r="W418">
        <v>0.51665700000000003</v>
      </c>
      <c r="X418">
        <v>0.488456</v>
      </c>
      <c r="Y418">
        <v>0.35993599999999998</v>
      </c>
    </row>
    <row r="419" spans="1:25" x14ac:dyDescent="0.25">
      <c r="A419">
        <v>0.10627300000000001</v>
      </c>
      <c r="B419">
        <v>7.3899000000000006E-2</v>
      </c>
      <c r="C419">
        <v>6.8143999999999996E-2</v>
      </c>
      <c r="D419">
        <v>7.4668999999999999E-2</v>
      </c>
      <c r="E419">
        <v>3.4964000000000002E-2</v>
      </c>
      <c r="F419">
        <v>1.0444E-2</v>
      </c>
      <c r="G419">
        <v>7.1925000000000003E-2</v>
      </c>
      <c r="H419">
        <v>1.934E-2</v>
      </c>
      <c r="I419">
        <v>3.4304000000000001E-2</v>
      </c>
      <c r="J419">
        <v>2.1801999999999998E-2</v>
      </c>
      <c r="K419">
        <v>2.9656999999999999E-2</v>
      </c>
      <c r="L419">
        <v>0.10363700000000001</v>
      </c>
      <c r="M419">
        <v>0.21038000000000001</v>
      </c>
      <c r="N419">
        <v>0.32208300000000001</v>
      </c>
      <c r="O419">
        <v>0.40433799999999998</v>
      </c>
      <c r="P419">
        <v>0.46235100000000001</v>
      </c>
      <c r="Q419">
        <v>0.54486800000000002</v>
      </c>
      <c r="R419">
        <v>0.53742800000000002</v>
      </c>
      <c r="S419">
        <v>0.51399600000000001</v>
      </c>
      <c r="T419">
        <v>0.50329000000000002</v>
      </c>
      <c r="U419">
        <v>0.54153700000000005</v>
      </c>
      <c r="V419">
        <v>0.58698600000000001</v>
      </c>
      <c r="W419">
        <v>0.48586400000000002</v>
      </c>
      <c r="X419">
        <v>0.48786499999999999</v>
      </c>
      <c r="Y419">
        <v>0.438079</v>
      </c>
    </row>
    <row r="420" spans="1:25" x14ac:dyDescent="0.25">
      <c r="A420">
        <v>4.9067E-2</v>
      </c>
      <c r="B420">
        <v>2.1895999999999999E-2</v>
      </c>
      <c r="C420">
        <v>0.115205</v>
      </c>
      <c r="D420">
        <v>0.13500400000000001</v>
      </c>
      <c r="E420">
        <v>6.4154000000000003E-2</v>
      </c>
      <c r="F420">
        <v>3.5081000000000001E-2</v>
      </c>
      <c r="G420">
        <v>8.8442000000000007E-2</v>
      </c>
      <c r="H420">
        <v>3.4641999999999999E-2</v>
      </c>
      <c r="I420">
        <v>3.8647000000000001E-2</v>
      </c>
      <c r="J420">
        <v>1.1087E-2</v>
      </c>
      <c r="K420">
        <v>2.3986E-2</v>
      </c>
      <c r="L420">
        <v>9.3703999999999996E-2</v>
      </c>
      <c r="M420">
        <v>0.19989199999999999</v>
      </c>
      <c r="N420">
        <v>0.291404</v>
      </c>
      <c r="O420">
        <v>0.355128</v>
      </c>
      <c r="P420">
        <v>0.415856</v>
      </c>
      <c r="Q420">
        <v>0.50104700000000002</v>
      </c>
      <c r="R420">
        <v>0.49243500000000001</v>
      </c>
      <c r="S420">
        <v>0.456395</v>
      </c>
      <c r="T420">
        <v>0.47210600000000003</v>
      </c>
      <c r="U420">
        <v>0.52564100000000002</v>
      </c>
      <c r="V420">
        <v>0.57630300000000001</v>
      </c>
      <c r="W420">
        <v>0.45201000000000002</v>
      </c>
      <c r="X420">
        <v>0.431481</v>
      </c>
      <c r="Y420">
        <v>0.35962100000000002</v>
      </c>
    </row>
    <row r="421" spans="1:25" x14ac:dyDescent="0.25">
      <c r="A421">
        <v>0.117504</v>
      </c>
      <c r="B421">
        <v>7.5281000000000001E-2</v>
      </c>
      <c r="C421">
        <v>0.109622</v>
      </c>
      <c r="D421">
        <v>0.122396</v>
      </c>
      <c r="E421">
        <v>5.5639000000000001E-2</v>
      </c>
      <c r="F421">
        <v>3.4231999999999999E-2</v>
      </c>
      <c r="G421">
        <v>6.7299999999999999E-2</v>
      </c>
      <c r="H421">
        <v>2.9822000000000001E-2</v>
      </c>
      <c r="I421">
        <v>3.9501000000000001E-2</v>
      </c>
      <c r="J421">
        <v>1.4213E-2</v>
      </c>
      <c r="K421">
        <v>2.8774000000000001E-2</v>
      </c>
      <c r="L421">
        <v>8.0327999999999997E-2</v>
      </c>
      <c r="M421">
        <v>0.18284300000000001</v>
      </c>
      <c r="N421">
        <v>0.28445599999999999</v>
      </c>
      <c r="O421">
        <v>0.34986</v>
      </c>
      <c r="P421">
        <v>0.39879599999999998</v>
      </c>
      <c r="Q421">
        <v>0.50685100000000005</v>
      </c>
      <c r="R421">
        <v>0.498197</v>
      </c>
      <c r="S421">
        <v>0.46435799999999999</v>
      </c>
      <c r="T421">
        <v>0.44547100000000001</v>
      </c>
      <c r="U421">
        <v>0.51824400000000004</v>
      </c>
      <c r="V421">
        <v>0.57449499999999998</v>
      </c>
      <c r="W421">
        <v>0.45171299999999998</v>
      </c>
      <c r="X421">
        <v>0.39649000000000001</v>
      </c>
      <c r="Y421">
        <v>0.367809</v>
      </c>
    </row>
    <row r="422" spans="1:25" x14ac:dyDescent="0.25">
      <c r="A422">
        <v>8.6344000000000004E-2</v>
      </c>
      <c r="B422">
        <v>4.0985000000000001E-2</v>
      </c>
      <c r="C422">
        <v>3.6741999999999997E-2</v>
      </c>
      <c r="D422">
        <v>2.2141000000000001E-2</v>
      </c>
      <c r="E422">
        <v>2.1320000000000002E-3</v>
      </c>
      <c r="F422">
        <v>1.1382E-2</v>
      </c>
      <c r="G422">
        <v>5.1568000000000003E-2</v>
      </c>
      <c r="H422">
        <v>1.1017000000000001E-2</v>
      </c>
      <c r="I422">
        <v>3.4224999999999998E-2</v>
      </c>
      <c r="J422">
        <v>2.3040999999999999E-2</v>
      </c>
      <c r="K422">
        <v>3.0077E-2</v>
      </c>
      <c r="L422">
        <v>8.4911E-2</v>
      </c>
      <c r="M422">
        <v>0.18371100000000001</v>
      </c>
      <c r="N422">
        <v>0.281835</v>
      </c>
      <c r="O422">
        <v>0.362626</v>
      </c>
      <c r="P422">
        <v>0.39941199999999999</v>
      </c>
      <c r="Q422">
        <v>0.51922500000000005</v>
      </c>
      <c r="R422">
        <v>0.53337599999999996</v>
      </c>
      <c r="S422">
        <v>0.50461999999999996</v>
      </c>
      <c r="T422">
        <v>0.45361000000000001</v>
      </c>
      <c r="U422">
        <v>0.52568800000000004</v>
      </c>
      <c r="V422">
        <v>0.58416100000000004</v>
      </c>
      <c r="W422">
        <v>0.45328400000000002</v>
      </c>
      <c r="X422">
        <v>0.381133</v>
      </c>
      <c r="Y422">
        <v>0.37587999999999999</v>
      </c>
    </row>
    <row r="423" spans="1:25" x14ac:dyDescent="0.25">
      <c r="A423">
        <v>9.1508999999999993E-2</v>
      </c>
      <c r="B423">
        <v>2.0434999999999998E-2</v>
      </c>
      <c r="C423">
        <v>4.6362E-2</v>
      </c>
      <c r="D423">
        <v>2.8833000000000001E-2</v>
      </c>
      <c r="E423">
        <v>9.7050000000000001E-3</v>
      </c>
      <c r="F423">
        <v>1.7699999999999999E-4</v>
      </c>
      <c r="G423">
        <v>4.3319999999999999E-3</v>
      </c>
      <c r="H423">
        <v>9.4680000000000007E-3</v>
      </c>
      <c r="I423">
        <v>2.6141999999999999E-2</v>
      </c>
      <c r="J423">
        <v>2.5107999999999998E-2</v>
      </c>
      <c r="K423">
        <v>2.7144999999999999E-2</v>
      </c>
      <c r="L423">
        <v>4.6266000000000002E-2</v>
      </c>
      <c r="M423">
        <v>0.13203699999999999</v>
      </c>
      <c r="N423">
        <v>0.217005</v>
      </c>
      <c r="O423">
        <v>0.26814100000000002</v>
      </c>
      <c r="P423">
        <v>0.26380900000000002</v>
      </c>
      <c r="Q423">
        <v>0.40244400000000002</v>
      </c>
      <c r="R423">
        <v>0.51511499999999999</v>
      </c>
      <c r="S423">
        <v>0.46541500000000002</v>
      </c>
      <c r="T423">
        <v>0.33291799999999999</v>
      </c>
      <c r="U423">
        <v>0.45696399999999998</v>
      </c>
      <c r="V423">
        <v>0.58369400000000005</v>
      </c>
      <c r="W423">
        <v>0.379583</v>
      </c>
      <c r="X423">
        <v>0.180146</v>
      </c>
      <c r="Y423">
        <v>0.22715299999999999</v>
      </c>
    </row>
    <row r="424" spans="1:25" x14ac:dyDescent="0.25">
      <c r="A424">
        <v>0.103435</v>
      </c>
      <c r="B424">
        <v>4.4854999999999999E-2</v>
      </c>
      <c r="C424">
        <v>9.9306000000000005E-2</v>
      </c>
      <c r="D424">
        <v>0.10491</v>
      </c>
      <c r="E424">
        <v>5.5466000000000001E-2</v>
      </c>
      <c r="F424">
        <v>3.2769E-2</v>
      </c>
      <c r="G424">
        <v>1.854E-3</v>
      </c>
      <c r="H424">
        <v>2.7897999999999999E-2</v>
      </c>
      <c r="I424">
        <v>2.9052999999999999E-2</v>
      </c>
      <c r="J424">
        <v>1.8690999999999999E-2</v>
      </c>
      <c r="K424">
        <v>2.6977999999999999E-2</v>
      </c>
      <c r="L424">
        <v>4.6561999999999999E-2</v>
      </c>
      <c r="M424">
        <v>0.140732</v>
      </c>
      <c r="N424">
        <v>0.227714</v>
      </c>
      <c r="O424">
        <v>0.27309</v>
      </c>
      <c r="P424">
        <v>0.26935300000000001</v>
      </c>
      <c r="Q424">
        <v>0.39415099999999997</v>
      </c>
      <c r="R424">
        <v>0.50899399999999995</v>
      </c>
      <c r="S424">
        <v>0.45345099999999999</v>
      </c>
      <c r="T424">
        <v>0.32209900000000002</v>
      </c>
      <c r="U424">
        <v>0.45015500000000003</v>
      </c>
      <c r="V424">
        <v>0.593553</v>
      </c>
      <c r="W424">
        <v>0.38394400000000001</v>
      </c>
      <c r="X424">
        <v>0.176228</v>
      </c>
      <c r="Y424">
        <v>0.21590400000000001</v>
      </c>
    </row>
    <row r="425" spans="1:25" x14ac:dyDescent="0.25">
      <c r="A425">
        <v>5.9369999999999996E-3</v>
      </c>
      <c r="B425">
        <v>1.9880999999999999E-2</v>
      </c>
      <c r="C425">
        <v>0.107267</v>
      </c>
      <c r="D425">
        <v>0.134411</v>
      </c>
      <c r="E425">
        <v>7.0097999999999994E-2</v>
      </c>
      <c r="F425">
        <v>3.4285999999999997E-2</v>
      </c>
      <c r="G425">
        <v>8.6102999999999999E-2</v>
      </c>
      <c r="H425">
        <v>4.1633999999999997E-2</v>
      </c>
      <c r="I425">
        <v>3.3338E-2</v>
      </c>
      <c r="J425">
        <v>9.8860000000000007E-3</v>
      </c>
      <c r="K425">
        <v>1.5859000000000002E-2</v>
      </c>
      <c r="L425">
        <v>9.1536000000000006E-2</v>
      </c>
      <c r="M425">
        <v>0.194101</v>
      </c>
      <c r="N425">
        <v>0.26855600000000002</v>
      </c>
      <c r="O425">
        <v>0.33005200000000001</v>
      </c>
      <c r="P425">
        <v>0.39390999999999998</v>
      </c>
      <c r="Q425">
        <v>0.46313900000000002</v>
      </c>
      <c r="R425">
        <v>0.46212900000000001</v>
      </c>
      <c r="S425">
        <v>0.43651099999999998</v>
      </c>
      <c r="T425">
        <v>0.45550299999999999</v>
      </c>
      <c r="U425">
        <v>0.49704500000000001</v>
      </c>
      <c r="V425">
        <v>0.54951899999999998</v>
      </c>
      <c r="W425">
        <v>0.42798599999999998</v>
      </c>
      <c r="X425">
        <v>0.39563999999999999</v>
      </c>
      <c r="Y425">
        <v>0.30708800000000003</v>
      </c>
    </row>
    <row r="426" spans="1:25" x14ac:dyDescent="0.25">
      <c r="A426">
        <v>0.106249</v>
      </c>
      <c r="B426">
        <v>8.3838999999999997E-2</v>
      </c>
      <c r="C426">
        <v>8.8899000000000006E-2</v>
      </c>
      <c r="D426">
        <v>0.11111500000000001</v>
      </c>
      <c r="E426">
        <v>6.0314E-2</v>
      </c>
      <c r="F426">
        <v>2.8159E-2</v>
      </c>
      <c r="G426">
        <v>7.3738999999999999E-2</v>
      </c>
      <c r="H426">
        <v>2.6237E-2</v>
      </c>
      <c r="I426">
        <v>2.9592E-2</v>
      </c>
      <c r="J426">
        <v>2.2027000000000001E-2</v>
      </c>
      <c r="K426">
        <v>2.333E-2</v>
      </c>
      <c r="L426">
        <v>9.7312999999999997E-2</v>
      </c>
      <c r="M426">
        <v>0.20094300000000001</v>
      </c>
      <c r="N426">
        <v>0.30744100000000002</v>
      </c>
      <c r="O426">
        <v>0.39477699999999999</v>
      </c>
      <c r="P426">
        <v>0.47114400000000001</v>
      </c>
      <c r="Q426">
        <v>0.51809499999999997</v>
      </c>
      <c r="R426">
        <v>0.50903399999999999</v>
      </c>
      <c r="S426">
        <v>0.50434000000000001</v>
      </c>
      <c r="T426">
        <v>0.50626700000000002</v>
      </c>
      <c r="U426">
        <v>0.52510100000000004</v>
      </c>
      <c r="V426">
        <v>0.57092200000000004</v>
      </c>
      <c r="W426">
        <v>0.49963999999999997</v>
      </c>
      <c r="X426">
        <v>0.51952200000000004</v>
      </c>
      <c r="Y426">
        <v>0.42729699999999998</v>
      </c>
    </row>
    <row r="427" spans="1:25" x14ac:dyDescent="0.25">
      <c r="A427">
        <v>0.111785</v>
      </c>
      <c r="B427">
        <v>6.3758999999999996E-2</v>
      </c>
      <c r="C427">
        <v>8.4334999999999993E-2</v>
      </c>
      <c r="D427">
        <v>8.3763000000000004E-2</v>
      </c>
      <c r="E427">
        <v>3.8608999999999997E-2</v>
      </c>
      <c r="F427">
        <v>2.1240999999999999E-2</v>
      </c>
      <c r="G427">
        <v>5.4536000000000001E-2</v>
      </c>
      <c r="H427">
        <v>2.4164999999999999E-2</v>
      </c>
      <c r="I427">
        <v>3.6568000000000003E-2</v>
      </c>
      <c r="J427">
        <v>1.5178000000000001E-2</v>
      </c>
      <c r="K427">
        <v>2.9616E-2</v>
      </c>
      <c r="L427">
        <v>7.6605999999999994E-2</v>
      </c>
      <c r="M427">
        <v>0.17949000000000001</v>
      </c>
      <c r="N427">
        <v>0.27694800000000003</v>
      </c>
      <c r="O427">
        <v>0.33726400000000001</v>
      </c>
      <c r="P427">
        <v>0.37498100000000001</v>
      </c>
      <c r="Q427">
        <v>0.477628</v>
      </c>
      <c r="R427">
        <v>0.48188799999999998</v>
      </c>
      <c r="S427">
        <v>0.45308799999999999</v>
      </c>
      <c r="T427">
        <v>0.40899000000000002</v>
      </c>
      <c r="U427">
        <v>0.48228100000000002</v>
      </c>
      <c r="V427">
        <v>0.54871000000000003</v>
      </c>
      <c r="W427">
        <v>0.42410900000000001</v>
      </c>
      <c r="X427">
        <v>0.357267</v>
      </c>
      <c r="Y427">
        <v>0.35480400000000001</v>
      </c>
    </row>
    <row r="428" spans="1:25" x14ac:dyDescent="0.25">
      <c r="A428">
        <v>2.3278E-2</v>
      </c>
      <c r="B428">
        <v>5.5500000000000005E-4</v>
      </c>
      <c r="C428">
        <v>0.116911</v>
      </c>
      <c r="D428">
        <v>0.123477</v>
      </c>
      <c r="E428">
        <v>5.8184E-2</v>
      </c>
      <c r="F428">
        <v>3.3274999999999999E-2</v>
      </c>
      <c r="G428">
        <v>6.4724000000000004E-2</v>
      </c>
      <c r="H428">
        <v>3.5166000000000003E-2</v>
      </c>
      <c r="I428">
        <v>3.7412000000000001E-2</v>
      </c>
      <c r="J428">
        <v>8.8629999999999994E-3</v>
      </c>
      <c r="K428">
        <v>2.1864999999999999E-2</v>
      </c>
      <c r="L428">
        <v>7.3336999999999999E-2</v>
      </c>
      <c r="M428">
        <v>0.175478</v>
      </c>
      <c r="N428">
        <v>0.25065799999999999</v>
      </c>
      <c r="O428">
        <v>0.29711500000000002</v>
      </c>
      <c r="P428">
        <v>0.325376</v>
      </c>
      <c r="Q428">
        <v>0.44792700000000002</v>
      </c>
      <c r="R428">
        <v>0.45868599999999998</v>
      </c>
      <c r="S428">
        <v>0.406939</v>
      </c>
      <c r="T428">
        <v>0.392542</v>
      </c>
      <c r="U428">
        <v>0.48662100000000003</v>
      </c>
      <c r="V428">
        <v>0.54854499999999995</v>
      </c>
      <c r="W428">
        <v>0.38539600000000002</v>
      </c>
      <c r="X428">
        <v>0.28328100000000001</v>
      </c>
      <c r="Y428">
        <v>0.27454200000000001</v>
      </c>
    </row>
    <row r="429" spans="1:25" x14ac:dyDescent="0.25">
      <c r="A429">
        <v>9.6792000000000003E-2</v>
      </c>
      <c r="B429">
        <v>4.3253E-2</v>
      </c>
      <c r="C429">
        <v>5.6993000000000002E-2</v>
      </c>
      <c r="D429">
        <v>4.9009999999999998E-2</v>
      </c>
      <c r="E429">
        <v>1.6678999999999999E-2</v>
      </c>
      <c r="F429">
        <v>3.8639999999999998E-3</v>
      </c>
      <c r="G429">
        <v>4.9681999999999997E-2</v>
      </c>
      <c r="H429">
        <v>1.6902E-2</v>
      </c>
      <c r="I429">
        <v>3.5180999999999997E-2</v>
      </c>
      <c r="J429">
        <v>1.9871E-2</v>
      </c>
      <c r="K429">
        <v>3.1182000000000001E-2</v>
      </c>
      <c r="L429">
        <v>7.9228999999999994E-2</v>
      </c>
      <c r="M429">
        <v>0.18293300000000001</v>
      </c>
      <c r="N429">
        <v>0.28317300000000001</v>
      </c>
      <c r="O429">
        <v>0.35581099999999999</v>
      </c>
      <c r="P429">
        <v>0.38496599999999997</v>
      </c>
      <c r="Q429">
        <v>0.50487700000000002</v>
      </c>
      <c r="R429">
        <v>0.52633200000000002</v>
      </c>
      <c r="S429">
        <v>0.494369</v>
      </c>
      <c r="T429">
        <v>0.43277900000000002</v>
      </c>
      <c r="U429">
        <v>0.51614300000000002</v>
      </c>
      <c r="V429">
        <v>0.58959700000000004</v>
      </c>
      <c r="W429">
        <v>0.45044200000000001</v>
      </c>
      <c r="X429">
        <v>0.35961599999999999</v>
      </c>
      <c r="Y429">
        <v>0.36979099999999998</v>
      </c>
    </row>
    <row r="430" spans="1:25" x14ac:dyDescent="0.25">
      <c r="A430">
        <v>3.3800000000000002E-3</v>
      </c>
      <c r="B430">
        <v>3.2756E-2</v>
      </c>
      <c r="C430">
        <v>1.7049999999999999E-2</v>
      </c>
      <c r="D430">
        <v>5.3471999999999999E-2</v>
      </c>
      <c r="E430">
        <v>4.5395999999999999E-2</v>
      </c>
      <c r="F430">
        <v>4.8362000000000002E-2</v>
      </c>
      <c r="G430">
        <v>4.2450000000000002E-2</v>
      </c>
      <c r="H430">
        <v>2.2650000000000001E-3</v>
      </c>
      <c r="I430">
        <v>3.0387999999999998E-2</v>
      </c>
      <c r="J430">
        <v>2.4031E-2</v>
      </c>
      <c r="K430">
        <v>3.0419000000000002E-2</v>
      </c>
      <c r="L430">
        <v>9.3322000000000002E-2</v>
      </c>
      <c r="M430">
        <v>0.19350500000000001</v>
      </c>
      <c r="N430">
        <v>0.266538</v>
      </c>
      <c r="O430">
        <v>0.34424100000000002</v>
      </c>
      <c r="P430">
        <v>0.35559600000000002</v>
      </c>
      <c r="Q430">
        <v>0.492483</v>
      </c>
      <c r="R430">
        <v>0.52566500000000005</v>
      </c>
      <c r="S430">
        <v>0.49305599999999999</v>
      </c>
      <c r="T430">
        <v>0.439419</v>
      </c>
      <c r="U430">
        <v>0.53094699999999995</v>
      </c>
      <c r="V430">
        <v>0.58474400000000004</v>
      </c>
      <c r="W430">
        <v>0.42281999999999997</v>
      </c>
      <c r="X430">
        <v>0.32068200000000002</v>
      </c>
      <c r="Y430">
        <v>0.35903200000000002</v>
      </c>
    </row>
    <row r="431" spans="1:25" x14ac:dyDescent="0.25">
      <c r="A431">
        <v>6.5851000000000007E-2</v>
      </c>
      <c r="B431">
        <v>2.3973000000000001E-2</v>
      </c>
      <c r="C431">
        <v>2.4451000000000001E-2</v>
      </c>
      <c r="D431">
        <v>9.3599999999999998E-4</v>
      </c>
      <c r="E431">
        <v>3.7199999999999999E-4</v>
      </c>
      <c r="F431">
        <v>6.6100000000000004E-3</v>
      </c>
      <c r="G431">
        <v>2.0129000000000001E-2</v>
      </c>
      <c r="H431">
        <v>1.7618000000000002E-2</v>
      </c>
      <c r="I431">
        <v>3.3271000000000002E-2</v>
      </c>
      <c r="J431">
        <v>1.2070000000000001E-2</v>
      </c>
      <c r="K431">
        <v>9.8139999999999998E-3</v>
      </c>
      <c r="L431">
        <v>3.5622000000000001E-2</v>
      </c>
      <c r="M431">
        <v>0.106464</v>
      </c>
      <c r="N431">
        <v>0.16386800000000001</v>
      </c>
      <c r="O431">
        <v>0.198382</v>
      </c>
      <c r="P431">
        <v>0.189447</v>
      </c>
      <c r="Q431">
        <v>0.31411800000000001</v>
      </c>
      <c r="R431">
        <v>0.38447599999999998</v>
      </c>
      <c r="S431">
        <v>0.34616400000000003</v>
      </c>
      <c r="T431">
        <v>0.25728899999999999</v>
      </c>
      <c r="U431">
        <v>0.35208600000000001</v>
      </c>
      <c r="V431">
        <v>0.42729800000000001</v>
      </c>
      <c r="W431">
        <v>0.25496200000000002</v>
      </c>
      <c r="X431">
        <v>0.10902000000000001</v>
      </c>
      <c r="Y431">
        <v>0.140683</v>
      </c>
    </row>
    <row r="432" spans="1:25" x14ac:dyDescent="0.25">
      <c r="A432">
        <v>9.1411000000000006E-2</v>
      </c>
      <c r="B432">
        <v>2.4001999999999999E-2</v>
      </c>
      <c r="C432">
        <v>5.8229999999999997E-2</v>
      </c>
      <c r="D432">
        <v>4.4788000000000001E-2</v>
      </c>
      <c r="E432">
        <v>1.8110999999999999E-2</v>
      </c>
      <c r="F432">
        <v>6.424E-3</v>
      </c>
      <c r="G432">
        <v>4.1399999999999996E-3</v>
      </c>
      <c r="H432">
        <v>1.304E-2</v>
      </c>
      <c r="I432">
        <v>2.7215E-2</v>
      </c>
      <c r="J432">
        <v>2.2669999999999999E-2</v>
      </c>
      <c r="K432">
        <v>2.8711E-2</v>
      </c>
      <c r="L432">
        <v>4.8841999999999997E-2</v>
      </c>
      <c r="M432">
        <v>0.14385300000000001</v>
      </c>
      <c r="N432">
        <v>0.229382</v>
      </c>
      <c r="O432">
        <v>0.27625899999999998</v>
      </c>
      <c r="P432">
        <v>0.26534099999999999</v>
      </c>
      <c r="Q432">
        <v>0.39553300000000002</v>
      </c>
      <c r="R432">
        <v>0.51512899999999995</v>
      </c>
      <c r="S432">
        <v>0.46348600000000001</v>
      </c>
      <c r="T432">
        <v>0.32370100000000002</v>
      </c>
      <c r="U432">
        <v>0.450851</v>
      </c>
      <c r="V432">
        <v>0.58762800000000004</v>
      </c>
      <c r="W432">
        <v>0.37994099999999997</v>
      </c>
      <c r="X432">
        <v>0.17827499999999999</v>
      </c>
      <c r="Y432">
        <v>0.227386</v>
      </c>
    </row>
    <row r="433" spans="1:25" x14ac:dyDescent="0.25">
      <c r="A433">
        <v>7.2527999999999995E-2</v>
      </c>
      <c r="B433">
        <v>5.0396999999999997E-2</v>
      </c>
      <c r="C433">
        <v>0.101405</v>
      </c>
      <c r="D433">
        <v>0.123114</v>
      </c>
      <c r="E433">
        <v>6.2074999999999998E-2</v>
      </c>
      <c r="F433">
        <v>3.134E-2</v>
      </c>
      <c r="G433">
        <v>7.9966999999999996E-2</v>
      </c>
      <c r="H433">
        <v>3.0348E-2</v>
      </c>
      <c r="I433">
        <v>3.2905999999999998E-2</v>
      </c>
      <c r="J433">
        <v>1.6586E-2</v>
      </c>
      <c r="K433">
        <v>2.5087999999999999E-2</v>
      </c>
      <c r="L433">
        <v>9.9430000000000004E-2</v>
      </c>
      <c r="M433">
        <v>0.20169699999999999</v>
      </c>
      <c r="N433">
        <v>0.29998799999999998</v>
      </c>
      <c r="O433">
        <v>0.37362099999999998</v>
      </c>
      <c r="P433">
        <v>0.43273699999999998</v>
      </c>
      <c r="Q433">
        <v>0.50081500000000001</v>
      </c>
      <c r="R433">
        <v>0.48892200000000002</v>
      </c>
      <c r="S433">
        <v>0.46079700000000001</v>
      </c>
      <c r="T433">
        <v>0.47778300000000001</v>
      </c>
      <c r="U433">
        <v>0.50994099999999998</v>
      </c>
      <c r="V433">
        <v>0.55513400000000002</v>
      </c>
      <c r="W433">
        <v>0.45886500000000002</v>
      </c>
      <c r="X433">
        <v>0.46409899999999998</v>
      </c>
      <c r="Y433">
        <v>0.37671100000000002</v>
      </c>
    </row>
    <row r="434" spans="1:25" x14ac:dyDescent="0.25">
      <c r="A434">
        <v>8.5918999999999995E-2</v>
      </c>
      <c r="B434">
        <v>5.9993999999999999E-2</v>
      </c>
      <c r="C434">
        <v>4.2941E-2</v>
      </c>
      <c r="D434">
        <v>4.6713999999999999E-2</v>
      </c>
      <c r="E434">
        <v>2.1759000000000001E-2</v>
      </c>
      <c r="F434">
        <v>2.8270000000000001E-3</v>
      </c>
      <c r="G434">
        <v>5.8472000000000003E-2</v>
      </c>
      <c r="H434">
        <v>1.4479000000000001E-2</v>
      </c>
      <c r="I434">
        <v>2.5468000000000001E-2</v>
      </c>
      <c r="J434">
        <v>2.8719000000000001E-2</v>
      </c>
      <c r="K434">
        <v>3.1864999999999997E-2</v>
      </c>
      <c r="L434">
        <v>0.112806</v>
      </c>
      <c r="M434">
        <v>0.21774099999999999</v>
      </c>
      <c r="N434">
        <v>0.32386300000000001</v>
      </c>
      <c r="O434">
        <v>0.41231499999999999</v>
      </c>
      <c r="P434">
        <v>0.465447</v>
      </c>
      <c r="Q434">
        <v>0.53505599999999998</v>
      </c>
      <c r="R434">
        <v>0.53218900000000002</v>
      </c>
      <c r="S434">
        <v>0.52015599999999995</v>
      </c>
      <c r="T434">
        <v>0.50555600000000001</v>
      </c>
      <c r="U434">
        <v>0.52941000000000005</v>
      </c>
      <c r="V434">
        <v>0.57659199999999999</v>
      </c>
      <c r="W434">
        <v>0.48618499999999998</v>
      </c>
      <c r="X434">
        <v>0.49189300000000002</v>
      </c>
      <c r="Y434">
        <v>0.42901400000000001</v>
      </c>
    </row>
    <row r="435" spans="1:25" x14ac:dyDescent="0.25">
      <c r="A435">
        <v>8.9538999999999994E-2</v>
      </c>
      <c r="B435">
        <v>3.5513999999999997E-2</v>
      </c>
      <c r="C435">
        <v>5.9192000000000002E-2</v>
      </c>
      <c r="D435">
        <v>4.6307000000000001E-2</v>
      </c>
      <c r="E435">
        <v>1.4685E-2</v>
      </c>
      <c r="F435">
        <v>4.5059999999999996E-3</v>
      </c>
      <c r="G435">
        <v>3.1697000000000003E-2</v>
      </c>
      <c r="H435">
        <v>1.4241999999999999E-2</v>
      </c>
      <c r="I435">
        <v>3.0189000000000001E-2</v>
      </c>
      <c r="J435">
        <v>2.1891999999999998E-2</v>
      </c>
      <c r="K435">
        <v>3.6761000000000002E-2</v>
      </c>
      <c r="L435">
        <v>8.1578999999999999E-2</v>
      </c>
      <c r="M435">
        <v>0.19358300000000001</v>
      </c>
      <c r="N435">
        <v>0.29254400000000003</v>
      </c>
      <c r="O435">
        <v>0.35467500000000002</v>
      </c>
      <c r="P435">
        <v>0.36749199999999999</v>
      </c>
      <c r="Q435">
        <v>0.48864800000000003</v>
      </c>
      <c r="R435">
        <v>0.52898299999999998</v>
      </c>
      <c r="S435">
        <v>0.49579299999999998</v>
      </c>
      <c r="T435">
        <v>0.40797899999999998</v>
      </c>
      <c r="U435">
        <v>0.50471299999999997</v>
      </c>
      <c r="V435">
        <v>0.59582100000000005</v>
      </c>
      <c r="W435">
        <v>0.44140600000000002</v>
      </c>
      <c r="X435">
        <v>0.31739299999999998</v>
      </c>
      <c r="Y435">
        <v>0.34118399999999999</v>
      </c>
    </row>
    <row r="436" spans="1:25" x14ac:dyDescent="0.25">
      <c r="A436">
        <v>8.1065999999999999E-2</v>
      </c>
      <c r="B436">
        <v>4.3483000000000001E-2</v>
      </c>
      <c r="C436">
        <v>0.10685</v>
      </c>
      <c r="D436">
        <v>0.11503099999999999</v>
      </c>
      <c r="E436">
        <v>5.5272000000000002E-2</v>
      </c>
      <c r="F436">
        <v>3.2197999999999997E-2</v>
      </c>
      <c r="G436">
        <v>5.6739999999999999E-2</v>
      </c>
      <c r="H436">
        <v>2.8861999999999999E-2</v>
      </c>
      <c r="I436">
        <v>3.5392E-2</v>
      </c>
      <c r="J436">
        <v>1.4203E-2</v>
      </c>
      <c r="K436">
        <v>3.2010999999999998E-2</v>
      </c>
      <c r="L436">
        <v>8.362E-2</v>
      </c>
      <c r="M436">
        <v>0.19201399999999999</v>
      </c>
      <c r="N436">
        <v>0.280414</v>
      </c>
      <c r="O436">
        <v>0.33164700000000003</v>
      </c>
      <c r="P436">
        <v>0.35350100000000001</v>
      </c>
      <c r="Q436">
        <v>0.46680199999999999</v>
      </c>
      <c r="R436">
        <v>0.47602899999999998</v>
      </c>
      <c r="S436">
        <v>0.43388700000000002</v>
      </c>
      <c r="T436">
        <v>0.40116400000000002</v>
      </c>
      <c r="U436">
        <v>0.48476200000000003</v>
      </c>
      <c r="V436">
        <v>0.55466199999999999</v>
      </c>
      <c r="W436">
        <v>0.41370200000000001</v>
      </c>
      <c r="X436">
        <v>0.32358799999999999</v>
      </c>
      <c r="Y436">
        <v>0.316052</v>
      </c>
    </row>
    <row r="437" spans="1:25" x14ac:dyDescent="0.25">
      <c r="A437">
        <v>9.8792000000000005E-2</v>
      </c>
      <c r="B437">
        <v>7.9181000000000001E-2</v>
      </c>
      <c r="C437">
        <v>6.7963999999999997E-2</v>
      </c>
      <c r="D437">
        <v>9.7469E-2</v>
      </c>
      <c r="E437">
        <v>6.8426000000000001E-2</v>
      </c>
      <c r="F437">
        <v>2.5375000000000002E-2</v>
      </c>
      <c r="G437">
        <v>4.1182999999999997E-2</v>
      </c>
      <c r="H437">
        <v>2.5447000000000001E-2</v>
      </c>
      <c r="I437">
        <v>7.4819999999999999E-3</v>
      </c>
      <c r="J437">
        <v>3.4090000000000002E-2</v>
      </c>
      <c r="K437">
        <v>1.7888999999999999E-2</v>
      </c>
      <c r="L437">
        <v>9.7956000000000001E-2</v>
      </c>
      <c r="M437">
        <v>0.19764699999999999</v>
      </c>
      <c r="N437">
        <v>0.27598600000000001</v>
      </c>
      <c r="O437">
        <v>0.40914600000000001</v>
      </c>
      <c r="P437">
        <v>0.470219</v>
      </c>
      <c r="Q437">
        <v>0.46111600000000003</v>
      </c>
      <c r="R437">
        <v>0.47343800000000003</v>
      </c>
      <c r="S437">
        <v>0.54726300000000005</v>
      </c>
      <c r="T437">
        <v>0.490533</v>
      </c>
      <c r="U437">
        <v>0.47871999999999998</v>
      </c>
      <c r="V437">
        <v>0.53952100000000003</v>
      </c>
      <c r="W437">
        <v>0.53497600000000001</v>
      </c>
      <c r="X437">
        <v>0.49096699999999999</v>
      </c>
      <c r="Y437">
        <v>0.34639399999999998</v>
      </c>
    </row>
    <row r="438" spans="1:25" x14ac:dyDescent="0.25">
      <c r="A438">
        <v>3.8414999999999998E-2</v>
      </c>
      <c r="B438">
        <v>1.3554999999999999E-2</v>
      </c>
      <c r="C438">
        <v>3.1548E-2</v>
      </c>
      <c r="D438">
        <v>1.1684E-2</v>
      </c>
      <c r="E438">
        <v>6.979E-3</v>
      </c>
      <c r="F438">
        <v>3.1320000000000001E-2</v>
      </c>
      <c r="G438">
        <v>2.6563E-2</v>
      </c>
      <c r="H438">
        <v>1.1275E-2</v>
      </c>
      <c r="I438">
        <v>8.1600000000000006E-3</v>
      </c>
      <c r="J438">
        <v>3.1230999999999998E-2</v>
      </c>
      <c r="K438">
        <v>9.4540000000000006E-3</v>
      </c>
      <c r="L438">
        <v>8.7710999999999997E-2</v>
      </c>
      <c r="M438">
        <v>0.17046700000000001</v>
      </c>
      <c r="N438">
        <v>0.22547500000000001</v>
      </c>
      <c r="O438">
        <v>0.36519299999999999</v>
      </c>
      <c r="P438">
        <v>0.40090199999999998</v>
      </c>
      <c r="Q438">
        <v>0.41639900000000002</v>
      </c>
      <c r="R438">
        <v>0.455461</v>
      </c>
      <c r="S438">
        <v>0.52600000000000002</v>
      </c>
      <c r="T438">
        <v>0.450901</v>
      </c>
      <c r="U438">
        <v>0.43835000000000002</v>
      </c>
      <c r="V438">
        <v>0.50831999999999999</v>
      </c>
      <c r="W438">
        <v>0.47705500000000001</v>
      </c>
      <c r="X438">
        <v>0.391571</v>
      </c>
      <c r="Y438">
        <v>0.30398399999999998</v>
      </c>
    </row>
    <row r="439" spans="1:25" x14ac:dyDescent="0.25">
      <c r="A439">
        <v>2.5533E-2</v>
      </c>
      <c r="B439">
        <v>1.92E-3</v>
      </c>
      <c r="C439">
        <v>2.0327000000000001E-2</v>
      </c>
      <c r="D439">
        <v>3.7397E-2</v>
      </c>
      <c r="E439">
        <v>3.1555E-2</v>
      </c>
      <c r="F439">
        <v>4.1833000000000002E-2</v>
      </c>
      <c r="G439">
        <v>6.5847000000000003E-2</v>
      </c>
      <c r="H439">
        <v>6.6360000000000004E-3</v>
      </c>
      <c r="I439">
        <v>2.9773999999999998E-2</v>
      </c>
      <c r="J439">
        <v>2.2853999999999999E-2</v>
      </c>
      <c r="K439">
        <v>2.4435999999999999E-2</v>
      </c>
      <c r="L439">
        <v>0.100727</v>
      </c>
      <c r="M439">
        <v>0.19798299999999999</v>
      </c>
      <c r="N439">
        <v>0.28093499999999999</v>
      </c>
      <c r="O439">
        <v>0.36684099999999997</v>
      </c>
      <c r="P439">
        <v>0.40262700000000001</v>
      </c>
      <c r="Q439">
        <v>0.50289200000000001</v>
      </c>
      <c r="R439">
        <v>0.51948399999999995</v>
      </c>
      <c r="S439">
        <v>0.49768899999999999</v>
      </c>
      <c r="T439">
        <v>0.46985199999999999</v>
      </c>
      <c r="U439">
        <v>0.51211200000000001</v>
      </c>
      <c r="V439">
        <v>0.56438200000000005</v>
      </c>
      <c r="W439">
        <v>0.43859900000000002</v>
      </c>
      <c r="X439">
        <v>0.40887600000000002</v>
      </c>
      <c r="Y439">
        <v>0.388685</v>
      </c>
    </row>
    <row r="440" spans="1:25" x14ac:dyDescent="0.25">
      <c r="A440">
        <v>0.103216</v>
      </c>
      <c r="B440">
        <v>7.7106999999999995E-2</v>
      </c>
      <c r="C440">
        <v>9.0744000000000005E-2</v>
      </c>
      <c r="D440">
        <v>0.10818999999999999</v>
      </c>
      <c r="E440">
        <v>5.0397999999999998E-2</v>
      </c>
      <c r="F440">
        <v>2.3118E-2</v>
      </c>
      <c r="G440">
        <v>7.7433000000000002E-2</v>
      </c>
      <c r="H440">
        <v>2.5574E-2</v>
      </c>
      <c r="I440">
        <v>3.4756000000000002E-2</v>
      </c>
      <c r="J440">
        <v>2.1496000000000001E-2</v>
      </c>
      <c r="K440">
        <v>3.0901999999999999E-2</v>
      </c>
      <c r="L440">
        <v>0.10994</v>
      </c>
      <c r="M440">
        <v>0.22049099999999999</v>
      </c>
      <c r="N440">
        <v>0.33202700000000002</v>
      </c>
      <c r="O440">
        <v>0.40719300000000003</v>
      </c>
      <c r="P440">
        <v>0.47154400000000002</v>
      </c>
      <c r="Q440">
        <v>0.54473499999999997</v>
      </c>
      <c r="R440">
        <v>0.53177099999999999</v>
      </c>
      <c r="S440">
        <v>0.50775099999999995</v>
      </c>
      <c r="T440">
        <v>0.51189099999999998</v>
      </c>
      <c r="U440">
        <v>0.54861599999999999</v>
      </c>
      <c r="V440">
        <v>0.58933599999999997</v>
      </c>
      <c r="W440">
        <v>0.49245299999999997</v>
      </c>
      <c r="X440">
        <v>0.50734800000000002</v>
      </c>
      <c r="Y440">
        <v>0.44442500000000001</v>
      </c>
    </row>
    <row r="441" spans="1:25" x14ac:dyDescent="0.25">
      <c r="A441">
        <v>0.11848400000000001</v>
      </c>
      <c r="B441">
        <v>6.4062999999999995E-2</v>
      </c>
      <c r="C441">
        <v>6.8386000000000002E-2</v>
      </c>
      <c r="D441">
        <v>6.6463999999999995E-2</v>
      </c>
      <c r="E441">
        <v>2.7092000000000001E-2</v>
      </c>
      <c r="F441">
        <v>1.0028E-2</v>
      </c>
      <c r="G441">
        <v>5.7828999999999998E-2</v>
      </c>
      <c r="H441">
        <v>1.8728999999999999E-2</v>
      </c>
      <c r="I441">
        <v>3.6415000000000003E-2</v>
      </c>
      <c r="J441">
        <v>2.0389999999999998E-2</v>
      </c>
      <c r="K441">
        <v>3.0525E-2</v>
      </c>
      <c r="L441">
        <v>8.0239000000000005E-2</v>
      </c>
      <c r="M441">
        <v>0.183535</v>
      </c>
      <c r="N441">
        <v>0.28628700000000001</v>
      </c>
      <c r="O441">
        <v>0.36055599999999999</v>
      </c>
      <c r="P441">
        <v>0.40490300000000001</v>
      </c>
      <c r="Q441">
        <v>0.52057100000000001</v>
      </c>
      <c r="R441">
        <v>0.52603800000000001</v>
      </c>
      <c r="S441">
        <v>0.498774</v>
      </c>
      <c r="T441">
        <v>0.44953199999999999</v>
      </c>
      <c r="U441">
        <v>0.52473000000000003</v>
      </c>
      <c r="V441">
        <v>0.58493399999999995</v>
      </c>
      <c r="W441">
        <v>0.46011800000000003</v>
      </c>
      <c r="X441">
        <v>0.39855600000000002</v>
      </c>
      <c r="Y441">
        <v>0.38749800000000001</v>
      </c>
    </row>
    <row r="442" spans="1:25" x14ac:dyDescent="0.25">
      <c r="A442">
        <v>1.2328E-2</v>
      </c>
      <c r="B442">
        <v>2.3778000000000001E-2</v>
      </c>
      <c r="C442">
        <v>1.7781999999999999E-2</v>
      </c>
      <c r="D442">
        <v>5.2433E-2</v>
      </c>
      <c r="E442">
        <v>4.1262E-2</v>
      </c>
      <c r="F442">
        <v>4.7226999999999998E-2</v>
      </c>
      <c r="G442">
        <v>4.4165999999999997E-2</v>
      </c>
      <c r="H442">
        <v>2.859E-3</v>
      </c>
      <c r="I442">
        <v>3.0488999999999999E-2</v>
      </c>
      <c r="J442">
        <v>2.2734999999999998E-2</v>
      </c>
      <c r="K442">
        <v>2.5749999999999999E-2</v>
      </c>
      <c r="L442">
        <v>8.8969999999999994E-2</v>
      </c>
      <c r="M442">
        <v>0.181535</v>
      </c>
      <c r="N442">
        <v>0.24663199999999999</v>
      </c>
      <c r="O442">
        <v>0.317996</v>
      </c>
      <c r="P442">
        <v>0.332262</v>
      </c>
      <c r="Q442">
        <v>0.45698299999999997</v>
      </c>
      <c r="R442">
        <v>0.47836699999999999</v>
      </c>
      <c r="S442">
        <v>0.44975399999999999</v>
      </c>
      <c r="T442">
        <v>0.41276800000000002</v>
      </c>
      <c r="U442">
        <v>0.49236400000000002</v>
      </c>
      <c r="V442">
        <v>0.54117300000000002</v>
      </c>
      <c r="W442">
        <v>0.39137499999999997</v>
      </c>
      <c r="X442">
        <v>0.30736799999999997</v>
      </c>
      <c r="Y442">
        <v>0.33543400000000001</v>
      </c>
    </row>
    <row r="443" spans="1:25" x14ac:dyDescent="0.25">
      <c r="A443">
        <v>5.8958999999999998E-2</v>
      </c>
      <c r="B443">
        <v>1.6455000000000001E-2</v>
      </c>
      <c r="C443">
        <v>1.7706E-2</v>
      </c>
      <c r="D443">
        <v>1.1115E-2</v>
      </c>
      <c r="E443">
        <v>7.9349999999999993E-3</v>
      </c>
      <c r="F443">
        <v>1.3308E-2</v>
      </c>
      <c r="G443">
        <v>1.188E-2</v>
      </c>
      <c r="H443">
        <v>1.2956000000000001E-2</v>
      </c>
      <c r="I443">
        <v>3.0419999999999999E-2</v>
      </c>
      <c r="J443">
        <v>1.5733E-2</v>
      </c>
      <c r="K443">
        <v>1.2312999999999999E-2</v>
      </c>
      <c r="L443">
        <v>3.8438E-2</v>
      </c>
      <c r="M443">
        <v>0.109539</v>
      </c>
      <c r="N443">
        <v>0.16892599999999999</v>
      </c>
      <c r="O443">
        <v>0.20632</v>
      </c>
      <c r="P443">
        <v>0.19889100000000001</v>
      </c>
      <c r="Q443">
        <v>0.32820300000000002</v>
      </c>
      <c r="R443">
        <v>0.398642</v>
      </c>
      <c r="S443">
        <v>0.360705</v>
      </c>
      <c r="T443">
        <v>0.27096300000000001</v>
      </c>
      <c r="U443">
        <v>0.37087199999999998</v>
      </c>
      <c r="V443">
        <v>0.44749699999999998</v>
      </c>
      <c r="W443">
        <v>0.26969199999999999</v>
      </c>
      <c r="X443">
        <v>0.120959</v>
      </c>
      <c r="Y443">
        <v>0.15611800000000001</v>
      </c>
    </row>
    <row r="444" spans="1:25" x14ac:dyDescent="0.25">
      <c r="A444">
        <v>0.102628</v>
      </c>
      <c r="B444">
        <v>2.6665000000000001E-2</v>
      </c>
      <c r="C444">
        <v>6.1571000000000001E-2</v>
      </c>
      <c r="D444">
        <v>5.4914999999999999E-2</v>
      </c>
      <c r="E444">
        <v>2.2377999999999999E-2</v>
      </c>
      <c r="F444">
        <v>9.58E-3</v>
      </c>
      <c r="G444">
        <v>4.0239999999999998E-3</v>
      </c>
      <c r="H444">
        <v>1.2341E-2</v>
      </c>
      <c r="I444">
        <v>2.6103999999999999E-2</v>
      </c>
      <c r="J444">
        <v>2.3158000000000002E-2</v>
      </c>
      <c r="K444">
        <v>2.8643999999999999E-2</v>
      </c>
      <c r="L444">
        <v>4.7342000000000002E-2</v>
      </c>
      <c r="M444">
        <v>0.138181</v>
      </c>
      <c r="N444">
        <v>0.22725799999999999</v>
      </c>
      <c r="O444">
        <v>0.276725</v>
      </c>
      <c r="P444">
        <v>0.27270699999999998</v>
      </c>
      <c r="Q444">
        <v>0.40106700000000001</v>
      </c>
      <c r="R444">
        <v>0.51802999999999999</v>
      </c>
      <c r="S444">
        <v>0.46981099999999998</v>
      </c>
      <c r="T444">
        <v>0.33058599999999999</v>
      </c>
      <c r="U444">
        <v>0.45892699999999997</v>
      </c>
      <c r="V444">
        <v>0.60108300000000003</v>
      </c>
      <c r="W444">
        <v>0.39567000000000002</v>
      </c>
      <c r="X444">
        <v>0.19159499999999999</v>
      </c>
      <c r="Y444">
        <v>0.241456</v>
      </c>
    </row>
    <row r="445" spans="1:25" x14ac:dyDescent="0.25">
      <c r="A445">
        <v>9.5842999999999998E-2</v>
      </c>
      <c r="B445">
        <v>7.2881000000000001E-2</v>
      </c>
      <c r="C445">
        <v>9.5596E-2</v>
      </c>
      <c r="D445">
        <v>0.11559</v>
      </c>
      <c r="E445">
        <v>6.2685000000000005E-2</v>
      </c>
      <c r="F445">
        <v>3.0717000000000001E-2</v>
      </c>
      <c r="G445">
        <v>7.6430999999999999E-2</v>
      </c>
      <c r="H445">
        <v>3.0530000000000002E-2</v>
      </c>
      <c r="I445">
        <v>2.9753000000000002E-2</v>
      </c>
      <c r="J445">
        <v>1.8459E-2</v>
      </c>
      <c r="K445">
        <v>2.1669000000000001E-2</v>
      </c>
      <c r="L445">
        <v>9.0181999999999998E-2</v>
      </c>
      <c r="M445">
        <v>0.18582199999999999</v>
      </c>
      <c r="N445">
        <v>0.28339999999999999</v>
      </c>
      <c r="O445">
        <v>0.36646600000000001</v>
      </c>
      <c r="P445">
        <v>0.43536799999999998</v>
      </c>
      <c r="Q445">
        <v>0.48718800000000001</v>
      </c>
      <c r="R445">
        <v>0.47742800000000002</v>
      </c>
      <c r="S445">
        <v>0.46390300000000001</v>
      </c>
      <c r="T445">
        <v>0.47696300000000003</v>
      </c>
      <c r="U445">
        <v>0.49802200000000002</v>
      </c>
      <c r="V445">
        <v>0.541964</v>
      </c>
      <c r="W445">
        <v>0.46850900000000001</v>
      </c>
      <c r="X445">
        <v>0.48154200000000003</v>
      </c>
      <c r="Y445">
        <v>0.38891700000000001</v>
      </c>
    </row>
    <row r="446" spans="1:25" x14ac:dyDescent="0.25">
      <c r="A446">
        <v>7.6296000000000003E-2</v>
      </c>
      <c r="B446">
        <v>5.6863999999999998E-2</v>
      </c>
      <c r="C446">
        <v>2.0676E-2</v>
      </c>
      <c r="D446">
        <v>3.1504999999999998E-2</v>
      </c>
      <c r="E446">
        <v>2.1558999999999998E-2</v>
      </c>
      <c r="F446">
        <v>6.1159999999999999E-3</v>
      </c>
      <c r="G446">
        <v>5.6508000000000003E-2</v>
      </c>
      <c r="H446">
        <v>1.7920999999999999E-2</v>
      </c>
      <c r="I446">
        <v>2.2755999999999998E-2</v>
      </c>
      <c r="J446">
        <v>2.3403E-2</v>
      </c>
      <c r="K446">
        <v>1.7895000000000001E-2</v>
      </c>
      <c r="L446">
        <v>8.7476999999999999E-2</v>
      </c>
      <c r="M446">
        <v>0.17336699999999999</v>
      </c>
      <c r="N446">
        <v>0.26305699999999999</v>
      </c>
      <c r="O446">
        <v>0.36164000000000002</v>
      </c>
      <c r="P446">
        <v>0.415327</v>
      </c>
      <c r="Q446">
        <v>0.46494799999999997</v>
      </c>
      <c r="R446">
        <v>0.474995</v>
      </c>
      <c r="S446">
        <v>0.47593999999999997</v>
      </c>
      <c r="T446">
        <v>0.45729500000000001</v>
      </c>
      <c r="U446">
        <v>0.46440599999999999</v>
      </c>
      <c r="V446">
        <v>0.51812199999999997</v>
      </c>
      <c r="W446">
        <v>0.45203700000000002</v>
      </c>
      <c r="X446">
        <v>0.448903</v>
      </c>
      <c r="Y446">
        <v>0.36942999999999998</v>
      </c>
    </row>
    <row r="447" spans="1:25" x14ac:dyDescent="0.25">
      <c r="A447">
        <v>7.0732000000000003E-2</v>
      </c>
      <c r="B447">
        <v>3.0744E-2</v>
      </c>
      <c r="C447">
        <v>3.0686999999999999E-2</v>
      </c>
      <c r="D447">
        <v>1.5566E-2</v>
      </c>
      <c r="E447">
        <v>2.477E-3</v>
      </c>
      <c r="F447">
        <v>1.3585E-2</v>
      </c>
      <c r="G447">
        <v>5.6153000000000002E-2</v>
      </c>
      <c r="H447">
        <v>1.336E-2</v>
      </c>
      <c r="I447">
        <v>3.3681999999999997E-2</v>
      </c>
      <c r="J447">
        <v>2.0327000000000001E-2</v>
      </c>
      <c r="K447">
        <v>2.8438999999999999E-2</v>
      </c>
      <c r="L447">
        <v>8.2053000000000001E-2</v>
      </c>
      <c r="M447">
        <v>0.18015600000000001</v>
      </c>
      <c r="N447">
        <v>0.27412300000000001</v>
      </c>
      <c r="O447">
        <v>0.35124100000000003</v>
      </c>
      <c r="P447">
        <v>0.37921300000000002</v>
      </c>
      <c r="Q447">
        <v>0.49948300000000001</v>
      </c>
      <c r="R447">
        <v>0.51686399999999999</v>
      </c>
      <c r="S447">
        <v>0.48690699999999998</v>
      </c>
      <c r="T447">
        <v>0.43592799999999998</v>
      </c>
      <c r="U447">
        <v>0.50784799999999997</v>
      </c>
      <c r="V447">
        <v>0.56843900000000003</v>
      </c>
      <c r="W447">
        <v>0.43832399999999999</v>
      </c>
      <c r="X447">
        <v>0.36454500000000001</v>
      </c>
      <c r="Y447">
        <v>0.36890400000000001</v>
      </c>
    </row>
    <row r="448" spans="1:25" x14ac:dyDescent="0.25">
      <c r="A448">
        <v>0.10574500000000001</v>
      </c>
      <c r="B448">
        <v>6.2819E-2</v>
      </c>
      <c r="C448">
        <v>0.109833</v>
      </c>
      <c r="D448">
        <v>0.117841</v>
      </c>
      <c r="E448">
        <v>5.6979000000000002E-2</v>
      </c>
      <c r="F448">
        <v>3.3696999999999998E-2</v>
      </c>
      <c r="G448">
        <v>6.9032999999999997E-2</v>
      </c>
      <c r="H448">
        <v>3.1597E-2</v>
      </c>
      <c r="I448">
        <v>4.0751000000000002E-2</v>
      </c>
      <c r="J448">
        <v>1.2482999999999999E-2</v>
      </c>
      <c r="K448">
        <v>2.7525000000000001E-2</v>
      </c>
      <c r="L448">
        <v>7.9952999999999996E-2</v>
      </c>
      <c r="M448">
        <v>0.18349199999999999</v>
      </c>
      <c r="N448">
        <v>0.28593200000000002</v>
      </c>
      <c r="O448">
        <v>0.34891100000000003</v>
      </c>
      <c r="P448">
        <v>0.39474500000000001</v>
      </c>
      <c r="Q448">
        <v>0.50209999999999999</v>
      </c>
      <c r="R448">
        <v>0.49800899999999998</v>
      </c>
      <c r="S448">
        <v>0.46192499999999997</v>
      </c>
      <c r="T448">
        <v>0.44098799999999999</v>
      </c>
      <c r="U448">
        <v>0.51505400000000001</v>
      </c>
      <c r="V448">
        <v>0.57540999999999998</v>
      </c>
      <c r="W448">
        <v>0.44847500000000001</v>
      </c>
      <c r="X448">
        <v>0.39612700000000001</v>
      </c>
      <c r="Y448">
        <v>0.37281500000000001</v>
      </c>
    </row>
    <row r="449" spans="1:25" x14ac:dyDescent="0.25">
      <c r="A449">
        <v>0.110163</v>
      </c>
      <c r="B449">
        <v>6.0808000000000001E-2</v>
      </c>
      <c r="C449">
        <v>8.9868000000000003E-2</v>
      </c>
      <c r="D449">
        <v>9.3741000000000005E-2</v>
      </c>
      <c r="E449">
        <v>4.0576000000000001E-2</v>
      </c>
      <c r="F449">
        <v>2.2464000000000001E-2</v>
      </c>
      <c r="G449">
        <v>5.4477999999999999E-2</v>
      </c>
      <c r="H449">
        <v>2.3747999999999998E-2</v>
      </c>
      <c r="I449">
        <v>3.6235999999999997E-2</v>
      </c>
      <c r="J449">
        <v>1.8381999999999999E-2</v>
      </c>
      <c r="K449">
        <v>3.3921E-2</v>
      </c>
      <c r="L449">
        <v>8.7239999999999998E-2</v>
      </c>
      <c r="M449">
        <v>0.19869800000000001</v>
      </c>
      <c r="N449">
        <v>0.30571599999999999</v>
      </c>
      <c r="O449">
        <v>0.369892</v>
      </c>
      <c r="P449">
        <v>0.40853699999999998</v>
      </c>
      <c r="Q449">
        <v>0.517876</v>
      </c>
      <c r="R449">
        <v>0.52335500000000001</v>
      </c>
      <c r="S449">
        <v>0.49263600000000002</v>
      </c>
      <c r="T449">
        <v>0.44456499999999999</v>
      </c>
      <c r="U449">
        <v>0.52392099999999997</v>
      </c>
      <c r="V449">
        <v>0.59082400000000002</v>
      </c>
      <c r="W449">
        <v>0.460503</v>
      </c>
      <c r="X449">
        <v>0.39449200000000001</v>
      </c>
      <c r="Y449">
        <v>0.38884800000000003</v>
      </c>
    </row>
    <row r="450" spans="1:25" x14ac:dyDescent="0.25">
      <c r="A450">
        <v>3.4007999999999997E-2</v>
      </c>
      <c r="B450">
        <v>4.7710000000000001E-3</v>
      </c>
      <c r="C450">
        <v>2.6699999999999998E-4</v>
      </c>
      <c r="D450">
        <v>2.7861E-2</v>
      </c>
      <c r="E450">
        <v>2.9586999999999999E-2</v>
      </c>
      <c r="F450">
        <v>3.7333999999999999E-2</v>
      </c>
      <c r="G450">
        <v>4.9230000000000003E-2</v>
      </c>
      <c r="H450">
        <v>3.604E-3</v>
      </c>
      <c r="I450">
        <v>3.0384999999999999E-2</v>
      </c>
      <c r="J450">
        <v>2.6010999999999999E-2</v>
      </c>
      <c r="K450">
        <v>3.3995999999999998E-2</v>
      </c>
      <c r="L450">
        <v>9.9696000000000007E-2</v>
      </c>
      <c r="M450">
        <v>0.20388800000000001</v>
      </c>
      <c r="N450">
        <v>0.29371199999999997</v>
      </c>
      <c r="O450">
        <v>0.37840699999999999</v>
      </c>
      <c r="P450">
        <v>0.40393600000000002</v>
      </c>
      <c r="Q450">
        <v>0.53275099999999997</v>
      </c>
      <c r="R450">
        <v>0.55549199999999999</v>
      </c>
      <c r="S450">
        <v>0.52623200000000003</v>
      </c>
      <c r="T450">
        <v>0.47137299999999999</v>
      </c>
      <c r="U450">
        <v>0.54631300000000005</v>
      </c>
      <c r="V450">
        <v>0.60507200000000005</v>
      </c>
      <c r="W450">
        <v>0.45945599999999998</v>
      </c>
      <c r="X450">
        <v>0.37917699999999999</v>
      </c>
      <c r="Y450">
        <v>0.39021600000000001</v>
      </c>
    </row>
    <row r="451" spans="1:25" x14ac:dyDescent="0.25">
      <c r="A451">
        <v>5.5835000000000003E-2</v>
      </c>
      <c r="B451">
        <v>4.6340000000000001E-3</v>
      </c>
      <c r="C451">
        <v>2.3986E-2</v>
      </c>
      <c r="D451">
        <v>3.79E-4</v>
      </c>
      <c r="E451">
        <v>9.6950000000000005E-3</v>
      </c>
      <c r="F451">
        <v>1.3472E-2</v>
      </c>
      <c r="G451">
        <v>1.614E-3</v>
      </c>
      <c r="H451">
        <v>6.3029999999999996E-3</v>
      </c>
      <c r="I451">
        <v>2.6866999999999999E-2</v>
      </c>
      <c r="J451">
        <v>2.2815999999999999E-2</v>
      </c>
      <c r="K451">
        <v>2.4279999999999999E-2</v>
      </c>
      <c r="L451">
        <v>4.9600999999999999E-2</v>
      </c>
      <c r="M451">
        <v>0.13338</v>
      </c>
      <c r="N451">
        <v>0.20976800000000001</v>
      </c>
      <c r="O451">
        <v>0.25698100000000001</v>
      </c>
      <c r="P451">
        <v>0.24723500000000001</v>
      </c>
      <c r="Q451">
        <v>0.38750200000000001</v>
      </c>
      <c r="R451">
        <v>0.48292400000000002</v>
      </c>
      <c r="S451">
        <v>0.43589899999999998</v>
      </c>
      <c r="T451">
        <v>0.32179999999999997</v>
      </c>
      <c r="U451">
        <v>0.43546800000000002</v>
      </c>
      <c r="V451">
        <v>0.53755500000000001</v>
      </c>
      <c r="W451">
        <v>0.34305400000000003</v>
      </c>
      <c r="X451">
        <v>0.16734499999999999</v>
      </c>
      <c r="Y451">
        <v>0.21438599999999999</v>
      </c>
    </row>
    <row r="452" spans="1:25" x14ac:dyDescent="0.25">
      <c r="A452">
        <v>9.6234E-2</v>
      </c>
      <c r="B452">
        <v>2.6109E-2</v>
      </c>
      <c r="C452">
        <v>7.4551000000000006E-2</v>
      </c>
      <c r="D452">
        <v>6.5002000000000004E-2</v>
      </c>
      <c r="E452">
        <v>2.9548999999999999E-2</v>
      </c>
      <c r="F452">
        <v>1.6628E-2</v>
      </c>
      <c r="G452">
        <v>6.2859999999999999E-3</v>
      </c>
      <c r="H452">
        <v>1.5355000000000001E-2</v>
      </c>
      <c r="I452">
        <v>2.6048000000000002E-2</v>
      </c>
      <c r="J452">
        <v>2.1867999999999999E-2</v>
      </c>
      <c r="K452">
        <v>3.0918000000000001E-2</v>
      </c>
      <c r="L452">
        <v>5.0043999999999998E-2</v>
      </c>
      <c r="M452">
        <v>0.148452</v>
      </c>
      <c r="N452">
        <v>0.23742099999999999</v>
      </c>
      <c r="O452">
        <v>0.28276800000000002</v>
      </c>
      <c r="P452">
        <v>0.27273599999999998</v>
      </c>
      <c r="Q452">
        <v>0.39557399999999998</v>
      </c>
      <c r="R452">
        <v>0.51628200000000002</v>
      </c>
      <c r="S452">
        <v>0.46683799999999998</v>
      </c>
      <c r="T452">
        <v>0.32261099999999998</v>
      </c>
      <c r="U452">
        <v>0.44980700000000001</v>
      </c>
      <c r="V452">
        <v>0.59595100000000001</v>
      </c>
      <c r="W452">
        <v>0.39047100000000001</v>
      </c>
      <c r="X452">
        <v>0.188833</v>
      </c>
      <c r="Y452">
        <v>0.24019399999999999</v>
      </c>
    </row>
    <row r="453" spans="1:25" x14ac:dyDescent="0.25">
      <c r="A453">
        <v>6.7765000000000006E-2</v>
      </c>
      <c r="B453">
        <v>4.7584000000000001E-2</v>
      </c>
      <c r="C453">
        <v>0.10273699999999999</v>
      </c>
      <c r="D453">
        <v>0.12416099999999999</v>
      </c>
      <c r="E453">
        <v>6.0824000000000003E-2</v>
      </c>
      <c r="F453">
        <v>3.0875E-2</v>
      </c>
      <c r="G453">
        <v>8.1633999999999998E-2</v>
      </c>
      <c r="H453">
        <v>2.8146000000000001E-2</v>
      </c>
      <c r="I453">
        <v>3.1571000000000002E-2</v>
      </c>
      <c r="J453">
        <v>1.9746E-2</v>
      </c>
      <c r="K453">
        <v>3.0734000000000001E-2</v>
      </c>
      <c r="L453">
        <v>0.118892</v>
      </c>
      <c r="M453">
        <v>0.23511099999999999</v>
      </c>
      <c r="N453">
        <v>0.3352</v>
      </c>
      <c r="O453">
        <v>0.40531499999999998</v>
      </c>
      <c r="P453">
        <v>0.46068599999999998</v>
      </c>
      <c r="Q453">
        <v>0.52888100000000005</v>
      </c>
      <c r="R453">
        <v>0.51493999999999995</v>
      </c>
      <c r="S453">
        <v>0.48716399999999999</v>
      </c>
      <c r="T453">
        <v>0.50035300000000005</v>
      </c>
      <c r="U453">
        <v>0.53278599999999998</v>
      </c>
      <c r="V453">
        <v>0.57696800000000004</v>
      </c>
      <c r="W453">
        <v>0.47921999999999998</v>
      </c>
      <c r="X453">
        <v>0.48551800000000001</v>
      </c>
      <c r="Y453">
        <v>0.39296199999999998</v>
      </c>
    </row>
    <row r="454" spans="1:25" x14ac:dyDescent="0.25">
      <c r="A454">
        <v>8.6791999999999994E-2</v>
      </c>
      <c r="B454">
        <v>5.5909E-2</v>
      </c>
      <c r="C454">
        <v>4.0876000000000003E-2</v>
      </c>
      <c r="D454">
        <v>5.1235000000000003E-2</v>
      </c>
      <c r="E454">
        <v>2.1845E-2</v>
      </c>
      <c r="F454">
        <v>7.1780000000000004E-3</v>
      </c>
      <c r="G454">
        <v>6.1858999999999997E-2</v>
      </c>
      <c r="H454">
        <v>1.1805E-2</v>
      </c>
      <c r="I454">
        <v>2.5021000000000002E-2</v>
      </c>
      <c r="J454">
        <v>3.1490999999999998E-2</v>
      </c>
      <c r="K454">
        <v>3.6377E-2</v>
      </c>
      <c r="L454">
        <v>0.12858900000000001</v>
      </c>
      <c r="M454">
        <v>0.24221400000000001</v>
      </c>
      <c r="N454">
        <v>0.353746</v>
      </c>
      <c r="O454">
        <v>0.44391900000000001</v>
      </c>
      <c r="P454">
        <v>0.49457400000000001</v>
      </c>
      <c r="Q454">
        <v>0.56611199999999995</v>
      </c>
      <c r="R454">
        <v>0.565052</v>
      </c>
      <c r="S454">
        <v>0.55040699999999998</v>
      </c>
      <c r="T454">
        <v>0.52973300000000001</v>
      </c>
      <c r="U454">
        <v>0.55349400000000004</v>
      </c>
      <c r="V454">
        <v>0.60235000000000005</v>
      </c>
      <c r="W454">
        <v>0.50699799999999995</v>
      </c>
      <c r="X454">
        <v>0.51596799999999998</v>
      </c>
      <c r="Y454">
        <v>0.45072400000000001</v>
      </c>
    </row>
    <row r="455" spans="1:25" x14ac:dyDescent="0.25">
      <c r="A455">
        <v>7.0430000000000006E-2</v>
      </c>
      <c r="B455">
        <v>2.1975999999999999E-2</v>
      </c>
      <c r="C455">
        <v>5.4407999999999998E-2</v>
      </c>
      <c r="D455">
        <v>3.8081999999999998E-2</v>
      </c>
      <c r="E455">
        <v>8.5179999999999995E-3</v>
      </c>
      <c r="F455">
        <v>1.067E-3</v>
      </c>
      <c r="G455">
        <v>3.1363000000000002E-2</v>
      </c>
      <c r="H455">
        <v>7.3839999999999999E-3</v>
      </c>
      <c r="I455">
        <v>2.5989000000000002E-2</v>
      </c>
      <c r="J455">
        <v>2.6754E-2</v>
      </c>
      <c r="K455">
        <v>4.3416999999999997E-2</v>
      </c>
      <c r="L455">
        <v>9.6523999999999999E-2</v>
      </c>
      <c r="M455">
        <v>0.213203</v>
      </c>
      <c r="N455">
        <v>0.30569600000000002</v>
      </c>
      <c r="O455">
        <v>0.35929800000000001</v>
      </c>
      <c r="P455">
        <v>0.36794399999999999</v>
      </c>
      <c r="Q455">
        <v>0.48527500000000001</v>
      </c>
      <c r="R455">
        <v>0.52300100000000005</v>
      </c>
      <c r="S455">
        <v>0.48976599999999998</v>
      </c>
      <c r="T455">
        <v>0.39474999999999999</v>
      </c>
      <c r="U455">
        <v>0.48666399999999999</v>
      </c>
      <c r="V455">
        <v>0.57607399999999997</v>
      </c>
      <c r="W455">
        <v>0.42493900000000001</v>
      </c>
      <c r="X455">
        <v>0.313498</v>
      </c>
      <c r="Y455">
        <v>0.343802</v>
      </c>
    </row>
    <row r="456" spans="1:25" x14ac:dyDescent="0.25">
      <c r="A456">
        <v>8.0490000000000006E-2</v>
      </c>
      <c r="B456">
        <v>3.8292E-2</v>
      </c>
      <c r="C456">
        <v>0.110974</v>
      </c>
      <c r="D456">
        <v>0.123095</v>
      </c>
      <c r="E456">
        <v>5.3287000000000001E-2</v>
      </c>
      <c r="F456">
        <v>3.1720999999999999E-2</v>
      </c>
      <c r="G456">
        <v>6.0205000000000002E-2</v>
      </c>
      <c r="H456">
        <v>2.7247E-2</v>
      </c>
      <c r="I456">
        <v>3.5846000000000003E-2</v>
      </c>
      <c r="J456">
        <v>1.6649000000000001E-2</v>
      </c>
      <c r="K456">
        <v>3.628E-2</v>
      </c>
      <c r="L456">
        <v>9.9593000000000001E-2</v>
      </c>
      <c r="M456">
        <v>0.221164</v>
      </c>
      <c r="N456">
        <v>0.31678299999999998</v>
      </c>
      <c r="O456">
        <v>0.36630600000000002</v>
      </c>
      <c r="P456">
        <v>0.38499100000000003</v>
      </c>
      <c r="Q456">
        <v>0.50281600000000004</v>
      </c>
      <c r="R456">
        <v>0.51430799999999999</v>
      </c>
      <c r="S456">
        <v>0.47065200000000001</v>
      </c>
      <c r="T456">
        <v>0.43116900000000002</v>
      </c>
      <c r="U456">
        <v>0.52097000000000004</v>
      </c>
      <c r="V456">
        <v>0.59520899999999999</v>
      </c>
      <c r="W456">
        <v>0.44573800000000002</v>
      </c>
      <c r="X456">
        <v>0.34700500000000001</v>
      </c>
      <c r="Y456">
        <v>0.33621800000000002</v>
      </c>
    </row>
    <row r="457" spans="1:25" x14ac:dyDescent="0.25">
      <c r="A457">
        <v>8.0903000000000003E-2</v>
      </c>
      <c r="B457">
        <v>6.0533999999999998E-2</v>
      </c>
      <c r="C457">
        <v>7.7840000000000006E-2</v>
      </c>
      <c r="D457">
        <v>0.107086</v>
      </c>
      <c r="E457">
        <v>7.2603000000000001E-2</v>
      </c>
      <c r="F457">
        <v>3.3160000000000002E-2</v>
      </c>
      <c r="G457">
        <v>4.6751000000000001E-2</v>
      </c>
      <c r="H457">
        <v>2.7640999999999999E-2</v>
      </c>
      <c r="I457">
        <v>9.3650000000000001E-3</v>
      </c>
      <c r="J457">
        <v>2.8617E-2</v>
      </c>
      <c r="K457">
        <v>1.6455000000000001E-2</v>
      </c>
      <c r="L457">
        <v>9.1197E-2</v>
      </c>
      <c r="M457">
        <v>0.18532399999999999</v>
      </c>
      <c r="N457">
        <v>0.25529099999999999</v>
      </c>
      <c r="O457">
        <v>0.37541799999999997</v>
      </c>
      <c r="P457">
        <v>0.43321399999999999</v>
      </c>
      <c r="Q457">
        <v>0.42759900000000001</v>
      </c>
      <c r="R457">
        <v>0.44018699999999999</v>
      </c>
      <c r="S457">
        <v>0.49987900000000002</v>
      </c>
      <c r="T457">
        <v>0.45338000000000001</v>
      </c>
      <c r="U457">
        <v>0.44729200000000002</v>
      </c>
      <c r="V457">
        <v>0.50993599999999994</v>
      </c>
      <c r="W457">
        <v>0.49883</v>
      </c>
      <c r="X457">
        <v>0.44704500000000003</v>
      </c>
      <c r="Y457">
        <v>0.310859</v>
      </c>
    </row>
    <row r="458" spans="1:25" x14ac:dyDescent="0.25">
      <c r="A458">
        <v>7.3938000000000004E-2</v>
      </c>
      <c r="B458">
        <v>5.0587E-2</v>
      </c>
      <c r="C458">
        <v>1.8342000000000001E-2</v>
      </c>
      <c r="D458">
        <v>3.9324999999999999E-2</v>
      </c>
      <c r="E458">
        <v>3.5985999999999997E-2</v>
      </c>
      <c r="F458">
        <v>3.8809999999999999E-3</v>
      </c>
      <c r="G458">
        <v>3.3957000000000001E-2</v>
      </c>
      <c r="H458">
        <v>1.5162999999999999E-2</v>
      </c>
      <c r="I458">
        <v>6.3969999999999999E-3</v>
      </c>
      <c r="J458">
        <v>3.3176999999999998E-2</v>
      </c>
      <c r="K458">
        <v>1.4165000000000001E-2</v>
      </c>
      <c r="L458">
        <v>9.0258000000000005E-2</v>
      </c>
      <c r="M458">
        <v>0.17813200000000001</v>
      </c>
      <c r="N458">
        <v>0.25128600000000001</v>
      </c>
      <c r="O458">
        <v>0.38760499999999998</v>
      </c>
      <c r="P458">
        <v>0.437247</v>
      </c>
      <c r="Q458">
        <v>0.442857</v>
      </c>
      <c r="R458">
        <v>0.46906999999999999</v>
      </c>
      <c r="S458">
        <v>0.53795700000000002</v>
      </c>
      <c r="T458">
        <v>0.47226299999999999</v>
      </c>
      <c r="U458">
        <v>0.46186700000000003</v>
      </c>
      <c r="V458">
        <v>0.52706500000000001</v>
      </c>
      <c r="W458">
        <v>0.51232800000000001</v>
      </c>
      <c r="X458">
        <v>0.45391500000000001</v>
      </c>
      <c r="Y458">
        <v>0.33571699999999999</v>
      </c>
    </row>
    <row r="459" spans="1:25" x14ac:dyDescent="0.25">
      <c r="A459">
        <v>7.2574E-2</v>
      </c>
      <c r="B459">
        <v>4.3048000000000003E-2</v>
      </c>
      <c r="C459">
        <v>2.7585999999999999E-2</v>
      </c>
      <c r="D459">
        <v>2.4095999999999999E-2</v>
      </c>
      <c r="E459">
        <v>5.4130000000000003E-3</v>
      </c>
      <c r="F459">
        <v>1.5514E-2</v>
      </c>
      <c r="G459">
        <v>6.2995999999999996E-2</v>
      </c>
      <c r="H459">
        <v>8.77E-3</v>
      </c>
      <c r="I459">
        <v>2.8254999999999999E-2</v>
      </c>
      <c r="J459">
        <v>2.6984999999999999E-2</v>
      </c>
      <c r="K459">
        <v>3.3423000000000001E-2</v>
      </c>
      <c r="L459">
        <v>0.11002099999999999</v>
      </c>
      <c r="M459">
        <v>0.217025</v>
      </c>
      <c r="N459">
        <v>0.32205899999999998</v>
      </c>
      <c r="O459">
        <v>0.41014499999999998</v>
      </c>
      <c r="P459">
        <v>0.462646</v>
      </c>
      <c r="Q459">
        <v>0.55092799999999997</v>
      </c>
      <c r="R459">
        <v>0.55331600000000003</v>
      </c>
      <c r="S459">
        <v>0.53354500000000005</v>
      </c>
      <c r="T459">
        <v>0.51071900000000003</v>
      </c>
      <c r="U459">
        <v>0.549257</v>
      </c>
      <c r="V459">
        <v>0.59912200000000004</v>
      </c>
      <c r="W459">
        <v>0.49132399999999998</v>
      </c>
      <c r="X459">
        <v>0.48105700000000001</v>
      </c>
      <c r="Y459">
        <v>0.437056</v>
      </c>
    </row>
    <row r="460" spans="1:25" x14ac:dyDescent="0.25">
      <c r="A460">
        <v>9.2868000000000006E-2</v>
      </c>
      <c r="B460">
        <v>6.6236000000000003E-2</v>
      </c>
      <c r="C460">
        <v>0.101294</v>
      </c>
      <c r="D460">
        <v>0.12320299999999999</v>
      </c>
      <c r="E460">
        <v>5.5927999999999999E-2</v>
      </c>
      <c r="F460">
        <v>2.7559E-2</v>
      </c>
      <c r="G460">
        <v>8.0147999999999997E-2</v>
      </c>
      <c r="H460">
        <v>2.3902E-2</v>
      </c>
      <c r="I460">
        <v>3.4604999999999997E-2</v>
      </c>
      <c r="J460">
        <v>2.1482000000000001E-2</v>
      </c>
      <c r="K460">
        <v>3.3893E-2</v>
      </c>
      <c r="L460">
        <v>0.113619</v>
      </c>
      <c r="M460">
        <v>0.22781299999999999</v>
      </c>
      <c r="N460">
        <v>0.33922200000000002</v>
      </c>
      <c r="O460">
        <v>0.41289399999999998</v>
      </c>
      <c r="P460">
        <v>0.478877</v>
      </c>
      <c r="Q460">
        <v>0.55719600000000002</v>
      </c>
      <c r="R460">
        <v>0.54169400000000001</v>
      </c>
      <c r="S460">
        <v>0.51166599999999995</v>
      </c>
      <c r="T460">
        <v>0.52385099999999996</v>
      </c>
      <c r="U460">
        <v>0.56654000000000004</v>
      </c>
      <c r="V460">
        <v>0.60951900000000003</v>
      </c>
      <c r="W460">
        <v>0.50112800000000002</v>
      </c>
      <c r="X460">
        <v>0.512992</v>
      </c>
      <c r="Y460">
        <v>0.44229800000000002</v>
      </c>
    </row>
    <row r="461" spans="1:25" x14ac:dyDescent="0.25">
      <c r="A461">
        <v>0.11788700000000001</v>
      </c>
      <c r="B461">
        <v>6.3061000000000006E-2</v>
      </c>
      <c r="C461">
        <v>6.5457000000000001E-2</v>
      </c>
      <c r="D461">
        <v>6.2112000000000001E-2</v>
      </c>
      <c r="E461">
        <v>2.6665999999999999E-2</v>
      </c>
      <c r="F461">
        <v>1.034E-2</v>
      </c>
      <c r="G461">
        <v>5.2047000000000003E-2</v>
      </c>
      <c r="H461">
        <v>1.9387999999999999E-2</v>
      </c>
      <c r="I461">
        <v>3.5686000000000002E-2</v>
      </c>
      <c r="J461">
        <v>1.8814999999999998E-2</v>
      </c>
      <c r="K461">
        <v>2.9288999999999999E-2</v>
      </c>
      <c r="L461">
        <v>7.9368999999999995E-2</v>
      </c>
      <c r="M461">
        <v>0.17812700000000001</v>
      </c>
      <c r="N461">
        <v>0.27866000000000002</v>
      </c>
      <c r="O461">
        <v>0.34690199999999999</v>
      </c>
      <c r="P461">
        <v>0.38511200000000001</v>
      </c>
      <c r="Q461">
        <v>0.49432700000000002</v>
      </c>
      <c r="R461">
        <v>0.49887399999999998</v>
      </c>
      <c r="S461">
        <v>0.46978900000000001</v>
      </c>
      <c r="T461">
        <v>0.42569400000000002</v>
      </c>
      <c r="U461">
        <v>0.49419099999999999</v>
      </c>
      <c r="V461">
        <v>0.55213100000000004</v>
      </c>
      <c r="W461">
        <v>0.43297799999999997</v>
      </c>
      <c r="X461">
        <v>0.36991499999999999</v>
      </c>
      <c r="Y461">
        <v>0.36032599999999998</v>
      </c>
    </row>
    <row r="462" spans="1:25" x14ac:dyDescent="0.25">
      <c r="A462">
        <v>7.8200000000000006E-3</v>
      </c>
      <c r="B462">
        <v>2.7743E-2</v>
      </c>
      <c r="C462">
        <v>2.0812000000000001E-2</v>
      </c>
      <c r="D462">
        <v>5.0497E-2</v>
      </c>
      <c r="E462">
        <v>3.9004999999999998E-2</v>
      </c>
      <c r="F462">
        <v>4.5924E-2</v>
      </c>
      <c r="G462">
        <v>4.7309999999999998E-2</v>
      </c>
      <c r="H462">
        <v>4.2420000000000001E-3</v>
      </c>
      <c r="I462">
        <v>3.1271E-2</v>
      </c>
      <c r="J462">
        <v>2.2117999999999999E-2</v>
      </c>
      <c r="K462">
        <v>2.6218999999999999E-2</v>
      </c>
      <c r="L462">
        <v>8.8159000000000001E-2</v>
      </c>
      <c r="M462">
        <v>0.18128</v>
      </c>
      <c r="N462">
        <v>0.247919</v>
      </c>
      <c r="O462">
        <v>0.32184600000000002</v>
      </c>
      <c r="P462">
        <v>0.33558700000000002</v>
      </c>
      <c r="Q462">
        <v>0.46194099999999999</v>
      </c>
      <c r="R462">
        <v>0.48499900000000001</v>
      </c>
      <c r="S462">
        <v>0.45757399999999998</v>
      </c>
      <c r="T462">
        <v>0.41974899999999998</v>
      </c>
      <c r="U462">
        <v>0.50046299999999999</v>
      </c>
      <c r="V462">
        <v>0.54876499999999995</v>
      </c>
      <c r="W462">
        <v>0.4</v>
      </c>
      <c r="X462">
        <v>0.312863</v>
      </c>
      <c r="Y462">
        <v>0.33929799999999999</v>
      </c>
    </row>
    <row r="463" spans="1:25" x14ac:dyDescent="0.25">
      <c r="A463">
        <v>5.9254000000000001E-2</v>
      </c>
      <c r="B463">
        <v>1.8551999999999999E-2</v>
      </c>
      <c r="C463">
        <v>2.0652E-2</v>
      </c>
      <c r="D463">
        <v>6.672E-3</v>
      </c>
      <c r="E463">
        <v>6.3730000000000002E-3</v>
      </c>
      <c r="F463">
        <v>1.1612000000000001E-2</v>
      </c>
      <c r="G463">
        <v>1.3245E-2</v>
      </c>
      <c r="H463">
        <v>1.3625999999999999E-2</v>
      </c>
      <c r="I463">
        <v>3.1560999999999999E-2</v>
      </c>
      <c r="J463">
        <v>1.5183E-2</v>
      </c>
      <c r="K463">
        <v>1.3493E-2</v>
      </c>
      <c r="L463">
        <v>3.8211000000000002E-2</v>
      </c>
      <c r="M463">
        <v>0.10927199999999999</v>
      </c>
      <c r="N463">
        <v>0.16727900000000001</v>
      </c>
      <c r="O463">
        <v>0.20535100000000001</v>
      </c>
      <c r="P463">
        <v>0.195879</v>
      </c>
      <c r="Q463">
        <v>0.32526100000000002</v>
      </c>
      <c r="R463">
        <v>0.39703500000000003</v>
      </c>
      <c r="S463">
        <v>0.35893700000000001</v>
      </c>
      <c r="T463">
        <v>0.27161400000000002</v>
      </c>
      <c r="U463">
        <v>0.36971799999999999</v>
      </c>
      <c r="V463">
        <v>0.44642300000000001</v>
      </c>
      <c r="W463">
        <v>0.26870300000000003</v>
      </c>
      <c r="X463">
        <v>0.119972</v>
      </c>
      <c r="Y463">
        <v>0.155275</v>
      </c>
    </row>
    <row r="464" spans="1:25" x14ac:dyDescent="0.25">
      <c r="A464">
        <v>0.10281</v>
      </c>
      <c r="B464">
        <v>3.2828000000000003E-2</v>
      </c>
      <c r="C464">
        <v>6.0167999999999999E-2</v>
      </c>
      <c r="D464">
        <v>5.1396999999999998E-2</v>
      </c>
      <c r="E464">
        <v>2.273E-2</v>
      </c>
      <c r="F464">
        <v>1.1164E-2</v>
      </c>
      <c r="G464">
        <v>8.3079999999999994E-3</v>
      </c>
      <c r="H464">
        <v>1.3558000000000001E-2</v>
      </c>
      <c r="I464">
        <v>2.5652000000000001E-2</v>
      </c>
      <c r="J464">
        <v>2.2523000000000001E-2</v>
      </c>
      <c r="K464">
        <v>2.9024000000000001E-2</v>
      </c>
      <c r="L464">
        <v>4.7872999999999999E-2</v>
      </c>
      <c r="M464">
        <v>0.13850299999999999</v>
      </c>
      <c r="N464">
        <v>0.22045999999999999</v>
      </c>
      <c r="O464">
        <v>0.263484</v>
      </c>
      <c r="P464">
        <v>0.25574400000000003</v>
      </c>
      <c r="Q464">
        <v>0.37482300000000002</v>
      </c>
      <c r="R464">
        <v>0.48166999999999999</v>
      </c>
      <c r="S464">
        <v>0.434276</v>
      </c>
      <c r="T464">
        <v>0.31096800000000002</v>
      </c>
      <c r="U464">
        <v>0.43092399999999997</v>
      </c>
      <c r="V464">
        <v>0.56369499999999995</v>
      </c>
      <c r="W464">
        <v>0.36890800000000001</v>
      </c>
      <c r="X464">
        <v>0.17174200000000001</v>
      </c>
      <c r="Y464">
        <v>0.217779</v>
      </c>
    </row>
    <row r="465" spans="1:25" x14ac:dyDescent="0.25">
      <c r="A465">
        <v>9.0191999999999994E-2</v>
      </c>
      <c r="B465">
        <v>7.0518999999999998E-2</v>
      </c>
      <c r="C465">
        <v>8.9004E-2</v>
      </c>
      <c r="D465">
        <v>0.112998</v>
      </c>
      <c r="E465">
        <v>5.8304000000000002E-2</v>
      </c>
      <c r="F465">
        <v>2.7848999999999999E-2</v>
      </c>
      <c r="G465">
        <v>6.9315000000000002E-2</v>
      </c>
      <c r="H465">
        <v>3.0006000000000001E-2</v>
      </c>
      <c r="I465">
        <v>2.9052999999999999E-2</v>
      </c>
      <c r="J465">
        <v>2.0584999999999999E-2</v>
      </c>
      <c r="K465">
        <v>2.9236999999999999E-2</v>
      </c>
      <c r="L465">
        <v>0.115941</v>
      </c>
      <c r="M465">
        <v>0.22335199999999999</v>
      </c>
      <c r="N465">
        <v>0.32101499999999999</v>
      </c>
      <c r="O465">
        <v>0.38881100000000002</v>
      </c>
      <c r="P465">
        <v>0.43992500000000001</v>
      </c>
      <c r="Q465">
        <v>0.48555100000000001</v>
      </c>
      <c r="R465">
        <v>0.47333900000000001</v>
      </c>
      <c r="S465">
        <v>0.458756</v>
      </c>
      <c r="T465">
        <v>0.46834100000000001</v>
      </c>
      <c r="U465">
        <v>0.48810700000000001</v>
      </c>
      <c r="V465">
        <v>0.53011900000000001</v>
      </c>
      <c r="W465">
        <v>0.45169599999999999</v>
      </c>
      <c r="X465">
        <v>0.462059</v>
      </c>
      <c r="Y465">
        <v>0.370305</v>
      </c>
    </row>
    <row r="466" spans="1:25" x14ac:dyDescent="0.25">
      <c r="A466">
        <v>7.8323000000000004E-2</v>
      </c>
      <c r="B466">
        <v>5.6430000000000001E-2</v>
      </c>
      <c r="C466">
        <v>2.3227000000000001E-2</v>
      </c>
      <c r="D466">
        <v>3.8693999999999999E-2</v>
      </c>
      <c r="E466">
        <v>2.2367999999999999E-2</v>
      </c>
      <c r="F466">
        <v>7.8770000000000003E-3</v>
      </c>
      <c r="G466">
        <v>5.8486000000000003E-2</v>
      </c>
      <c r="H466">
        <v>1.5022000000000001E-2</v>
      </c>
      <c r="I466">
        <v>2.1572000000000001E-2</v>
      </c>
      <c r="J466">
        <v>2.8500000000000001E-2</v>
      </c>
      <c r="K466">
        <v>2.3814999999999999E-2</v>
      </c>
      <c r="L466">
        <v>0.113894</v>
      </c>
      <c r="M466">
        <v>0.21637700000000001</v>
      </c>
      <c r="N466">
        <v>0.31849699999999997</v>
      </c>
      <c r="O466">
        <v>0.421759</v>
      </c>
      <c r="P466">
        <v>0.46903299999999998</v>
      </c>
      <c r="Q466">
        <v>0.51907400000000004</v>
      </c>
      <c r="R466">
        <v>0.52934099999999995</v>
      </c>
      <c r="S466">
        <v>0.53024300000000002</v>
      </c>
      <c r="T466">
        <v>0.50491699999999995</v>
      </c>
      <c r="U466">
        <v>0.51031700000000002</v>
      </c>
      <c r="V466">
        <v>0.56521600000000005</v>
      </c>
      <c r="W466">
        <v>0.49311700000000003</v>
      </c>
      <c r="X466">
        <v>0.48807099999999998</v>
      </c>
      <c r="Y466">
        <v>0.39800000000000002</v>
      </c>
    </row>
    <row r="467" spans="1:25" x14ac:dyDescent="0.25">
      <c r="A467">
        <v>6.5525E-2</v>
      </c>
      <c r="B467">
        <v>2.5638999999999999E-2</v>
      </c>
      <c r="C467">
        <v>2.9744E-2</v>
      </c>
      <c r="D467">
        <v>1.4470999999999999E-2</v>
      </c>
      <c r="E467">
        <v>6.4089999999999998E-3</v>
      </c>
      <c r="F467">
        <v>1.5796999999999999E-2</v>
      </c>
      <c r="G467">
        <v>4.8902000000000001E-2</v>
      </c>
      <c r="H467">
        <v>1.0798E-2</v>
      </c>
      <c r="I467">
        <v>3.2332E-2</v>
      </c>
      <c r="J467">
        <v>2.4541E-2</v>
      </c>
      <c r="K467">
        <v>3.5586E-2</v>
      </c>
      <c r="L467">
        <v>0.10614700000000001</v>
      </c>
      <c r="M467">
        <v>0.22040199999999999</v>
      </c>
      <c r="N467">
        <v>0.317801</v>
      </c>
      <c r="O467">
        <v>0.38888699999999998</v>
      </c>
      <c r="P467">
        <v>0.40734100000000001</v>
      </c>
      <c r="Q467">
        <v>0.52797799999999995</v>
      </c>
      <c r="R467">
        <v>0.54500199999999999</v>
      </c>
      <c r="S467">
        <v>0.51141499999999995</v>
      </c>
      <c r="T467">
        <v>0.45375700000000002</v>
      </c>
      <c r="U467">
        <v>0.52730699999999997</v>
      </c>
      <c r="V467">
        <v>0.58727300000000004</v>
      </c>
      <c r="W467">
        <v>0.450872</v>
      </c>
      <c r="X467">
        <v>0.37592799999999998</v>
      </c>
      <c r="Y467">
        <v>0.37822699999999998</v>
      </c>
    </row>
    <row r="468" spans="1:25" x14ac:dyDescent="0.25">
      <c r="A468">
        <v>0.104315</v>
      </c>
      <c r="B468">
        <v>6.5474000000000004E-2</v>
      </c>
      <c r="C468">
        <v>0.10603700000000001</v>
      </c>
      <c r="D468">
        <v>0.11504200000000001</v>
      </c>
      <c r="E468">
        <v>5.1304000000000002E-2</v>
      </c>
      <c r="F468">
        <v>3.0588000000000001E-2</v>
      </c>
      <c r="G468">
        <v>6.3564999999999997E-2</v>
      </c>
      <c r="H468">
        <v>2.9655000000000001E-2</v>
      </c>
      <c r="I468">
        <v>3.8338999999999998E-2</v>
      </c>
      <c r="J468">
        <v>1.4619999999999999E-2</v>
      </c>
      <c r="K468">
        <v>3.3493000000000002E-2</v>
      </c>
      <c r="L468">
        <v>9.8281999999999994E-2</v>
      </c>
      <c r="M468">
        <v>0.212676</v>
      </c>
      <c r="N468">
        <v>0.31248799999999999</v>
      </c>
      <c r="O468">
        <v>0.36460399999999998</v>
      </c>
      <c r="P468">
        <v>0.39366200000000001</v>
      </c>
      <c r="Q468">
        <v>0.49517299999999997</v>
      </c>
      <c r="R468">
        <v>0.48696299999999998</v>
      </c>
      <c r="S468">
        <v>0.450405</v>
      </c>
      <c r="T468">
        <v>0.43313000000000001</v>
      </c>
      <c r="U468">
        <v>0.50443300000000002</v>
      </c>
      <c r="V468">
        <v>0.55955900000000003</v>
      </c>
      <c r="W468">
        <v>0.43436599999999997</v>
      </c>
      <c r="X468">
        <v>0.376106</v>
      </c>
      <c r="Y468">
        <v>0.35253200000000001</v>
      </c>
    </row>
    <row r="469" spans="1:25" x14ac:dyDescent="0.25">
      <c r="A469">
        <v>0.10087599999999999</v>
      </c>
      <c r="B469">
        <v>5.7950000000000002E-2</v>
      </c>
      <c r="C469">
        <v>0.111164</v>
      </c>
      <c r="D469">
        <v>0.116866</v>
      </c>
      <c r="E469">
        <v>5.5133000000000001E-2</v>
      </c>
      <c r="F469">
        <v>3.3452000000000003E-2</v>
      </c>
      <c r="G469">
        <v>6.3836000000000004E-2</v>
      </c>
      <c r="H469">
        <v>2.8908E-2</v>
      </c>
      <c r="I469">
        <v>4.0057000000000002E-2</v>
      </c>
      <c r="J469">
        <v>1.3158E-2</v>
      </c>
      <c r="K469">
        <v>2.7139E-2</v>
      </c>
      <c r="L469">
        <v>7.8535999999999995E-2</v>
      </c>
      <c r="M469">
        <v>0.182555</v>
      </c>
      <c r="N469">
        <v>0.28350399999999998</v>
      </c>
      <c r="O469">
        <v>0.34566799999999998</v>
      </c>
      <c r="P469">
        <v>0.38422400000000001</v>
      </c>
      <c r="Q469">
        <v>0.49801299999999998</v>
      </c>
      <c r="R469">
        <v>0.502301</v>
      </c>
      <c r="S469">
        <v>0.46395999999999998</v>
      </c>
      <c r="T469">
        <v>0.43254500000000001</v>
      </c>
      <c r="U469">
        <v>0.51597700000000002</v>
      </c>
      <c r="V469">
        <v>0.58503700000000003</v>
      </c>
      <c r="W469">
        <v>0.44761499999999999</v>
      </c>
      <c r="X469">
        <v>0.37460399999999999</v>
      </c>
      <c r="Y469">
        <v>0.36423100000000003</v>
      </c>
    </row>
    <row r="470" spans="1:25" x14ac:dyDescent="0.25">
      <c r="A470">
        <v>8.2849000000000006E-2</v>
      </c>
      <c r="B470">
        <v>4.2644000000000001E-2</v>
      </c>
      <c r="C470">
        <v>5.3185999999999997E-2</v>
      </c>
      <c r="D470">
        <v>4.2283000000000001E-2</v>
      </c>
      <c r="E470">
        <v>1.3932E-2</v>
      </c>
      <c r="F470">
        <v>8.2700000000000004E-4</v>
      </c>
      <c r="G470">
        <v>5.5603E-2</v>
      </c>
      <c r="H470">
        <v>1.4619E-2</v>
      </c>
      <c r="I470">
        <v>3.3410000000000002E-2</v>
      </c>
      <c r="J470">
        <v>2.1919999999999999E-2</v>
      </c>
      <c r="K470">
        <v>3.4277000000000002E-2</v>
      </c>
      <c r="L470">
        <v>9.2893000000000003E-2</v>
      </c>
      <c r="M470">
        <v>0.200958</v>
      </c>
      <c r="N470">
        <v>0.30365500000000001</v>
      </c>
      <c r="O470">
        <v>0.37634899999999999</v>
      </c>
      <c r="P470">
        <v>0.408244</v>
      </c>
      <c r="Q470">
        <v>0.52531899999999998</v>
      </c>
      <c r="R470">
        <v>0.53574600000000006</v>
      </c>
      <c r="S470">
        <v>0.503085</v>
      </c>
      <c r="T470">
        <v>0.45287899999999998</v>
      </c>
      <c r="U470">
        <v>0.52680099999999996</v>
      </c>
      <c r="V470">
        <v>0.58812799999999998</v>
      </c>
      <c r="W470">
        <v>0.459758</v>
      </c>
      <c r="X470">
        <v>0.397839</v>
      </c>
      <c r="Y470">
        <v>0.39357399999999998</v>
      </c>
    </row>
    <row r="471" spans="1:25" x14ac:dyDescent="0.25">
      <c r="A471">
        <v>9.2616000000000004E-2</v>
      </c>
      <c r="B471">
        <v>3.0383E-2</v>
      </c>
      <c r="C471">
        <v>5.3179999999999998E-2</v>
      </c>
      <c r="D471">
        <v>3.8804999999999999E-2</v>
      </c>
      <c r="E471">
        <v>1.7173999999999998E-2</v>
      </c>
      <c r="F471">
        <v>5.3109999999999997E-3</v>
      </c>
      <c r="G471">
        <v>2.434E-3</v>
      </c>
      <c r="H471">
        <v>1.3955E-2</v>
      </c>
      <c r="I471">
        <v>2.8358000000000001E-2</v>
      </c>
      <c r="J471">
        <v>1.9685999999999999E-2</v>
      </c>
      <c r="K471">
        <v>2.256E-2</v>
      </c>
      <c r="L471">
        <v>4.1671E-2</v>
      </c>
      <c r="M471">
        <v>0.12643199999999999</v>
      </c>
      <c r="N471">
        <v>0.20505000000000001</v>
      </c>
      <c r="O471">
        <v>0.24693699999999999</v>
      </c>
      <c r="P471">
        <v>0.236627</v>
      </c>
      <c r="Q471">
        <v>0.36369499999999999</v>
      </c>
      <c r="R471">
        <v>0.47598499999999999</v>
      </c>
      <c r="S471">
        <v>0.42775800000000003</v>
      </c>
      <c r="T471">
        <v>0.29747499999999999</v>
      </c>
      <c r="U471">
        <v>0.41437400000000002</v>
      </c>
      <c r="V471">
        <v>0.54328100000000001</v>
      </c>
      <c r="W471">
        <v>0.341949</v>
      </c>
      <c r="X471">
        <v>0.15160899999999999</v>
      </c>
      <c r="Y471">
        <v>0.19455900000000001</v>
      </c>
    </row>
    <row r="472" spans="1:25" x14ac:dyDescent="0.25">
      <c r="A472">
        <v>8.8969000000000006E-2</v>
      </c>
      <c r="B472">
        <v>3.7243999999999999E-2</v>
      </c>
      <c r="C472">
        <v>0.10109700000000001</v>
      </c>
      <c r="D472">
        <v>0.10571800000000001</v>
      </c>
      <c r="E472">
        <v>5.6212999999999999E-2</v>
      </c>
      <c r="F472">
        <v>3.3084000000000002E-2</v>
      </c>
      <c r="G472">
        <v>4.9280000000000001E-3</v>
      </c>
      <c r="H472">
        <v>2.8469999999999999E-2</v>
      </c>
      <c r="I472">
        <v>2.9176000000000001E-2</v>
      </c>
      <c r="J472">
        <v>1.7798999999999999E-2</v>
      </c>
      <c r="K472">
        <v>2.5514999999999999E-2</v>
      </c>
      <c r="L472">
        <v>4.6705000000000003E-2</v>
      </c>
      <c r="M472">
        <v>0.14177699999999999</v>
      </c>
      <c r="N472">
        <v>0.228353</v>
      </c>
      <c r="O472">
        <v>0.27179700000000001</v>
      </c>
      <c r="P472">
        <v>0.26654</v>
      </c>
      <c r="Q472">
        <v>0.395177</v>
      </c>
      <c r="R472">
        <v>0.50829199999999997</v>
      </c>
      <c r="S472">
        <v>0.44985399999999998</v>
      </c>
      <c r="T472">
        <v>0.32081999999999999</v>
      </c>
      <c r="U472">
        <v>0.44669700000000001</v>
      </c>
      <c r="V472">
        <v>0.58882599999999996</v>
      </c>
      <c r="W472">
        <v>0.37537900000000002</v>
      </c>
      <c r="X472">
        <v>0.171957</v>
      </c>
      <c r="Y472">
        <v>0.21251600000000001</v>
      </c>
    </row>
    <row r="473" spans="1:25" x14ac:dyDescent="0.25">
      <c r="A473">
        <v>9.9170999999999995E-2</v>
      </c>
      <c r="B473">
        <v>7.4187000000000003E-2</v>
      </c>
      <c r="C473">
        <v>5.9452999999999999E-2</v>
      </c>
      <c r="D473">
        <v>6.8703E-2</v>
      </c>
      <c r="E473">
        <v>3.4555000000000002E-2</v>
      </c>
      <c r="F473">
        <v>6.0089999999999996E-3</v>
      </c>
      <c r="G473">
        <v>6.9279999999999994E-2</v>
      </c>
      <c r="H473">
        <v>1.8232999999999999E-2</v>
      </c>
      <c r="I473">
        <v>2.9224E-2</v>
      </c>
      <c r="J473">
        <v>2.4926E-2</v>
      </c>
      <c r="K473">
        <v>2.6911000000000001E-2</v>
      </c>
      <c r="L473">
        <v>0.100561</v>
      </c>
      <c r="M473">
        <v>0.20089000000000001</v>
      </c>
      <c r="N473">
        <v>0.310363</v>
      </c>
      <c r="O473">
        <v>0.40265400000000001</v>
      </c>
      <c r="P473">
        <v>0.46873399999999998</v>
      </c>
      <c r="Q473">
        <v>0.53703999999999996</v>
      </c>
      <c r="R473">
        <v>0.53161000000000003</v>
      </c>
      <c r="S473">
        <v>0.52235799999999999</v>
      </c>
      <c r="T473">
        <v>0.51412999999999998</v>
      </c>
      <c r="U473">
        <v>0.53960600000000003</v>
      </c>
      <c r="V473">
        <v>0.58309599999999995</v>
      </c>
      <c r="W473">
        <v>0.49820799999999998</v>
      </c>
      <c r="X473">
        <v>0.51125299999999996</v>
      </c>
      <c r="Y473">
        <v>0.44675199999999998</v>
      </c>
    </row>
    <row r="474" spans="1:25" x14ac:dyDescent="0.25">
      <c r="A474">
        <v>2.993E-3</v>
      </c>
      <c r="B474">
        <v>1.4833000000000001E-2</v>
      </c>
      <c r="C474">
        <v>4.2321999999999999E-2</v>
      </c>
      <c r="D474">
        <v>4.9718999999999999E-2</v>
      </c>
      <c r="E474">
        <v>3.2410000000000001E-2</v>
      </c>
      <c r="F474">
        <v>5.2342E-2</v>
      </c>
      <c r="G474">
        <v>6.4242999999999995E-2</v>
      </c>
      <c r="H474">
        <v>5.0759999999999998E-3</v>
      </c>
      <c r="I474">
        <v>2.6476E-2</v>
      </c>
      <c r="J474">
        <v>2.5357000000000001E-2</v>
      </c>
      <c r="K474">
        <v>2.3227000000000001E-2</v>
      </c>
      <c r="L474">
        <v>0.107279</v>
      </c>
      <c r="M474">
        <v>0.20343600000000001</v>
      </c>
      <c r="N474">
        <v>0.28577399999999997</v>
      </c>
      <c r="O474">
        <v>0.38433699999999998</v>
      </c>
      <c r="P474">
        <v>0.42026400000000003</v>
      </c>
      <c r="Q474">
        <v>0.50971</v>
      </c>
      <c r="R474">
        <v>0.53276800000000002</v>
      </c>
      <c r="S474">
        <v>0.51969799999999999</v>
      </c>
      <c r="T474">
        <v>0.501336</v>
      </c>
      <c r="U474">
        <v>0.52378800000000003</v>
      </c>
      <c r="V474">
        <v>0.57786800000000005</v>
      </c>
      <c r="W474">
        <v>0.46038600000000002</v>
      </c>
      <c r="X474">
        <v>0.43713200000000002</v>
      </c>
      <c r="Y474">
        <v>0.39767400000000003</v>
      </c>
    </row>
    <row r="475" spans="1:25" x14ac:dyDescent="0.25">
      <c r="A475">
        <v>6.2009999999999999E-3</v>
      </c>
      <c r="B475">
        <v>3.1942999999999999E-2</v>
      </c>
      <c r="C475">
        <v>1.3459E-2</v>
      </c>
      <c r="D475">
        <v>5.1610999999999997E-2</v>
      </c>
      <c r="E475">
        <v>4.0099000000000003E-2</v>
      </c>
      <c r="F475">
        <v>4.233E-2</v>
      </c>
      <c r="G475">
        <v>4.0585000000000003E-2</v>
      </c>
      <c r="H475">
        <v>7.6400000000000003E-4</v>
      </c>
      <c r="I475">
        <v>2.9982000000000002E-2</v>
      </c>
      <c r="J475">
        <v>2.1814E-2</v>
      </c>
      <c r="K475">
        <v>2.5864999999999999E-2</v>
      </c>
      <c r="L475">
        <v>7.8737000000000001E-2</v>
      </c>
      <c r="M475">
        <v>0.170127</v>
      </c>
      <c r="N475">
        <v>0.23857300000000001</v>
      </c>
      <c r="O475">
        <v>0.30690200000000001</v>
      </c>
      <c r="P475">
        <v>0.30978499999999998</v>
      </c>
      <c r="Q475">
        <v>0.44512600000000002</v>
      </c>
      <c r="R475">
        <v>0.483908</v>
      </c>
      <c r="S475">
        <v>0.44703700000000002</v>
      </c>
      <c r="T475">
        <v>0.38989099999999999</v>
      </c>
      <c r="U475">
        <v>0.48149500000000001</v>
      </c>
      <c r="V475">
        <v>0.53898299999999999</v>
      </c>
      <c r="W475">
        <v>0.37657200000000002</v>
      </c>
      <c r="X475">
        <v>0.26713999999999999</v>
      </c>
      <c r="Y475">
        <v>0.31316100000000002</v>
      </c>
    </row>
    <row r="476" spans="1:25" x14ac:dyDescent="0.25">
      <c r="A476">
        <v>9.4814999999999997E-2</v>
      </c>
      <c r="B476">
        <v>3.8573000000000003E-2</v>
      </c>
      <c r="C476">
        <v>6.0878000000000002E-2</v>
      </c>
      <c r="D476">
        <v>4.5200999999999998E-2</v>
      </c>
      <c r="E476">
        <v>1.5113E-2</v>
      </c>
      <c r="F476">
        <v>1.2409999999999999E-3</v>
      </c>
      <c r="G476">
        <v>4.2021999999999997E-2</v>
      </c>
      <c r="H476">
        <v>1.427E-2</v>
      </c>
      <c r="I476">
        <v>3.2432999999999997E-2</v>
      </c>
      <c r="J476">
        <v>2.2456E-2</v>
      </c>
      <c r="K476">
        <v>3.3510999999999999E-2</v>
      </c>
      <c r="L476">
        <v>8.1924999999999998E-2</v>
      </c>
      <c r="M476">
        <v>0.19092899999999999</v>
      </c>
      <c r="N476">
        <v>0.29313800000000001</v>
      </c>
      <c r="O476">
        <v>0.36321199999999998</v>
      </c>
      <c r="P476">
        <v>0.38659700000000002</v>
      </c>
      <c r="Q476">
        <v>0.51163800000000004</v>
      </c>
      <c r="R476">
        <v>0.54207399999999994</v>
      </c>
      <c r="S476">
        <v>0.51268400000000003</v>
      </c>
      <c r="T476">
        <v>0.431892</v>
      </c>
      <c r="U476">
        <v>0.52504600000000001</v>
      </c>
      <c r="V476">
        <v>0.60782899999999995</v>
      </c>
      <c r="W476">
        <v>0.45667999999999997</v>
      </c>
      <c r="X476">
        <v>0.34413300000000002</v>
      </c>
      <c r="Y476">
        <v>0.36410100000000001</v>
      </c>
    </row>
    <row r="477" spans="1:25" x14ac:dyDescent="0.25">
      <c r="A477">
        <v>6.5809999999999994E-2</v>
      </c>
      <c r="B477">
        <v>5.0581000000000001E-2</v>
      </c>
      <c r="C477">
        <v>9.2544000000000001E-2</v>
      </c>
      <c r="D477">
        <v>0.12839600000000001</v>
      </c>
      <c r="E477">
        <v>7.8562999999999994E-2</v>
      </c>
      <c r="F477">
        <v>3.7010000000000001E-2</v>
      </c>
      <c r="G477">
        <v>5.8806999999999998E-2</v>
      </c>
      <c r="H477">
        <v>2.998E-2</v>
      </c>
      <c r="I477">
        <v>1.4023000000000001E-2</v>
      </c>
      <c r="J477">
        <v>2.8185999999999999E-2</v>
      </c>
      <c r="K477">
        <v>2.0263E-2</v>
      </c>
      <c r="L477">
        <v>9.8676E-2</v>
      </c>
      <c r="M477">
        <v>0.19894999999999999</v>
      </c>
      <c r="N477">
        <v>0.278451</v>
      </c>
      <c r="O477">
        <v>0.39717999999999998</v>
      </c>
      <c r="P477">
        <v>0.46045399999999997</v>
      </c>
      <c r="Q477">
        <v>0.470636</v>
      </c>
      <c r="R477">
        <v>0.48167700000000002</v>
      </c>
      <c r="S477">
        <v>0.52542999999999995</v>
      </c>
      <c r="T477">
        <v>0.49421500000000002</v>
      </c>
      <c r="U477">
        <v>0.49496200000000001</v>
      </c>
      <c r="V477">
        <v>0.56188099999999996</v>
      </c>
      <c r="W477">
        <v>0.52995000000000003</v>
      </c>
      <c r="X477">
        <v>0.48009800000000002</v>
      </c>
      <c r="Y477">
        <v>0.336617</v>
      </c>
    </row>
    <row r="478" spans="1:25" x14ac:dyDescent="0.25">
      <c r="A478">
        <v>8.7909000000000001E-2</v>
      </c>
      <c r="B478">
        <v>7.0142999999999997E-2</v>
      </c>
      <c r="C478">
        <v>4.3403999999999998E-2</v>
      </c>
      <c r="D478">
        <v>7.0501999999999995E-2</v>
      </c>
      <c r="E478">
        <v>5.2231E-2</v>
      </c>
      <c r="F478">
        <v>1.0383E-2</v>
      </c>
      <c r="G478">
        <v>3.3828999999999998E-2</v>
      </c>
      <c r="H478">
        <v>1.7423999999999999E-2</v>
      </c>
      <c r="I478">
        <v>5.2890000000000003E-3</v>
      </c>
      <c r="J478">
        <v>3.5987999999999999E-2</v>
      </c>
      <c r="K478">
        <v>1.9613999999999999E-2</v>
      </c>
      <c r="L478">
        <v>9.7987000000000005E-2</v>
      </c>
      <c r="M478">
        <v>0.192269</v>
      </c>
      <c r="N478">
        <v>0.26864900000000003</v>
      </c>
      <c r="O478">
        <v>0.39838800000000002</v>
      </c>
      <c r="P478">
        <v>0.45444499999999999</v>
      </c>
      <c r="Q478">
        <v>0.449434</v>
      </c>
      <c r="R478">
        <v>0.46623100000000001</v>
      </c>
      <c r="S478">
        <v>0.53718200000000005</v>
      </c>
      <c r="T478">
        <v>0.47854400000000002</v>
      </c>
      <c r="U478">
        <v>0.46917999999999999</v>
      </c>
      <c r="V478">
        <v>0.52971400000000002</v>
      </c>
      <c r="W478">
        <v>0.52176299999999998</v>
      </c>
      <c r="X478">
        <v>0.47700100000000001</v>
      </c>
      <c r="Y478">
        <v>0.34614</v>
      </c>
    </row>
    <row r="479" spans="1:25" x14ac:dyDescent="0.25">
      <c r="A479">
        <v>9.9606E-2</v>
      </c>
      <c r="B479">
        <v>6.5909999999999996E-2</v>
      </c>
      <c r="C479">
        <v>5.9048999999999997E-2</v>
      </c>
      <c r="D479">
        <v>6.3436999999999993E-2</v>
      </c>
      <c r="E479">
        <v>2.4257000000000001E-2</v>
      </c>
      <c r="F479">
        <v>4.0900000000000002E-4</v>
      </c>
      <c r="G479">
        <v>7.2359999999999994E-2</v>
      </c>
      <c r="H479">
        <v>1.2978E-2</v>
      </c>
      <c r="I479">
        <v>3.2051999999999997E-2</v>
      </c>
      <c r="J479">
        <v>2.7883000000000002E-2</v>
      </c>
      <c r="K479">
        <v>3.5636000000000001E-2</v>
      </c>
      <c r="L479">
        <v>0.112679</v>
      </c>
      <c r="M479">
        <v>0.225386</v>
      </c>
      <c r="N479">
        <v>0.34322000000000003</v>
      </c>
      <c r="O479">
        <v>0.43429899999999999</v>
      </c>
      <c r="P479">
        <v>0.49541000000000002</v>
      </c>
      <c r="Q479">
        <v>0.58629399999999998</v>
      </c>
      <c r="R479">
        <v>0.58121800000000001</v>
      </c>
      <c r="S479">
        <v>0.55965500000000001</v>
      </c>
      <c r="T479">
        <v>0.54497200000000001</v>
      </c>
      <c r="U479">
        <v>0.58743699999999999</v>
      </c>
      <c r="V479">
        <v>0.63751500000000005</v>
      </c>
      <c r="W479">
        <v>0.52820599999999995</v>
      </c>
      <c r="X479">
        <v>0.52570300000000003</v>
      </c>
      <c r="Y479">
        <v>0.47441699999999998</v>
      </c>
    </row>
    <row r="480" spans="1:25" x14ac:dyDescent="0.25">
      <c r="A480">
        <v>4.4639999999999999E-2</v>
      </c>
      <c r="B480">
        <v>2.0566000000000001E-2</v>
      </c>
      <c r="C480">
        <v>0.108847</v>
      </c>
      <c r="D480">
        <v>0.12983600000000001</v>
      </c>
      <c r="E480">
        <v>5.9194999999999998E-2</v>
      </c>
      <c r="F480">
        <v>3.1491999999999999E-2</v>
      </c>
      <c r="G480">
        <v>8.2441E-2</v>
      </c>
      <c r="H480">
        <v>3.0356000000000001E-2</v>
      </c>
      <c r="I480">
        <v>3.4790000000000001E-2</v>
      </c>
      <c r="J480">
        <v>1.6233999999999998E-2</v>
      </c>
      <c r="K480">
        <v>2.9526E-2</v>
      </c>
      <c r="L480">
        <v>0.10542899999999999</v>
      </c>
      <c r="M480">
        <v>0.21590699999999999</v>
      </c>
      <c r="N480">
        <v>0.30762400000000001</v>
      </c>
      <c r="O480">
        <v>0.37310900000000002</v>
      </c>
      <c r="P480">
        <v>0.43326700000000001</v>
      </c>
      <c r="Q480">
        <v>0.51137100000000002</v>
      </c>
      <c r="R480">
        <v>0.50084399999999996</v>
      </c>
      <c r="S480">
        <v>0.46794000000000002</v>
      </c>
      <c r="T480">
        <v>0.48735699999999998</v>
      </c>
      <c r="U480">
        <v>0.53289200000000003</v>
      </c>
      <c r="V480">
        <v>0.58501300000000001</v>
      </c>
      <c r="W480">
        <v>0.46740599999999999</v>
      </c>
      <c r="X480">
        <v>0.45741599999999999</v>
      </c>
      <c r="Y480">
        <v>0.37849300000000002</v>
      </c>
    </row>
    <row r="481" spans="1:25" x14ac:dyDescent="0.25">
      <c r="A481">
        <v>0.117795</v>
      </c>
      <c r="B481">
        <v>7.1016999999999997E-2</v>
      </c>
      <c r="C481">
        <v>9.7183000000000005E-2</v>
      </c>
      <c r="D481">
        <v>0.101058</v>
      </c>
      <c r="E481">
        <v>4.4903999999999999E-2</v>
      </c>
      <c r="F481">
        <v>2.6159999999999999E-2</v>
      </c>
      <c r="G481">
        <v>5.7068000000000001E-2</v>
      </c>
      <c r="H481">
        <v>2.4211E-2</v>
      </c>
      <c r="I481">
        <v>3.6276999999999997E-2</v>
      </c>
      <c r="J481">
        <v>1.8686000000000001E-2</v>
      </c>
      <c r="K481">
        <v>3.7561999999999998E-2</v>
      </c>
      <c r="L481">
        <v>0.10034800000000001</v>
      </c>
      <c r="M481">
        <v>0.21788399999999999</v>
      </c>
      <c r="N481">
        <v>0.31840200000000002</v>
      </c>
      <c r="O481">
        <v>0.36720599999999998</v>
      </c>
      <c r="P481">
        <v>0.39953899999999998</v>
      </c>
      <c r="Q481">
        <v>0.49889</v>
      </c>
      <c r="R481">
        <v>0.492813</v>
      </c>
      <c r="S481">
        <v>0.46028000000000002</v>
      </c>
      <c r="T481">
        <v>0.42590499999999998</v>
      </c>
      <c r="U481">
        <v>0.49540099999999998</v>
      </c>
      <c r="V481">
        <v>0.55399900000000002</v>
      </c>
      <c r="W481">
        <v>0.43196400000000001</v>
      </c>
      <c r="X481">
        <v>0.37762000000000001</v>
      </c>
      <c r="Y481">
        <v>0.35880099999999998</v>
      </c>
    </row>
    <row r="482" spans="1:25" x14ac:dyDescent="0.25">
      <c r="A482">
        <v>7.2775999999999993E-2</v>
      </c>
      <c r="B482">
        <v>3.1163E-2</v>
      </c>
      <c r="C482">
        <v>3.0433000000000002E-2</v>
      </c>
      <c r="D482">
        <v>2.1489000000000001E-2</v>
      </c>
      <c r="E482">
        <v>2.2669999999999999E-3</v>
      </c>
      <c r="F482">
        <v>1.4880000000000001E-2</v>
      </c>
      <c r="G482">
        <v>5.0726E-2</v>
      </c>
      <c r="H482">
        <v>7.7549999999999997E-3</v>
      </c>
      <c r="I482">
        <v>3.1699999999999999E-2</v>
      </c>
      <c r="J482">
        <v>2.6110000000000001E-2</v>
      </c>
      <c r="K482">
        <v>3.7492999999999999E-2</v>
      </c>
      <c r="L482">
        <v>0.106475</v>
      </c>
      <c r="M482">
        <v>0.218027</v>
      </c>
      <c r="N482">
        <v>0.31422699999999998</v>
      </c>
      <c r="O482">
        <v>0.386071</v>
      </c>
      <c r="P482">
        <v>0.40825600000000001</v>
      </c>
      <c r="Q482">
        <v>0.52546999999999999</v>
      </c>
      <c r="R482">
        <v>0.53816699999999995</v>
      </c>
      <c r="S482">
        <v>0.50631099999999996</v>
      </c>
      <c r="T482">
        <v>0.45118599999999998</v>
      </c>
      <c r="U482">
        <v>0.51914199999999999</v>
      </c>
      <c r="V482">
        <v>0.57489599999999996</v>
      </c>
      <c r="W482">
        <v>0.44640299999999999</v>
      </c>
      <c r="X482">
        <v>0.37700899999999998</v>
      </c>
      <c r="Y482">
        <v>0.37336900000000001</v>
      </c>
    </row>
    <row r="483" spans="1:25" x14ac:dyDescent="0.25">
      <c r="A483">
        <v>8.0498E-2</v>
      </c>
      <c r="B483">
        <v>9.0419999999999997E-3</v>
      </c>
      <c r="C483">
        <v>4.0411999999999997E-2</v>
      </c>
      <c r="D483">
        <v>2.2485000000000002E-2</v>
      </c>
      <c r="E483">
        <v>1.214E-3</v>
      </c>
      <c r="F483">
        <v>6.45E-3</v>
      </c>
      <c r="G483">
        <v>2.4889999999999999E-3</v>
      </c>
      <c r="H483">
        <v>7.6300000000000001E-4</v>
      </c>
      <c r="I483">
        <v>2.4198000000000001E-2</v>
      </c>
      <c r="J483">
        <v>2.9621999999999999E-2</v>
      </c>
      <c r="K483">
        <v>3.7243999999999999E-2</v>
      </c>
      <c r="L483">
        <v>6.7462999999999995E-2</v>
      </c>
      <c r="M483">
        <v>0.172345</v>
      </c>
      <c r="N483">
        <v>0.26355299999999998</v>
      </c>
      <c r="O483">
        <v>0.313973</v>
      </c>
      <c r="P483">
        <v>0.29883599999999999</v>
      </c>
      <c r="Q483">
        <v>0.43822499999999998</v>
      </c>
      <c r="R483">
        <v>0.54393899999999995</v>
      </c>
      <c r="S483">
        <v>0.489983</v>
      </c>
      <c r="T483">
        <v>0.357157</v>
      </c>
      <c r="U483">
        <v>0.47886000000000001</v>
      </c>
      <c r="V483">
        <v>0.60192400000000001</v>
      </c>
      <c r="W483">
        <v>0.40287299999999998</v>
      </c>
      <c r="X483">
        <v>0.20741299999999999</v>
      </c>
      <c r="Y483">
        <v>0.260324</v>
      </c>
    </row>
    <row r="484" spans="1:25" x14ac:dyDescent="0.25">
      <c r="A484">
        <v>0.104571</v>
      </c>
      <c r="B484">
        <v>3.7457999999999998E-2</v>
      </c>
      <c r="C484">
        <v>9.0748999999999996E-2</v>
      </c>
      <c r="D484">
        <v>9.4520999999999994E-2</v>
      </c>
      <c r="E484">
        <v>4.795E-2</v>
      </c>
      <c r="F484">
        <v>2.8320000000000001E-2</v>
      </c>
      <c r="G484">
        <v>2.4800000000000001E-4</v>
      </c>
      <c r="H484">
        <v>2.2387000000000001E-2</v>
      </c>
      <c r="I484">
        <v>2.6522E-2</v>
      </c>
      <c r="J484">
        <v>2.1127E-2</v>
      </c>
      <c r="K484">
        <v>3.4455E-2</v>
      </c>
      <c r="L484">
        <v>5.9818999999999997E-2</v>
      </c>
      <c r="M484">
        <v>0.168181</v>
      </c>
      <c r="N484">
        <v>0.25437100000000001</v>
      </c>
      <c r="O484">
        <v>0.29137000000000002</v>
      </c>
      <c r="P484">
        <v>0.27451599999999998</v>
      </c>
      <c r="Q484">
        <v>0.39339400000000002</v>
      </c>
      <c r="R484">
        <v>0.50475800000000004</v>
      </c>
      <c r="S484">
        <v>0.44867600000000002</v>
      </c>
      <c r="T484">
        <v>0.31548900000000002</v>
      </c>
      <c r="U484">
        <v>0.440002</v>
      </c>
      <c r="V484">
        <v>0.57990900000000001</v>
      </c>
      <c r="W484">
        <v>0.37578600000000001</v>
      </c>
      <c r="X484">
        <v>0.17574699999999999</v>
      </c>
      <c r="Y484">
        <v>0.21779000000000001</v>
      </c>
    </row>
    <row r="485" spans="1:25" x14ac:dyDescent="0.25">
      <c r="A485">
        <v>5.6949E-2</v>
      </c>
      <c r="B485">
        <v>3.8142000000000002E-2</v>
      </c>
      <c r="C485">
        <v>9.5671000000000006E-2</v>
      </c>
      <c r="D485">
        <v>0.121308</v>
      </c>
      <c r="E485">
        <v>6.5041000000000002E-2</v>
      </c>
      <c r="F485">
        <v>3.1708E-2</v>
      </c>
      <c r="G485">
        <v>7.5147000000000005E-2</v>
      </c>
      <c r="H485">
        <v>3.1530000000000002E-2</v>
      </c>
      <c r="I485">
        <v>2.9295999999999999E-2</v>
      </c>
      <c r="J485">
        <v>1.7024000000000001E-2</v>
      </c>
      <c r="K485">
        <v>2.1861999999999999E-2</v>
      </c>
      <c r="L485">
        <v>0.100591</v>
      </c>
      <c r="M485">
        <v>0.204207</v>
      </c>
      <c r="N485">
        <v>0.292076</v>
      </c>
      <c r="O485">
        <v>0.36191299999999998</v>
      </c>
      <c r="P485">
        <v>0.42117300000000002</v>
      </c>
      <c r="Q485">
        <v>0.47094900000000001</v>
      </c>
      <c r="R485">
        <v>0.46414100000000003</v>
      </c>
      <c r="S485">
        <v>0.44607799999999997</v>
      </c>
      <c r="T485">
        <v>0.456401</v>
      </c>
      <c r="U485">
        <v>0.480124</v>
      </c>
      <c r="V485">
        <v>0.52795700000000001</v>
      </c>
      <c r="W485">
        <v>0.44380599999999998</v>
      </c>
      <c r="X485">
        <v>0.43944699999999998</v>
      </c>
      <c r="Y485">
        <v>0.33524799999999999</v>
      </c>
    </row>
    <row r="486" spans="1:25" x14ac:dyDescent="0.25">
      <c r="A486">
        <v>0.103226</v>
      </c>
      <c r="B486">
        <v>8.2367999999999997E-2</v>
      </c>
      <c r="C486">
        <v>6.8144999999999997E-2</v>
      </c>
      <c r="D486">
        <v>8.8783000000000001E-2</v>
      </c>
      <c r="E486">
        <v>4.9051999999999998E-2</v>
      </c>
      <c r="F486">
        <v>1.6840000000000001E-2</v>
      </c>
      <c r="G486">
        <v>6.6288E-2</v>
      </c>
      <c r="H486">
        <v>1.9220000000000001E-2</v>
      </c>
      <c r="I486">
        <v>2.3744000000000001E-2</v>
      </c>
      <c r="J486">
        <v>2.5914E-2</v>
      </c>
      <c r="K486">
        <v>2.6717000000000001E-2</v>
      </c>
      <c r="L486">
        <v>0.10464900000000001</v>
      </c>
      <c r="M486">
        <v>0.208007</v>
      </c>
      <c r="N486">
        <v>0.31303399999999998</v>
      </c>
      <c r="O486">
        <v>0.40036699999999997</v>
      </c>
      <c r="P486">
        <v>0.46849800000000003</v>
      </c>
      <c r="Q486">
        <v>0.51034599999999997</v>
      </c>
      <c r="R486">
        <v>0.50140099999999999</v>
      </c>
      <c r="S486">
        <v>0.503548</v>
      </c>
      <c r="T486">
        <v>0.49264400000000003</v>
      </c>
      <c r="U486">
        <v>0.50641800000000003</v>
      </c>
      <c r="V486">
        <v>0.55054000000000003</v>
      </c>
      <c r="W486">
        <v>0.48630200000000001</v>
      </c>
      <c r="X486">
        <v>0.50520399999999999</v>
      </c>
      <c r="Y486">
        <v>0.42303499999999999</v>
      </c>
    </row>
    <row r="487" spans="1:25" x14ac:dyDescent="0.25">
      <c r="A487">
        <v>0.108472</v>
      </c>
      <c r="B487">
        <v>6.7752000000000007E-2</v>
      </c>
      <c r="C487">
        <v>8.0855999999999997E-2</v>
      </c>
      <c r="D487">
        <v>8.4352999999999997E-2</v>
      </c>
      <c r="E487">
        <v>3.7552000000000002E-2</v>
      </c>
      <c r="F487">
        <v>2.0556999999999999E-2</v>
      </c>
      <c r="G487">
        <v>6.2853000000000006E-2</v>
      </c>
      <c r="H487">
        <v>2.3075999999999999E-2</v>
      </c>
      <c r="I487">
        <v>3.6891E-2</v>
      </c>
      <c r="J487">
        <v>1.6140000000000002E-2</v>
      </c>
      <c r="K487">
        <v>3.0731000000000001E-2</v>
      </c>
      <c r="L487">
        <v>8.7637999999999994E-2</v>
      </c>
      <c r="M487">
        <v>0.192495</v>
      </c>
      <c r="N487">
        <v>0.29786200000000002</v>
      </c>
      <c r="O487">
        <v>0.360319</v>
      </c>
      <c r="P487">
        <v>0.39941900000000002</v>
      </c>
      <c r="Q487">
        <v>0.50075899999999995</v>
      </c>
      <c r="R487">
        <v>0.49573499999999998</v>
      </c>
      <c r="S487">
        <v>0.463781</v>
      </c>
      <c r="T487">
        <v>0.431284</v>
      </c>
      <c r="U487">
        <v>0.49556699999999998</v>
      </c>
      <c r="V487">
        <v>0.54772799999999999</v>
      </c>
      <c r="W487">
        <v>0.43117899999999998</v>
      </c>
      <c r="X487">
        <v>0.392322</v>
      </c>
      <c r="Y487">
        <v>0.37640600000000002</v>
      </c>
    </row>
    <row r="488" spans="1:25" x14ac:dyDescent="0.25">
      <c r="A488">
        <v>3.5630000000000002E-2</v>
      </c>
      <c r="B488">
        <v>8.8299999999999993E-3</v>
      </c>
      <c r="C488">
        <v>0.11244700000000001</v>
      </c>
      <c r="D488">
        <v>0.12195499999999999</v>
      </c>
      <c r="E488">
        <v>5.679E-2</v>
      </c>
      <c r="F488">
        <v>3.3362000000000003E-2</v>
      </c>
      <c r="G488">
        <v>7.3039000000000007E-2</v>
      </c>
      <c r="H488">
        <v>3.5135E-2</v>
      </c>
      <c r="I488">
        <v>3.8238000000000001E-2</v>
      </c>
      <c r="J488">
        <v>9.5139999999999999E-3</v>
      </c>
      <c r="K488">
        <v>2.2352E-2</v>
      </c>
      <c r="L488">
        <v>8.0363000000000004E-2</v>
      </c>
      <c r="M488">
        <v>0.18330399999999999</v>
      </c>
      <c r="N488">
        <v>0.26113999999999998</v>
      </c>
      <c r="O488">
        <v>0.30869799999999997</v>
      </c>
      <c r="P488">
        <v>0.34199000000000002</v>
      </c>
      <c r="Q488">
        <v>0.45250699999999999</v>
      </c>
      <c r="R488">
        <v>0.45335199999999998</v>
      </c>
      <c r="S488">
        <v>0.40689900000000001</v>
      </c>
      <c r="T488">
        <v>0.40172400000000003</v>
      </c>
      <c r="U488">
        <v>0.479964</v>
      </c>
      <c r="V488">
        <v>0.53479100000000002</v>
      </c>
      <c r="W488">
        <v>0.38919199999999998</v>
      </c>
      <c r="X488">
        <v>0.31916499999999998</v>
      </c>
      <c r="Y488">
        <v>0.29603699999999999</v>
      </c>
    </row>
    <row r="489" spans="1:25" x14ac:dyDescent="0.25">
      <c r="A489">
        <v>9.0290999999999996E-2</v>
      </c>
      <c r="B489">
        <v>4.4911E-2</v>
      </c>
      <c r="C489">
        <v>4.8717999999999997E-2</v>
      </c>
      <c r="D489">
        <v>4.1764999999999997E-2</v>
      </c>
      <c r="E489">
        <v>1.0732999999999999E-2</v>
      </c>
      <c r="F489">
        <v>2.7230000000000002E-3</v>
      </c>
      <c r="G489">
        <v>6.3797000000000006E-2</v>
      </c>
      <c r="H489">
        <v>1.5573999999999999E-2</v>
      </c>
      <c r="I489">
        <v>3.5313999999999998E-2</v>
      </c>
      <c r="J489">
        <v>1.9886000000000001E-2</v>
      </c>
      <c r="K489">
        <v>2.9360000000000001E-2</v>
      </c>
      <c r="L489">
        <v>8.7133000000000002E-2</v>
      </c>
      <c r="M489">
        <v>0.18939700000000001</v>
      </c>
      <c r="N489">
        <v>0.29622599999999999</v>
      </c>
      <c r="O489">
        <v>0.377108</v>
      </c>
      <c r="P489">
        <v>0.41569099999999998</v>
      </c>
      <c r="Q489">
        <v>0.53361700000000001</v>
      </c>
      <c r="R489">
        <v>0.54249400000000003</v>
      </c>
      <c r="S489">
        <v>0.50977499999999998</v>
      </c>
      <c r="T489">
        <v>0.46801700000000002</v>
      </c>
      <c r="U489">
        <v>0.53675600000000001</v>
      </c>
      <c r="V489">
        <v>0.59351200000000004</v>
      </c>
      <c r="W489">
        <v>0.466922</v>
      </c>
      <c r="X489">
        <v>0.41028900000000001</v>
      </c>
      <c r="Y489">
        <v>0.39887099999999998</v>
      </c>
    </row>
    <row r="490" spans="1:25" x14ac:dyDescent="0.25">
      <c r="A490">
        <v>7.0790000000000002E-3</v>
      </c>
      <c r="B490">
        <v>2.0567999999999999E-2</v>
      </c>
      <c r="C490">
        <v>2.8528999999999999E-2</v>
      </c>
      <c r="D490">
        <v>5.4622999999999998E-2</v>
      </c>
      <c r="E490">
        <v>4.1405999999999998E-2</v>
      </c>
      <c r="F490">
        <v>5.0188000000000003E-2</v>
      </c>
      <c r="G490">
        <v>5.8460999999999999E-2</v>
      </c>
      <c r="H490">
        <v>3.4259999999999998E-3</v>
      </c>
      <c r="I490">
        <v>3.1385999999999997E-2</v>
      </c>
      <c r="J490">
        <v>2.3077E-2</v>
      </c>
      <c r="K490">
        <v>2.6754E-2</v>
      </c>
      <c r="L490">
        <v>0.10075099999999999</v>
      </c>
      <c r="M490">
        <v>0.200345</v>
      </c>
      <c r="N490">
        <v>0.27372299999999999</v>
      </c>
      <c r="O490">
        <v>0.35502699999999998</v>
      </c>
      <c r="P490">
        <v>0.37748300000000001</v>
      </c>
      <c r="Q490">
        <v>0.49737900000000002</v>
      </c>
      <c r="R490">
        <v>0.51370000000000005</v>
      </c>
      <c r="S490">
        <v>0.48751100000000003</v>
      </c>
      <c r="T490">
        <v>0.45901500000000001</v>
      </c>
      <c r="U490">
        <v>0.519868</v>
      </c>
      <c r="V490">
        <v>0.566106</v>
      </c>
      <c r="W490">
        <v>0.42236400000000002</v>
      </c>
      <c r="X490">
        <v>0.36831900000000001</v>
      </c>
      <c r="Y490">
        <v>0.374496</v>
      </c>
    </row>
    <row r="491" spans="1:25" x14ac:dyDescent="0.25">
      <c r="A491">
        <v>2.9850999999999999E-2</v>
      </c>
      <c r="B491">
        <v>1.4956000000000001E-2</v>
      </c>
      <c r="C491">
        <v>3.9630000000000004E-3</v>
      </c>
      <c r="D491">
        <v>2.9583999999999999E-2</v>
      </c>
      <c r="E491">
        <v>2.5697000000000001E-2</v>
      </c>
      <c r="F491">
        <v>2.5832000000000001E-2</v>
      </c>
      <c r="G491">
        <v>1.6589E-2</v>
      </c>
      <c r="H491">
        <v>7.6140000000000001E-3</v>
      </c>
      <c r="I491">
        <v>2.9545999999999999E-2</v>
      </c>
      <c r="J491">
        <v>1.9685999999999999E-2</v>
      </c>
      <c r="K491">
        <v>1.9317000000000001E-2</v>
      </c>
      <c r="L491">
        <v>5.3341E-2</v>
      </c>
      <c r="M491">
        <v>0.13361400000000001</v>
      </c>
      <c r="N491">
        <v>0.19977400000000001</v>
      </c>
      <c r="O491">
        <v>0.24727499999999999</v>
      </c>
      <c r="P491">
        <v>0.23654700000000001</v>
      </c>
      <c r="Q491">
        <v>0.37702599999999997</v>
      </c>
      <c r="R491">
        <v>0.45168199999999997</v>
      </c>
      <c r="S491">
        <v>0.40552100000000002</v>
      </c>
      <c r="T491">
        <v>0.31516699999999997</v>
      </c>
      <c r="U491">
        <v>0.42110900000000001</v>
      </c>
      <c r="V491">
        <v>0.49832500000000002</v>
      </c>
      <c r="W491">
        <v>0.315218</v>
      </c>
      <c r="X491">
        <v>0.166354</v>
      </c>
      <c r="Y491">
        <v>0.21996399999999999</v>
      </c>
    </row>
    <row r="492" spans="1:25" x14ac:dyDescent="0.25">
      <c r="A492">
        <v>8.1022999999999998E-2</v>
      </c>
      <c r="B492">
        <v>1.8197000000000001E-2</v>
      </c>
      <c r="C492">
        <v>5.3662000000000001E-2</v>
      </c>
      <c r="D492">
        <v>3.6137000000000002E-2</v>
      </c>
      <c r="E492">
        <v>1.0808E-2</v>
      </c>
      <c r="F492">
        <v>3.13E-3</v>
      </c>
      <c r="G492">
        <v>1.6951000000000001E-2</v>
      </c>
      <c r="H492">
        <v>1.1081000000000001E-2</v>
      </c>
      <c r="I492">
        <v>2.8215E-2</v>
      </c>
      <c r="J492">
        <v>2.0261999999999999E-2</v>
      </c>
      <c r="K492">
        <v>2.9340000000000001E-2</v>
      </c>
      <c r="L492">
        <v>5.9736999999999998E-2</v>
      </c>
      <c r="M492">
        <v>0.15761900000000001</v>
      </c>
      <c r="N492">
        <v>0.24618399999999999</v>
      </c>
      <c r="O492">
        <v>0.30021300000000001</v>
      </c>
      <c r="P492">
        <v>0.30035400000000001</v>
      </c>
      <c r="Q492">
        <v>0.42480099999999998</v>
      </c>
      <c r="R492">
        <v>0.50467300000000004</v>
      </c>
      <c r="S492">
        <v>0.46418999999999999</v>
      </c>
      <c r="T492">
        <v>0.34860999999999998</v>
      </c>
      <c r="U492">
        <v>0.46059299999999997</v>
      </c>
      <c r="V492">
        <v>0.57563299999999995</v>
      </c>
      <c r="W492">
        <v>0.398897</v>
      </c>
      <c r="X492">
        <v>0.23094600000000001</v>
      </c>
      <c r="Y492">
        <v>0.27903600000000001</v>
      </c>
    </row>
    <row r="493" spans="1:25" x14ac:dyDescent="0.25">
      <c r="A493">
        <v>7.6492000000000004E-2</v>
      </c>
      <c r="B493">
        <v>5.3926000000000002E-2</v>
      </c>
      <c r="C493">
        <v>3.1313000000000001E-2</v>
      </c>
      <c r="D493">
        <v>3.1398000000000002E-2</v>
      </c>
      <c r="E493">
        <v>1.1344999999999999E-2</v>
      </c>
      <c r="F493">
        <v>9.7640000000000001E-3</v>
      </c>
      <c r="G493">
        <v>6.3328999999999996E-2</v>
      </c>
      <c r="H493">
        <v>1.6015999999999999E-2</v>
      </c>
      <c r="I493">
        <v>2.9266E-2</v>
      </c>
      <c r="J493">
        <v>2.5343999999999998E-2</v>
      </c>
      <c r="K493">
        <v>2.7307000000000001E-2</v>
      </c>
      <c r="L493">
        <v>0.104545</v>
      </c>
      <c r="M493">
        <v>0.20658799999999999</v>
      </c>
      <c r="N493">
        <v>0.30791200000000002</v>
      </c>
      <c r="O493">
        <v>0.39672200000000002</v>
      </c>
      <c r="P493">
        <v>0.44853199999999999</v>
      </c>
      <c r="Q493">
        <v>0.52545200000000003</v>
      </c>
      <c r="R493">
        <v>0.52794300000000005</v>
      </c>
      <c r="S493">
        <v>0.51366599999999996</v>
      </c>
      <c r="T493">
        <v>0.49605700000000003</v>
      </c>
      <c r="U493">
        <v>0.52448300000000003</v>
      </c>
      <c r="V493">
        <v>0.57458699999999996</v>
      </c>
      <c r="W493">
        <v>0.47859000000000002</v>
      </c>
      <c r="X493">
        <v>0.471993</v>
      </c>
      <c r="Y493">
        <v>0.41673900000000003</v>
      </c>
    </row>
    <row r="494" spans="1:25" x14ac:dyDescent="0.25">
      <c r="A494">
        <v>2.4272999999999999E-2</v>
      </c>
      <c r="B494">
        <v>4.2160000000000003E-2</v>
      </c>
      <c r="C494">
        <v>5.5863000000000003E-2</v>
      </c>
      <c r="D494">
        <v>6.7219000000000001E-2</v>
      </c>
      <c r="E494">
        <v>4.4899000000000001E-2</v>
      </c>
      <c r="F494">
        <v>6.13E-2</v>
      </c>
      <c r="G494">
        <v>5.9126999999999999E-2</v>
      </c>
      <c r="H494">
        <v>1.302E-3</v>
      </c>
      <c r="I494">
        <v>2.6332999999999999E-2</v>
      </c>
      <c r="J494">
        <v>2.5686E-2</v>
      </c>
      <c r="K494">
        <v>2.3483E-2</v>
      </c>
      <c r="L494">
        <v>0.104271</v>
      </c>
      <c r="M494">
        <v>0.203934</v>
      </c>
      <c r="N494">
        <v>0.27459099999999997</v>
      </c>
      <c r="O494">
        <v>0.366454</v>
      </c>
      <c r="P494">
        <v>0.39524700000000001</v>
      </c>
      <c r="Q494">
        <v>0.492811</v>
      </c>
      <c r="R494">
        <v>0.51160000000000005</v>
      </c>
      <c r="S494">
        <v>0.49619099999999999</v>
      </c>
      <c r="T494">
        <v>0.495116</v>
      </c>
      <c r="U494">
        <v>0.52962799999999999</v>
      </c>
      <c r="V494">
        <v>0.57816999999999996</v>
      </c>
      <c r="W494">
        <v>0.44488</v>
      </c>
      <c r="X494">
        <v>0.41739100000000001</v>
      </c>
      <c r="Y494">
        <v>0.39658599999999999</v>
      </c>
    </row>
    <row r="495" spans="1:25" x14ac:dyDescent="0.25">
      <c r="A495">
        <v>7.7130000000000002E-3</v>
      </c>
      <c r="B495">
        <v>4.8264000000000001E-2</v>
      </c>
      <c r="C495">
        <v>2.1995000000000001E-2</v>
      </c>
      <c r="D495">
        <v>5.9457999999999997E-2</v>
      </c>
      <c r="E495">
        <v>5.0604000000000003E-2</v>
      </c>
      <c r="F495">
        <v>5.1083999999999997E-2</v>
      </c>
      <c r="G495">
        <v>3.3322999999999998E-2</v>
      </c>
      <c r="H495">
        <v>3.5339999999999998E-3</v>
      </c>
      <c r="I495">
        <v>2.9395999999999999E-2</v>
      </c>
      <c r="J495">
        <v>2.5845E-2</v>
      </c>
      <c r="K495">
        <v>2.9614000000000001E-2</v>
      </c>
      <c r="L495">
        <v>8.3782999999999996E-2</v>
      </c>
      <c r="M495">
        <v>0.18148600000000001</v>
      </c>
      <c r="N495">
        <v>0.25070500000000001</v>
      </c>
      <c r="O495">
        <v>0.32006299999999999</v>
      </c>
      <c r="P495">
        <v>0.32001099999999999</v>
      </c>
      <c r="Q495">
        <v>0.46537200000000001</v>
      </c>
      <c r="R495">
        <v>0.50968999999999998</v>
      </c>
      <c r="S495">
        <v>0.47247800000000001</v>
      </c>
      <c r="T495">
        <v>0.41265000000000002</v>
      </c>
      <c r="U495">
        <v>0.51692700000000003</v>
      </c>
      <c r="V495">
        <v>0.57950800000000002</v>
      </c>
      <c r="W495">
        <v>0.39936300000000002</v>
      </c>
      <c r="X495">
        <v>0.271144</v>
      </c>
      <c r="Y495">
        <v>0.32383400000000001</v>
      </c>
    </row>
    <row r="496" spans="1:25" x14ac:dyDescent="0.25">
      <c r="A496">
        <v>8.4967000000000001E-2</v>
      </c>
      <c r="B496">
        <v>3.3980000000000003E-2</v>
      </c>
      <c r="C496">
        <v>4.9051999999999998E-2</v>
      </c>
      <c r="D496">
        <v>3.4236000000000003E-2</v>
      </c>
      <c r="E496">
        <v>9.7940000000000006E-3</v>
      </c>
      <c r="F496">
        <v>4.35E-4</v>
      </c>
      <c r="G496">
        <v>4.3959999999999999E-2</v>
      </c>
      <c r="H496">
        <v>1.452E-2</v>
      </c>
      <c r="I496">
        <v>3.3432000000000003E-2</v>
      </c>
      <c r="J496">
        <v>2.0289000000000001E-2</v>
      </c>
      <c r="K496">
        <v>3.1260999999999997E-2</v>
      </c>
      <c r="L496">
        <v>7.7881000000000006E-2</v>
      </c>
      <c r="M496">
        <v>0.179123</v>
      </c>
      <c r="N496">
        <v>0.272339</v>
      </c>
      <c r="O496">
        <v>0.34104400000000001</v>
      </c>
      <c r="P496">
        <v>0.364512</v>
      </c>
      <c r="Q496">
        <v>0.48210500000000001</v>
      </c>
      <c r="R496">
        <v>0.50609000000000004</v>
      </c>
      <c r="S496">
        <v>0.47775800000000002</v>
      </c>
      <c r="T496">
        <v>0.41027599999999997</v>
      </c>
      <c r="U496">
        <v>0.49531199999999997</v>
      </c>
      <c r="V496">
        <v>0.56882699999999997</v>
      </c>
      <c r="W496">
        <v>0.42701899999999998</v>
      </c>
      <c r="X496">
        <v>0.32946399999999998</v>
      </c>
      <c r="Y496">
        <v>0.34509099999999998</v>
      </c>
    </row>
    <row r="497" spans="1:25" x14ac:dyDescent="0.25">
      <c r="A497">
        <v>9.4938999999999996E-2</v>
      </c>
      <c r="B497">
        <v>7.0994000000000002E-2</v>
      </c>
      <c r="C497">
        <v>4.9188000000000003E-2</v>
      </c>
      <c r="D497">
        <v>7.8390000000000001E-2</v>
      </c>
      <c r="E497">
        <v>6.1502000000000001E-2</v>
      </c>
      <c r="F497">
        <v>1.7760999999999999E-2</v>
      </c>
      <c r="G497">
        <v>2.4476000000000001E-2</v>
      </c>
      <c r="H497">
        <v>2.1586999999999999E-2</v>
      </c>
      <c r="I497">
        <v>8.1099999999999998E-4</v>
      </c>
      <c r="J497">
        <v>3.9011999999999998E-2</v>
      </c>
      <c r="K497">
        <v>1.8373E-2</v>
      </c>
      <c r="L497">
        <v>9.2849000000000001E-2</v>
      </c>
      <c r="M497">
        <v>0.188056</v>
      </c>
      <c r="N497">
        <v>0.24704899999999999</v>
      </c>
      <c r="O497">
        <v>0.39002599999999998</v>
      </c>
      <c r="P497">
        <v>0.44515500000000002</v>
      </c>
      <c r="Q497">
        <v>0.42190100000000003</v>
      </c>
      <c r="R497">
        <v>0.44107600000000002</v>
      </c>
      <c r="S497">
        <v>0.54156800000000005</v>
      </c>
      <c r="T497">
        <v>0.460669</v>
      </c>
      <c r="U497">
        <v>0.446108</v>
      </c>
      <c r="V497">
        <v>0.50739900000000004</v>
      </c>
      <c r="W497">
        <v>0.51988199999999996</v>
      </c>
      <c r="X497">
        <v>0.44422499999999998</v>
      </c>
      <c r="Y497">
        <v>0.30879600000000001</v>
      </c>
    </row>
    <row r="498" spans="1:25" x14ac:dyDescent="0.25">
      <c r="A498">
        <v>4.7576E-2</v>
      </c>
      <c r="B498">
        <v>2.0310000000000002E-2</v>
      </c>
      <c r="C498">
        <v>2.4572E-2</v>
      </c>
      <c r="D498">
        <v>7.8079999999999998E-3</v>
      </c>
      <c r="E498">
        <v>1.3384999999999999E-2</v>
      </c>
      <c r="F498">
        <v>2.4839E-2</v>
      </c>
      <c r="G498">
        <v>2.24E-2</v>
      </c>
      <c r="H498">
        <v>1.3344E-2</v>
      </c>
      <c r="I498">
        <v>5.9940000000000002E-3</v>
      </c>
      <c r="J498">
        <v>3.0044999999999999E-2</v>
      </c>
      <c r="K498">
        <v>1.0219000000000001E-2</v>
      </c>
      <c r="L498">
        <v>8.3187999999999998E-2</v>
      </c>
      <c r="M498">
        <v>0.161552</v>
      </c>
      <c r="N498">
        <v>0.20823</v>
      </c>
      <c r="O498">
        <v>0.33893899999999999</v>
      </c>
      <c r="P498">
        <v>0.37325900000000001</v>
      </c>
      <c r="Q498">
        <v>0.37949300000000002</v>
      </c>
      <c r="R498">
        <v>0.41444399999999998</v>
      </c>
      <c r="S498">
        <v>0.48969000000000001</v>
      </c>
      <c r="T498">
        <v>0.41313699999999998</v>
      </c>
      <c r="U498">
        <v>0.401117</v>
      </c>
      <c r="V498">
        <v>0.465806</v>
      </c>
      <c r="W498">
        <v>0.44293500000000002</v>
      </c>
      <c r="X498">
        <v>0.35617399999999999</v>
      </c>
      <c r="Y498">
        <v>0.27365</v>
      </c>
    </row>
    <row r="499" spans="1:25" x14ac:dyDescent="0.25">
      <c r="A499">
        <v>2.0195999999999999E-2</v>
      </c>
      <c r="B499">
        <v>4.2299999999999998E-4</v>
      </c>
      <c r="C499">
        <v>3.4747E-2</v>
      </c>
      <c r="D499">
        <v>3.7274000000000002E-2</v>
      </c>
      <c r="E499">
        <v>2.5191000000000002E-2</v>
      </c>
      <c r="F499">
        <v>4.4852000000000003E-2</v>
      </c>
      <c r="G499">
        <v>5.4128999999999997E-2</v>
      </c>
      <c r="H499">
        <v>4.5259999999999996E-3</v>
      </c>
      <c r="I499">
        <v>2.2901999999999999E-2</v>
      </c>
      <c r="J499">
        <v>2.9087999999999999E-2</v>
      </c>
      <c r="K499">
        <v>2.6397E-2</v>
      </c>
      <c r="L499">
        <v>0.112793</v>
      </c>
      <c r="M499">
        <v>0.20886099999999999</v>
      </c>
      <c r="N499">
        <v>0.28929100000000002</v>
      </c>
      <c r="O499">
        <v>0.38229000000000002</v>
      </c>
      <c r="P499">
        <v>0.41602600000000001</v>
      </c>
      <c r="Q499">
        <v>0.49655700000000003</v>
      </c>
      <c r="R499">
        <v>0.51541099999999995</v>
      </c>
      <c r="S499">
        <v>0.50181900000000002</v>
      </c>
      <c r="T499">
        <v>0.48237799999999997</v>
      </c>
      <c r="U499">
        <v>0.50376900000000002</v>
      </c>
      <c r="V499">
        <v>0.558697</v>
      </c>
      <c r="W499">
        <v>0.45111099999999998</v>
      </c>
      <c r="X499">
        <v>0.43098399999999998</v>
      </c>
      <c r="Y499">
        <v>0.38517200000000001</v>
      </c>
    </row>
    <row r="500" spans="1:25" x14ac:dyDescent="0.25">
      <c r="A500">
        <v>9.6479999999999996E-2</v>
      </c>
      <c r="B500">
        <v>7.7714000000000005E-2</v>
      </c>
      <c r="C500">
        <v>7.3897000000000004E-2</v>
      </c>
      <c r="D500">
        <v>9.1881000000000004E-2</v>
      </c>
      <c r="E500">
        <v>4.7136999999999998E-2</v>
      </c>
      <c r="F500">
        <v>1.6025000000000001E-2</v>
      </c>
      <c r="G500">
        <v>6.8558999999999995E-2</v>
      </c>
      <c r="H500">
        <v>2.0667000000000001E-2</v>
      </c>
      <c r="I500">
        <v>2.5852E-2</v>
      </c>
      <c r="J500">
        <v>2.6641999999999999E-2</v>
      </c>
      <c r="K500">
        <v>3.0329999999999999E-2</v>
      </c>
      <c r="L500">
        <v>0.11076999999999999</v>
      </c>
      <c r="M500">
        <v>0.21629399999999999</v>
      </c>
      <c r="N500">
        <v>0.32154100000000002</v>
      </c>
      <c r="O500">
        <v>0.405385</v>
      </c>
      <c r="P500">
        <v>0.47249200000000002</v>
      </c>
      <c r="Q500">
        <v>0.52218799999999999</v>
      </c>
      <c r="R500">
        <v>0.51433499999999999</v>
      </c>
      <c r="S500">
        <v>0.50915299999999997</v>
      </c>
      <c r="T500">
        <v>0.50644599999999995</v>
      </c>
      <c r="U500">
        <v>0.526447</v>
      </c>
      <c r="V500">
        <v>0.57177599999999995</v>
      </c>
      <c r="W500">
        <v>0.49554399999999998</v>
      </c>
      <c r="X500">
        <v>0.51905299999999999</v>
      </c>
      <c r="Y500">
        <v>0.44363900000000001</v>
      </c>
    </row>
    <row r="501" spans="1:25" x14ac:dyDescent="0.25">
      <c r="A501">
        <v>0.17435999999999999</v>
      </c>
      <c r="B501">
        <v>0.12146700000000001</v>
      </c>
      <c r="C501">
        <v>0.157996</v>
      </c>
      <c r="D501">
        <v>0.190806</v>
      </c>
      <c r="E501">
        <v>8.1671999999999995E-2</v>
      </c>
      <c r="F501">
        <v>2.3040999999999999E-2</v>
      </c>
      <c r="G501">
        <v>7.4561000000000002E-2</v>
      </c>
      <c r="H501">
        <v>4.2535000000000003E-2</v>
      </c>
      <c r="I501">
        <v>4.6591E-2</v>
      </c>
      <c r="J501">
        <v>2.2787999999999999E-2</v>
      </c>
      <c r="K501">
        <v>2.9472999999999999E-2</v>
      </c>
      <c r="L501">
        <v>0.103841</v>
      </c>
      <c r="M501">
        <v>0.23624000000000001</v>
      </c>
      <c r="N501">
        <v>0.38010500000000003</v>
      </c>
      <c r="O501">
        <v>0.39392100000000002</v>
      </c>
      <c r="P501">
        <v>0.47811399999999998</v>
      </c>
      <c r="Q501">
        <v>0.62721899999999997</v>
      </c>
      <c r="R501">
        <v>0.56575200000000003</v>
      </c>
      <c r="S501">
        <v>0.47948200000000002</v>
      </c>
      <c r="T501">
        <v>0.526895</v>
      </c>
      <c r="U501">
        <v>0.63541599999999998</v>
      </c>
      <c r="V501">
        <v>0.67948900000000001</v>
      </c>
      <c r="W501">
        <v>0.49221300000000001</v>
      </c>
      <c r="X501">
        <v>0.51800299999999999</v>
      </c>
      <c r="Y501">
        <v>0.48502099999999998</v>
      </c>
    </row>
    <row r="502" spans="1:25" x14ac:dyDescent="0.25">
      <c r="A502">
        <v>9.3198000000000003E-2</v>
      </c>
      <c r="B502">
        <v>5.2835E-2</v>
      </c>
      <c r="C502">
        <v>7.0819999999999994E-2</v>
      </c>
      <c r="D502">
        <v>6.7552000000000001E-2</v>
      </c>
      <c r="E502">
        <v>1.3365999999999999E-2</v>
      </c>
      <c r="F502">
        <v>2.9142000000000001E-2</v>
      </c>
      <c r="G502">
        <v>5.3527999999999999E-2</v>
      </c>
      <c r="H502">
        <v>2.7425000000000001E-2</v>
      </c>
      <c r="I502">
        <v>4.3311000000000002E-2</v>
      </c>
      <c r="J502">
        <v>2.3188E-2</v>
      </c>
      <c r="K502">
        <v>2.2086999999999999E-2</v>
      </c>
      <c r="L502">
        <v>8.5139000000000006E-2</v>
      </c>
      <c r="M502">
        <v>0.19837199999999999</v>
      </c>
      <c r="N502">
        <v>0.31553399999999998</v>
      </c>
      <c r="O502">
        <v>0.35379100000000002</v>
      </c>
      <c r="P502">
        <v>0.39890599999999998</v>
      </c>
      <c r="Q502">
        <v>0.57459199999999999</v>
      </c>
      <c r="R502">
        <v>0.56344799999999995</v>
      </c>
      <c r="S502">
        <v>0.48144700000000001</v>
      </c>
      <c r="T502">
        <v>0.48370099999999999</v>
      </c>
      <c r="U502">
        <v>0.60303700000000005</v>
      </c>
      <c r="V502">
        <v>0.66185400000000005</v>
      </c>
      <c r="W502">
        <v>0.45422200000000001</v>
      </c>
      <c r="X502">
        <v>0.40675800000000001</v>
      </c>
      <c r="Y502">
        <v>0.42825800000000003</v>
      </c>
    </row>
    <row r="503" spans="1:25" x14ac:dyDescent="0.25">
      <c r="A503">
        <v>0.109116</v>
      </c>
      <c r="B503">
        <v>4.7334000000000001E-2</v>
      </c>
      <c r="C503">
        <v>8.1226000000000007E-2</v>
      </c>
      <c r="D503">
        <v>8.2449999999999996E-2</v>
      </c>
      <c r="E503">
        <v>3.1990999999999999E-2</v>
      </c>
      <c r="F503">
        <v>2.9759999999999999E-3</v>
      </c>
      <c r="G503">
        <v>1.132E-2</v>
      </c>
      <c r="H503">
        <v>2.5433000000000001E-2</v>
      </c>
      <c r="I503">
        <v>3.4519000000000001E-2</v>
      </c>
      <c r="J503">
        <v>2.2318000000000001E-2</v>
      </c>
      <c r="K503">
        <v>1.7548999999999999E-2</v>
      </c>
      <c r="L503">
        <v>4.8651E-2</v>
      </c>
      <c r="M503">
        <v>0.145542</v>
      </c>
      <c r="N503">
        <v>0.241927</v>
      </c>
      <c r="O503">
        <v>0.25910100000000003</v>
      </c>
      <c r="P503">
        <v>0.25760300000000003</v>
      </c>
      <c r="Q503">
        <v>0.42788300000000001</v>
      </c>
      <c r="R503">
        <v>0.51483400000000001</v>
      </c>
      <c r="S503">
        <v>0.42538900000000002</v>
      </c>
      <c r="T503">
        <v>0.33317799999999997</v>
      </c>
      <c r="U503">
        <v>0.479545</v>
      </c>
      <c r="V503">
        <v>0.59003499999999998</v>
      </c>
      <c r="W503">
        <v>0.34368900000000002</v>
      </c>
      <c r="X503">
        <v>0.16555700000000001</v>
      </c>
      <c r="Y503">
        <v>0.20460600000000001</v>
      </c>
    </row>
    <row r="504" spans="1:25" x14ac:dyDescent="0.25">
      <c r="A504">
        <v>0.127332</v>
      </c>
      <c r="B504">
        <v>6.5007999999999996E-2</v>
      </c>
      <c r="C504">
        <v>0.15320600000000001</v>
      </c>
      <c r="D504">
        <v>0.185698</v>
      </c>
      <c r="E504">
        <v>8.8862999999999998E-2</v>
      </c>
      <c r="F504">
        <v>3.4800999999999999E-2</v>
      </c>
      <c r="G504">
        <v>6.8960000000000002E-3</v>
      </c>
      <c r="H504">
        <v>3.8455000000000003E-2</v>
      </c>
      <c r="I504">
        <v>3.2620999999999997E-2</v>
      </c>
      <c r="J504">
        <v>2.5368999999999999E-2</v>
      </c>
      <c r="K504">
        <v>3.1018E-2</v>
      </c>
      <c r="L504">
        <v>6.4791000000000001E-2</v>
      </c>
      <c r="M504">
        <v>0.19045200000000001</v>
      </c>
      <c r="N504">
        <v>0.30335499999999999</v>
      </c>
      <c r="O504">
        <v>0.30970500000000001</v>
      </c>
      <c r="P504">
        <v>0.31836999999999999</v>
      </c>
      <c r="Q504">
        <v>0.48818699999999998</v>
      </c>
      <c r="R504">
        <v>0.57866300000000004</v>
      </c>
      <c r="S504">
        <v>0.46889500000000001</v>
      </c>
      <c r="T504">
        <v>0.37537999999999999</v>
      </c>
      <c r="U504">
        <v>0.54810999999999999</v>
      </c>
      <c r="V504">
        <v>0.69830999999999999</v>
      </c>
      <c r="W504">
        <v>0.41428100000000001</v>
      </c>
      <c r="X504">
        <v>0.20996899999999999</v>
      </c>
      <c r="Y504">
        <v>0.253751</v>
      </c>
    </row>
    <row r="505" spans="1:25" x14ac:dyDescent="0.25">
      <c r="A505">
        <v>0.121251</v>
      </c>
      <c r="B505">
        <v>0.100551</v>
      </c>
      <c r="C505">
        <v>0.17594899999999999</v>
      </c>
      <c r="D505">
        <v>0.24759700000000001</v>
      </c>
      <c r="E505">
        <v>0.111196</v>
      </c>
      <c r="F505">
        <v>2.7950000000000002E-3</v>
      </c>
      <c r="G505">
        <v>6.1598E-2</v>
      </c>
      <c r="H505">
        <v>3.7173999999999999E-2</v>
      </c>
      <c r="I505">
        <v>4.3680000000000004E-3</v>
      </c>
      <c r="J505">
        <v>8.5493E-2</v>
      </c>
      <c r="K505">
        <v>5.5544999999999997E-2</v>
      </c>
      <c r="L505">
        <v>0.20372100000000001</v>
      </c>
      <c r="M505">
        <v>0.407777</v>
      </c>
      <c r="N505">
        <v>0.58080500000000002</v>
      </c>
      <c r="O505">
        <v>0.65087700000000004</v>
      </c>
      <c r="P505">
        <v>0.80986199999999997</v>
      </c>
      <c r="Q505">
        <v>0.856375</v>
      </c>
      <c r="R505">
        <v>0.822604</v>
      </c>
      <c r="S505">
        <v>0.76099300000000003</v>
      </c>
      <c r="T505">
        <v>0.86230700000000005</v>
      </c>
      <c r="U505">
        <v>0.91738500000000001</v>
      </c>
      <c r="V505">
        <v>0.97189099999999995</v>
      </c>
      <c r="W505">
        <v>0.808728</v>
      </c>
      <c r="X505">
        <v>0.92618199999999995</v>
      </c>
      <c r="Y505">
        <v>0.72725700000000004</v>
      </c>
    </row>
    <row r="506" spans="1:25" x14ac:dyDescent="0.25">
      <c r="A506">
        <v>8.0364000000000005E-2</v>
      </c>
      <c r="B506">
        <v>5.6952999999999997E-2</v>
      </c>
      <c r="C506">
        <v>3.7855E-2</v>
      </c>
      <c r="D506">
        <v>8.5116999999999998E-2</v>
      </c>
      <c r="E506">
        <v>2.1645999999999999E-2</v>
      </c>
      <c r="F506">
        <v>7.0832999999999993E-2</v>
      </c>
      <c r="G506">
        <v>5.0754000000000001E-2</v>
      </c>
      <c r="H506">
        <v>1.9727000000000001E-2</v>
      </c>
      <c r="I506">
        <v>5.4799999999999998E-4</v>
      </c>
      <c r="J506">
        <v>7.7367000000000005E-2</v>
      </c>
      <c r="K506">
        <v>4.3194999999999997E-2</v>
      </c>
      <c r="L506">
        <v>0.17823900000000001</v>
      </c>
      <c r="M506">
        <v>0.35184399999999999</v>
      </c>
      <c r="N506">
        <v>0.51326899999999998</v>
      </c>
      <c r="O506">
        <v>0.611761</v>
      </c>
      <c r="P506">
        <v>0.73688299999999995</v>
      </c>
      <c r="Q506">
        <v>0.83008400000000004</v>
      </c>
      <c r="R506">
        <v>0.82828999999999997</v>
      </c>
      <c r="S506">
        <v>0.758884</v>
      </c>
      <c r="T506">
        <v>0.82792200000000005</v>
      </c>
      <c r="U506">
        <v>0.87450099999999997</v>
      </c>
      <c r="V506">
        <v>0.93998300000000001</v>
      </c>
      <c r="W506">
        <v>0.75554900000000003</v>
      </c>
      <c r="X506">
        <v>0.84124399999999999</v>
      </c>
      <c r="Y506">
        <v>0.71382599999999996</v>
      </c>
    </row>
    <row r="507" spans="1:25" x14ac:dyDescent="0.25">
      <c r="A507">
        <v>8.7778999999999996E-2</v>
      </c>
      <c r="B507">
        <v>4.5592000000000001E-2</v>
      </c>
      <c r="C507">
        <v>7.5010999999999994E-2</v>
      </c>
      <c r="D507">
        <v>8.1109000000000001E-2</v>
      </c>
      <c r="E507">
        <v>4.9230000000000003E-3</v>
      </c>
      <c r="F507">
        <v>6.4075999999999994E-2</v>
      </c>
      <c r="G507">
        <v>5.8006000000000002E-2</v>
      </c>
      <c r="H507">
        <v>1.6087000000000001E-2</v>
      </c>
      <c r="I507">
        <v>2.8223000000000002E-2</v>
      </c>
      <c r="J507">
        <v>6.1515E-2</v>
      </c>
      <c r="K507">
        <v>5.8487999999999998E-2</v>
      </c>
      <c r="L507">
        <v>0.158165</v>
      </c>
      <c r="M507">
        <v>0.33581100000000003</v>
      </c>
      <c r="N507">
        <v>0.50767399999999996</v>
      </c>
      <c r="O507">
        <v>0.54875600000000002</v>
      </c>
      <c r="P507">
        <v>0.64055200000000001</v>
      </c>
      <c r="Q507">
        <v>0.84184899999999996</v>
      </c>
      <c r="R507">
        <v>0.82255500000000004</v>
      </c>
      <c r="S507">
        <v>0.70179000000000002</v>
      </c>
      <c r="T507">
        <v>0.75722999999999996</v>
      </c>
      <c r="U507">
        <v>0.90121099999999998</v>
      </c>
      <c r="V507">
        <v>0.964005</v>
      </c>
      <c r="W507">
        <v>0.690222</v>
      </c>
      <c r="X507">
        <v>0.70878200000000002</v>
      </c>
      <c r="Y507">
        <v>0.71302100000000002</v>
      </c>
    </row>
    <row r="508" spans="1:25" x14ac:dyDescent="0.25">
      <c r="A508">
        <v>0.135904</v>
      </c>
      <c r="B508">
        <v>8.4380999999999998E-2</v>
      </c>
      <c r="C508">
        <v>0.20863300000000001</v>
      </c>
      <c r="D508">
        <v>0.25614399999999998</v>
      </c>
      <c r="E508">
        <v>8.6951000000000001E-2</v>
      </c>
      <c r="F508">
        <v>4.8079999999999998E-3</v>
      </c>
      <c r="G508">
        <v>8.8542999999999997E-2</v>
      </c>
      <c r="H508">
        <v>3.6055999999999998E-2</v>
      </c>
      <c r="I508">
        <v>3.1656999999999998E-2</v>
      </c>
      <c r="J508">
        <v>6.3366000000000006E-2</v>
      </c>
      <c r="K508">
        <v>7.4265999999999999E-2</v>
      </c>
      <c r="L508">
        <v>0.19815099999999999</v>
      </c>
      <c r="M508">
        <v>0.41397600000000001</v>
      </c>
      <c r="N508">
        <v>0.60009599999999996</v>
      </c>
      <c r="O508">
        <v>0.603603</v>
      </c>
      <c r="P508">
        <v>0.73684499999999997</v>
      </c>
      <c r="Q508">
        <v>0.87411000000000005</v>
      </c>
      <c r="R508">
        <v>0.85211700000000001</v>
      </c>
      <c r="S508">
        <v>0.70949499999999999</v>
      </c>
      <c r="T508">
        <v>0.82750500000000005</v>
      </c>
      <c r="U508">
        <v>0.97675699999999999</v>
      </c>
      <c r="V508">
        <v>1.029609</v>
      </c>
      <c r="W508">
        <v>0.74826800000000004</v>
      </c>
      <c r="X508">
        <v>0.83626</v>
      </c>
      <c r="Y508">
        <v>0.78505400000000003</v>
      </c>
    </row>
    <row r="509" spans="1:25" x14ac:dyDescent="0.25">
      <c r="A509">
        <v>0.126192</v>
      </c>
      <c r="B509">
        <v>0.11121499999999999</v>
      </c>
      <c r="C509">
        <v>0.115838</v>
      </c>
      <c r="D509">
        <v>0.166601</v>
      </c>
      <c r="E509">
        <v>0.10502300000000001</v>
      </c>
      <c r="F509">
        <v>3.1539999999999999E-2</v>
      </c>
      <c r="G509">
        <v>4.3701999999999998E-2</v>
      </c>
      <c r="H509">
        <v>4.7600000000000003E-2</v>
      </c>
      <c r="I509">
        <v>1.321E-2</v>
      </c>
      <c r="J509">
        <v>3.0528E-2</v>
      </c>
      <c r="K509">
        <v>1.771E-3</v>
      </c>
      <c r="L509">
        <v>8.5977999999999999E-2</v>
      </c>
      <c r="M509">
        <v>0.184946</v>
      </c>
      <c r="N509">
        <v>0.26306000000000002</v>
      </c>
      <c r="O509">
        <v>0.35650199999999999</v>
      </c>
      <c r="P509">
        <v>0.44040499999999999</v>
      </c>
      <c r="Q509">
        <v>0.44120300000000001</v>
      </c>
      <c r="R509">
        <v>0.41721000000000003</v>
      </c>
      <c r="S509">
        <v>0.45105899999999999</v>
      </c>
      <c r="T509">
        <v>0.44108700000000001</v>
      </c>
      <c r="U509">
        <v>0.45655699999999999</v>
      </c>
      <c r="V509">
        <v>0.50148700000000002</v>
      </c>
      <c r="W509">
        <v>0.471632</v>
      </c>
      <c r="X509">
        <v>0.46356399999999998</v>
      </c>
      <c r="Y509">
        <v>0.30493700000000001</v>
      </c>
    </row>
    <row r="510" spans="1:25" x14ac:dyDescent="0.25">
      <c r="A510">
        <v>8.0006999999999995E-2</v>
      </c>
      <c r="B510">
        <v>5.9291999999999997E-2</v>
      </c>
      <c r="C510">
        <v>2.9489000000000001E-2</v>
      </c>
      <c r="D510">
        <v>6.7390000000000005E-2</v>
      </c>
      <c r="E510">
        <v>4.5064E-2</v>
      </c>
      <c r="F510">
        <v>1.8714000000000001E-2</v>
      </c>
      <c r="G510">
        <v>4.0833000000000001E-2</v>
      </c>
      <c r="H510">
        <v>3.8643999999999998E-2</v>
      </c>
      <c r="I510">
        <v>2.1765E-2</v>
      </c>
      <c r="J510">
        <v>1.8498000000000001E-2</v>
      </c>
      <c r="K510">
        <v>8.1329999999999996E-3</v>
      </c>
      <c r="L510">
        <v>7.1329000000000004E-2</v>
      </c>
      <c r="M510">
        <v>0.15031900000000001</v>
      </c>
      <c r="N510">
        <v>0.21736</v>
      </c>
      <c r="O510">
        <v>0.31452200000000002</v>
      </c>
      <c r="P510">
        <v>0.368925</v>
      </c>
      <c r="Q510">
        <v>0.40568500000000002</v>
      </c>
      <c r="R510">
        <v>0.40882600000000002</v>
      </c>
      <c r="S510">
        <v>0.425043</v>
      </c>
      <c r="T510">
        <v>0.41338399999999997</v>
      </c>
      <c r="U510">
        <v>0.42731200000000003</v>
      </c>
      <c r="V510">
        <v>0.47801300000000002</v>
      </c>
      <c r="W510">
        <v>0.41727900000000001</v>
      </c>
      <c r="X510">
        <v>0.38879799999999998</v>
      </c>
      <c r="Y510">
        <v>0.28947099999999998</v>
      </c>
    </row>
    <row r="511" spans="1:25" x14ac:dyDescent="0.25">
      <c r="A511">
        <v>9.5889000000000002E-2</v>
      </c>
      <c r="B511">
        <v>7.6268000000000002E-2</v>
      </c>
      <c r="C511">
        <v>6.3020000000000007E-2</v>
      </c>
      <c r="D511">
        <v>7.3819999999999997E-2</v>
      </c>
      <c r="E511">
        <v>2.6446000000000001E-2</v>
      </c>
      <c r="F511">
        <v>1.8304999999999998E-2</v>
      </c>
      <c r="G511">
        <v>7.6576000000000005E-2</v>
      </c>
      <c r="H511">
        <v>3.9442999999999999E-2</v>
      </c>
      <c r="I511">
        <v>4.6495000000000002E-2</v>
      </c>
      <c r="J511">
        <v>9.9889999999999996E-3</v>
      </c>
      <c r="K511">
        <v>5.4879999999999998E-3</v>
      </c>
      <c r="L511">
        <v>7.9507999999999995E-2</v>
      </c>
      <c r="M511">
        <v>0.176181</v>
      </c>
      <c r="N511">
        <v>0.28497600000000001</v>
      </c>
      <c r="O511">
        <v>0.32610899999999998</v>
      </c>
      <c r="P511">
        <v>0.387488</v>
      </c>
      <c r="Q511">
        <v>0.51074600000000003</v>
      </c>
      <c r="R511">
        <v>0.48161700000000002</v>
      </c>
      <c r="S511">
        <v>0.41812700000000003</v>
      </c>
      <c r="T511">
        <v>0.44725399999999998</v>
      </c>
      <c r="U511">
        <v>0.51726000000000005</v>
      </c>
      <c r="V511">
        <v>0.55394500000000002</v>
      </c>
      <c r="W511">
        <v>0.405638</v>
      </c>
      <c r="X511">
        <v>0.43061199999999999</v>
      </c>
      <c r="Y511">
        <v>0.39861000000000002</v>
      </c>
    </row>
    <row r="512" spans="1:25" x14ac:dyDescent="0.25">
      <c r="A512">
        <v>0.147089</v>
      </c>
      <c r="B512">
        <v>0.118618</v>
      </c>
      <c r="C512">
        <v>0.14324999999999999</v>
      </c>
      <c r="D512">
        <v>0.18112300000000001</v>
      </c>
      <c r="E512">
        <v>8.6278999999999995E-2</v>
      </c>
      <c r="F512">
        <v>2.7945999999999999E-2</v>
      </c>
      <c r="G512">
        <v>8.3306000000000005E-2</v>
      </c>
      <c r="H512">
        <v>4.6878999999999997E-2</v>
      </c>
      <c r="I512">
        <v>4.5588999999999998E-2</v>
      </c>
      <c r="J512">
        <v>1.4704E-2</v>
      </c>
      <c r="K512">
        <v>1.7086E-2</v>
      </c>
      <c r="L512">
        <v>9.5324999999999993E-2</v>
      </c>
      <c r="M512">
        <v>0.205763</v>
      </c>
      <c r="N512">
        <v>0.33146500000000001</v>
      </c>
      <c r="O512">
        <v>0.34796100000000002</v>
      </c>
      <c r="P512">
        <v>0.43602800000000003</v>
      </c>
      <c r="Q512">
        <v>0.54433600000000004</v>
      </c>
      <c r="R512">
        <v>0.48394399999999999</v>
      </c>
      <c r="S512">
        <v>0.41166999999999998</v>
      </c>
      <c r="T512">
        <v>0.47405900000000001</v>
      </c>
      <c r="U512">
        <v>0.54798800000000003</v>
      </c>
      <c r="V512">
        <v>0.57389000000000001</v>
      </c>
      <c r="W512">
        <v>0.43260999999999999</v>
      </c>
      <c r="X512">
        <v>0.49801899999999999</v>
      </c>
      <c r="Y512">
        <v>0.43921700000000002</v>
      </c>
    </row>
    <row r="513" spans="1:25" x14ac:dyDescent="0.25">
      <c r="A513">
        <v>0.14293</v>
      </c>
      <c r="B513">
        <v>0.120724</v>
      </c>
      <c r="C513">
        <v>0.138879</v>
      </c>
      <c r="D513">
        <v>0.17943600000000001</v>
      </c>
      <c r="E513">
        <v>9.0868000000000004E-2</v>
      </c>
      <c r="F513">
        <v>2.9966E-2</v>
      </c>
      <c r="G513">
        <v>8.4112999999999993E-2</v>
      </c>
      <c r="H513">
        <v>5.0219E-2</v>
      </c>
      <c r="I513">
        <v>4.3555999999999997E-2</v>
      </c>
      <c r="J513">
        <v>1.2999E-2</v>
      </c>
      <c r="K513">
        <v>9.6659999999999992E-3</v>
      </c>
      <c r="L513">
        <v>8.9911000000000005E-2</v>
      </c>
      <c r="M513">
        <v>0.19703599999999999</v>
      </c>
      <c r="N513">
        <v>0.32081100000000001</v>
      </c>
      <c r="O513">
        <v>0.34621499999999999</v>
      </c>
      <c r="P513">
        <v>0.43444500000000003</v>
      </c>
      <c r="Q513">
        <v>0.52420500000000003</v>
      </c>
      <c r="R513">
        <v>0.466532</v>
      </c>
      <c r="S513">
        <v>0.40578999999999998</v>
      </c>
      <c r="T513">
        <v>0.46591399999999999</v>
      </c>
      <c r="U513">
        <v>0.52563599999999999</v>
      </c>
      <c r="V513">
        <v>0.54880099999999998</v>
      </c>
      <c r="W513">
        <v>0.42871799999999999</v>
      </c>
      <c r="X513">
        <v>0.50617299999999998</v>
      </c>
      <c r="Y513">
        <v>0.432369</v>
      </c>
    </row>
    <row r="514" spans="1:25" x14ac:dyDescent="0.25">
      <c r="A514">
        <v>0.10764</v>
      </c>
      <c r="B514">
        <v>9.1207999999999997E-2</v>
      </c>
      <c r="C514">
        <v>7.3011999999999994E-2</v>
      </c>
      <c r="D514">
        <v>9.4605999999999996E-2</v>
      </c>
      <c r="E514">
        <v>4.6349000000000001E-2</v>
      </c>
      <c r="F514">
        <v>5.777E-3</v>
      </c>
      <c r="G514">
        <v>7.4374999999999997E-2</v>
      </c>
      <c r="H514">
        <v>4.2257000000000003E-2</v>
      </c>
      <c r="I514">
        <v>4.4200999999999997E-2</v>
      </c>
      <c r="J514">
        <v>1.0541E-2</v>
      </c>
      <c r="K514">
        <v>2.1940000000000002E-3</v>
      </c>
      <c r="L514">
        <v>7.9447000000000004E-2</v>
      </c>
      <c r="M514">
        <v>0.174902</v>
      </c>
      <c r="N514">
        <v>0.28422900000000001</v>
      </c>
      <c r="O514">
        <v>0.32457799999999998</v>
      </c>
      <c r="P514">
        <v>0.38839800000000002</v>
      </c>
      <c r="Q514">
        <v>0.48954399999999998</v>
      </c>
      <c r="R514">
        <v>0.45510499999999998</v>
      </c>
      <c r="S514">
        <v>0.398642</v>
      </c>
      <c r="T514">
        <v>0.43199100000000001</v>
      </c>
      <c r="U514">
        <v>0.48399300000000001</v>
      </c>
      <c r="V514">
        <v>0.51872600000000002</v>
      </c>
      <c r="W514">
        <v>0.39591999999999999</v>
      </c>
      <c r="X514">
        <v>0.43723099999999998</v>
      </c>
      <c r="Y514">
        <v>0.38075799999999999</v>
      </c>
    </row>
    <row r="515" spans="1:25" x14ac:dyDescent="0.25">
      <c r="A515">
        <v>0.104112</v>
      </c>
      <c r="B515">
        <v>6.3961000000000004E-2</v>
      </c>
      <c r="C515">
        <v>8.5056000000000007E-2</v>
      </c>
      <c r="D515">
        <v>9.0501999999999999E-2</v>
      </c>
      <c r="E515">
        <v>3.6922000000000003E-2</v>
      </c>
      <c r="F515">
        <v>2.408E-3</v>
      </c>
      <c r="G515">
        <v>4.1098999999999997E-2</v>
      </c>
      <c r="H515">
        <v>3.9345999999999999E-2</v>
      </c>
      <c r="I515">
        <v>4.6845999999999999E-2</v>
      </c>
      <c r="J515">
        <v>5.581E-3</v>
      </c>
      <c r="K515">
        <v>5.1980000000000004E-3</v>
      </c>
      <c r="L515">
        <v>4.7479E-2</v>
      </c>
      <c r="M515">
        <v>0.13378899999999999</v>
      </c>
      <c r="N515">
        <v>0.23128699999999999</v>
      </c>
      <c r="O515">
        <v>0.25846200000000003</v>
      </c>
      <c r="P515">
        <v>0.282999</v>
      </c>
      <c r="Q515">
        <v>0.423983</v>
      </c>
      <c r="R515">
        <v>0.44018099999999999</v>
      </c>
      <c r="S515">
        <v>0.372029</v>
      </c>
      <c r="T515">
        <v>0.342505</v>
      </c>
      <c r="U515">
        <v>0.455563</v>
      </c>
      <c r="V515">
        <v>0.52604200000000001</v>
      </c>
      <c r="W515">
        <v>0.35208600000000001</v>
      </c>
      <c r="X515">
        <v>0.26365100000000002</v>
      </c>
      <c r="Y515">
        <v>0.29097299999999998</v>
      </c>
    </row>
    <row r="516" spans="1:25" x14ac:dyDescent="0.25">
      <c r="A516">
        <v>0.13344700000000001</v>
      </c>
      <c r="B516">
        <v>9.0459999999999999E-2</v>
      </c>
      <c r="C516">
        <v>0.151813</v>
      </c>
      <c r="D516">
        <v>0.18162800000000001</v>
      </c>
      <c r="E516">
        <v>8.8315000000000005E-2</v>
      </c>
      <c r="F516">
        <v>3.9329000000000003E-2</v>
      </c>
      <c r="G516">
        <v>5.7355000000000003E-2</v>
      </c>
      <c r="H516">
        <v>4.9456E-2</v>
      </c>
      <c r="I516">
        <v>4.9751999999999998E-2</v>
      </c>
      <c r="J516">
        <v>4.0499999999999998E-3</v>
      </c>
      <c r="K516">
        <v>1.3932999999999999E-2</v>
      </c>
      <c r="L516">
        <v>6.2288000000000003E-2</v>
      </c>
      <c r="M516">
        <v>0.16520000000000001</v>
      </c>
      <c r="N516">
        <v>0.27376699999999998</v>
      </c>
      <c r="O516">
        <v>0.284132</v>
      </c>
      <c r="P516">
        <v>0.32932699999999998</v>
      </c>
      <c r="Q516">
        <v>0.46185300000000001</v>
      </c>
      <c r="R516">
        <v>0.44783099999999998</v>
      </c>
      <c r="S516">
        <v>0.37639099999999998</v>
      </c>
      <c r="T516">
        <v>0.36907699999999999</v>
      </c>
      <c r="U516">
        <v>0.48717500000000002</v>
      </c>
      <c r="V516">
        <v>0.55694100000000002</v>
      </c>
      <c r="W516">
        <v>0.384326</v>
      </c>
      <c r="X516">
        <v>0.32649899999999998</v>
      </c>
      <c r="Y516">
        <v>0.32410299999999997</v>
      </c>
    </row>
    <row r="517" spans="1:25" x14ac:dyDescent="0.25">
      <c r="A517">
        <v>0.11512600000000001</v>
      </c>
      <c r="B517">
        <v>0.10065200000000001</v>
      </c>
      <c r="C517">
        <v>0.127419</v>
      </c>
      <c r="D517">
        <v>0.172321</v>
      </c>
      <c r="E517">
        <v>0.102961</v>
      </c>
      <c r="F517">
        <v>4.1633999999999997E-2</v>
      </c>
      <c r="G517">
        <v>6.9070999999999994E-2</v>
      </c>
      <c r="H517">
        <v>5.6571999999999997E-2</v>
      </c>
      <c r="I517">
        <v>3.2539999999999999E-2</v>
      </c>
      <c r="J517">
        <v>9.4629999999999992E-3</v>
      </c>
      <c r="K517">
        <v>4.9769999999999997E-3</v>
      </c>
      <c r="L517">
        <v>7.5430999999999998E-2</v>
      </c>
      <c r="M517">
        <v>0.16417499999999999</v>
      </c>
      <c r="N517">
        <v>0.25570300000000001</v>
      </c>
      <c r="O517">
        <v>0.30617</v>
      </c>
      <c r="P517">
        <v>0.381851</v>
      </c>
      <c r="Q517">
        <v>0.41497299999999998</v>
      </c>
      <c r="R517">
        <v>0.37750099999999998</v>
      </c>
      <c r="S517">
        <v>0.35853800000000002</v>
      </c>
      <c r="T517">
        <v>0.38317499999999999</v>
      </c>
      <c r="U517">
        <v>0.411665</v>
      </c>
      <c r="V517">
        <v>0.44687900000000003</v>
      </c>
      <c r="W517">
        <v>0.38409100000000002</v>
      </c>
      <c r="X517">
        <v>0.41856300000000002</v>
      </c>
      <c r="Y517">
        <v>0.29004099999999999</v>
      </c>
    </row>
    <row r="518" spans="1:25" x14ac:dyDescent="0.25">
      <c r="A518">
        <v>9.7545000000000007E-2</v>
      </c>
      <c r="B518">
        <v>8.7684999999999999E-2</v>
      </c>
      <c r="C518">
        <v>6.2164999999999998E-2</v>
      </c>
      <c r="D518">
        <v>9.0083999999999997E-2</v>
      </c>
      <c r="E518">
        <v>5.5173E-2</v>
      </c>
      <c r="F518">
        <v>2.8349999999999998E-3</v>
      </c>
      <c r="G518">
        <v>6.3989000000000004E-2</v>
      </c>
      <c r="H518">
        <v>4.8415E-2</v>
      </c>
      <c r="I518">
        <v>3.6698000000000001E-2</v>
      </c>
      <c r="J518">
        <v>6.6730000000000001E-3</v>
      </c>
      <c r="K518">
        <v>1.0741000000000001E-2</v>
      </c>
      <c r="L518">
        <v>6.2614000000000003E-2</v>
      </c>
      <c r="M518">
        <v>0.13948199999999999</v>
      </c>
      <c r="N518">
        <v>0.22845299999999999</v>
      </c>
      <c r="O518">
        <v>0.289435</v>
      </c>
      <c r="P518">
        <v>0.34925400000000001</v>
      </c>
      <c r="Q518">
        <v>0.41061199999999998</v>
      </c>
      <c r="R518">
        <v>0.39246599999999998</v>
      </c>
      <c r="S518">
        <v>0.36468200000000001</v>
      </c>
      <c r="T518">
        <v>0.37848999999999999</v>
      </c>
      <c r="U518">
        <v>0.40251799999999999</v>
      </c>
      <c r="V518">
        <v>0.44060700000000003</v>
      </c>
      <c r="W518">
        <v>0.36168899999999998</v>
      </c>
      <c r="X518">
        <v>0.39208199999999999</v>
      </c>
      <c r="Y518">
        <v>0.30658299999999999</v>
      </c>
    </row>
    <row r="519" spans="1:25" x14ac:dyDescent="0.25">
      <c r="A519">
        <v>0.121077</v>
      </c>
      <c r="B519">
        <v>9.3479000000000007E-2</v>
      </c>
      <c r="C519">
        <v>8.9563000000000004E-2</v>
      </c>
      <c r="D519">
        <v>0.10358299999999999</v>
      </c>
      <c r="E519">
        <v>5.2600000000000001E-2</v>
      </c>
      <c r="F519">
        <v>9.1509999999999994E-3</v>
      </c>
      <c r="G519">
        <v>7.3761999999999994E-2</v>
      </c>
      <c r="H519">
        <v>4.6242999999999999E-2</v>
      </c>
      <c r="I519">
        <v>5.0886000000000001E-2</v>
      </c>
      <c r="J519">
        <v>1.3600000000000001E-3</v>
      </c>
      <c r="K519">
        <v>6.2399999999999999E-4</v>
      </c>
      <c r="L519">
        <v>6.1971999999999999E-2</v>
      </c>
      <c r="M519">
        <v>0.14944399999999999</v>
      </c>
      <c r="N519">
        <v>0.25545299999999999</v>
      </c>
      <c r="O519">
        <v>0.28559800000000002</v>
      </c>
      <c r="P519">
        <v>0.34017999999999998</v>
      </c>
      <c r="Q519">
        <v>0.450465</v>
      </c>
      <c r="R519">
        <v>0.41392800000000002</v>
      </c>
      <c r="S519">
        <v>0.35436899999999999</v>
      </c>
      <c r="T519">
        <v>0.37393199999999999</v>
      </c>
      <c r="U519">
        <v>0.44180000000000003</v>
      </c>
      <c r="V519">
        <v>0.47497899999999998</v>
      </c>
      <c r="W519">
        <v>0.34803600000000001</v>
      </c>
      <c r="X519">
        <v>0.36801499999999998</v>
      </c>
      <c r="Y519">
        <v>0.33804699999999999</v>
      </c>
    </row>
    <row r="520" spans="1:25" x14ac:dyDescent="0.25">
      <c r="A520">
        <v>0.11056199999999999</v>
      </c>
      <c r="B520">
        <v>8.7940000000000004E-2</v>
      </c>
      <c r="C520">
        <v>0.15094299999999999</v>
      </c>
      <c r="D520">
        <v>0.18890399999999999</v>
      </c>
      <c r="E520">
        <v>9.4495999999999997E-2</v>
      </c>
      <c r="F520">
        <v>4.3966999999999999E-2</v>
      </c>
      <c r="G520">
        <v>8.8647000000000004E-2</v>
      </c>
      <c r="H520">
        <v>5.8958000000000003E-2</v>
      </c>
      <c r="I520">
        <v>5.3135000000000002E-2</v>
      </c>
      <c r="J520">
        <v>1.5610000000000001E-3</v>
      </c>
      <c r="K520">
        <v>3.7929999999999999E-3</v>
      </c>
      <c r="L520">
        <v>7.3284000000000002E-2</v>
      </c>
      <c r="M520">
        <v>0.17163700000000001</v>
      </c>
      <c r="N520">
        <v>0.27518199999999998</v>
      </c>
      <c r="O520">
        <v>0.28688799999999998</v>
      </c>
      <c r="P520">
        <v>0.358379</v>
      </c>
      <c r="Q520">
        <v>0.45661099999999999</v>
      </c>
      <c r="R520">
        <v>0.40432600000000002</v>
      </c>
      <c r="S520">
        <v>0.33649400000000002</v>
      </c>
      <c r="T520">
        <v>0.38588800000000001</v>
      </c>
      <c r="U520">
        <v>0.46137499999999998</v>
      </c>
      <c r="V520">
        <v>0.49197800000000003</v>
      </c>
      <c r="W520">
        <v>0.36052800000000002</v>
      </c>
      <c r="X520">
        <v>0.39522699999999999</v>
      </c>
      <c r="Y520">
        <v>0.32788400000000001</v>
      </c>
    </row>
    <row r="521" spans="1:25" x14ac:dyDescent="0.25">
      <c r="A521">
        <v>0.16635</v>
      </c>
      <c r="B521">
        <v>0.117564</v>
      </c>
      <c r="C521">
        <v>0.17980699999999999</v>
      </c>
      <c r="D521">
        <v>0.22007099999999999</v>
      </c>
      <c r="E521">
        <v>9.6237000000000003E-2</v>
      </c>
      <c r="F521">
        <v>3.4139999999999997E-2</v>
      </c>
      <c r="G521">
        <v>8.9820999999999998E-2</v>
      </c>
      <c r="H521">
        <v>4.8507000000000002E-2</v>
      </c>
      <c r="I521">
        <v>5.0493000000000003E-2</v>
      </c>
      <c r="J521">
        <v>1.9123999999999999E-2</v>
      </c>
      <c r="K521">
        <v>2.538E-2</v>
      </c>
      <c r="L521">
        <v>0.10358299999999999</v>
      </c>
      <c r="M521">
        <v>0.236123</v>
      </c>
      <c r="N521">
        <v>0.37648399999999999</v>
      </c>
      <c r="O521">
        <v>0.391934</v>
      </c>
      <c r="P521">
        <v>0.48251100000000002</v>
      </c>
      <c r="Q521">
        <v>0.62914199999999998</v>
      </c>
      <c r="R521">
        <v>0.56610000000000005</v>
      </c>
      <c r="S521">
        <v>0.47456799999999999</v>
      </c>
      <c r="T521">
        <v>0.53487399999999996</v>
      </c>
      <c r="U521">
        <v>0.64425699999999997</v>
      </c>
      <c r="V521">
        <v>0.68462900000000004</v>
      </c>
      <c r="W521">
        <v>0.49802400000000002</v>
      </c>
      <c r="X521">
        <v>0.53080000000000005</v>
      </c>
      <c r="Y521">
        <v>0.48358099999999998</v>
      </c>
    </row>
    <row r="522" spans="1:25" x14ac:dyDescent="0.25">
      <c r="A522">
        <v>0.12911900000000001</v>
      </c>
      <c r="B522">
        <v>8.7481000000000003E-2</v>
      </c>
      <c r="C522">
        <v>9.5926999999999998E-2</v>
      </c>
      <c r="D522">
        <v>0.108317</v>
      </c>
      <c r="E522">
        <v>3.8185999999999998E-2</v>
      </c>
      <c r="F522">
        <v>1.4126E-2</v>
      </c>
      <c r="G522">
        <v>6.9380999999999998E-2</v>
      </c>
      <c r="H522">
        <v>3.5465999999999998E-2</v>
      </c>
      <c r="I522">
        <v>4.6807000000000001E-2</v>
      </c>
      <c r="J522">
        <v>2.1391E-2</v>
      </c>
      <c r="K522">
        <v>1.8960000000000001E-2</v>
      </c>
      <c r="L522">
        <v>9.0385999999999994E-2</v>
      </c>
      <c r="M522">
        <v>0.209036</v>
      </c>
      <c r="N522">
        <v>0.34051799999999999</v>
      </c>
      <c r="O522">
        <v>0.37764599999999998</v>
      </c>
      <c r="P522">
        <v>0.44572299999999998</v>
      </c>
      <c r="Q522">
        <v>0.60458999999999996</v>
      </c>
      <c r="R522">
        <v>0.57037599999999999</v>
      </c>
      <c r="S522">
        <v>0.48671199999999998</v>
      </c>
      <c r="T522">
        <v>0.51291900000000001</v>
      </c>
      <c r="U522">
        <v>0.61719800000000002</v>
      </c>
      <c r="V522">
        <v>0.66442199999999996</v>
      </c>
      <c r="W522">
        <v>0.47749200000000003</v>
      </c>
      <c r="X522">
        <v>0.47744799999999998</v>
      </c>
      <c r="Y522">
        <v>0.46383400000000002</v>
      </c>
    </row>
    <row r="523" spans="1:25" x14ac:dyDescent="0.25">
      <c r="A523">
        <v>0.12970400000000001</v>
      </c>
      <c r="B523">
        <v>4.7364000000000003E-2</v>
      </c>
      <c r="C523">
        <v>0.104935</v>
      </c>
      <c r="D523">
        <v>0.11218400000000001</v>
      </c>
      <c r="E523">
        <v>4.1582000000000001E-2</v>
      </c>
      <c r="F523">
        <v>2.9750000000000002E-3</v>
      </c>
      <c r="G523">
        <v>1.1283E-2</v>
      </c>
      <c r="H523">
        <v>2.2602000000000001E-2</v>
      </c>
      <c r="I523">
        <v>3.3001999999999997E-2</v>
      </c>
      <c r="J523">
        <v>3.2760999999999998E-2</v>
      </c>
      <c r="K523">
        <v>2.9871000000000002E-2</v>
      </c>
      <c r="L523">
        <v>6.1956999999999998E-2</v>
      </c>
      <c r="M523">
        <v>0.17730299999999999</v>
      </c>
      <c r="N523">
        <v>0.29682399999999998</v>
      </c>
      <c r="O523">
        <v>0.314946</v>
      </c>
      <c r="P523">
        <v>0.32732099999999997</v>
      </c>
      <c r="Q523">
        <v>0.51654800000000001</v>
      </c>
      <c r="R523">
        <v>0.61326499999999995</v>
      </c>
      <c r="S523">
        <v>0.50557200000000002</v>
      </c>
      <c r="T523">
        <v>0.41073999999999999</v>
      </c>
      <c r="U523">
        <v>0.58189000000000002</v>
      </c>
      <c r="V523">
        <v>0.72428800000000004</v>
      </c>
      <c r="W523">
        <v>0.44376100000000002</v>
      </c>
      <c r="X523">
        <v>0.249497</v>
      </c>
      <c r="Y523">
        <v>0.31396400000000002</v>
      </c>
    </row>
    <row r="524" spans="1:25" x14ac:dyDescent="0.25">
      <c r="A524">
        <v>0.12801000000000001</v>
      </c>
      <c r="B524">
        <v>6.9460999999999995E-2</v>
      </c>
      <c r="C524">
        <v>0.16947100000000001</v>
      </c>
      <c r="D524">
        <v>0.20178199999999999</v>
      </c>
      <c r="E524">
        <v>9.3648999999999996E-2</v>
      </c>
      <c r="F524">
        <v>3.7650999999999997E-2</v>
      </c>
      <c r="G524">
        <v>2.4684000000000001E-2</v>
      </c>
      <c r="H524">
        <v>4.2688999999999998E-2</v>
      </c>
      <c r="I524">
        <v>3.9752999999999997E-2</v>
      </c>
      <c r="J524">
        <v>2.2241E-2</v>
      </c>
      <c r="K524">
        <v>3.0415999999999999E-2</v>
      </c>
      <c r="L524">
        <v>7.3386999999999994E-2</v>
      </c>
      <c r="M524">
        <v>0.203487</v>
      </c>
      <c r="N524">
        <v>0.32315300000000002</v>
      </c>
      <c r="O524">
        <v>0.33140799999999998</v>
      </c>
      <c r="P524">
        <v>0.35849799999999998</v>
      </c>
      <c r="Q524">
        <v>0.53276500000000004</v>
      </c>
      <c r="R524">
        <v>0.58567000000000002</v>
      </c>
      <c r="S524">
        <v>0.48288399999999998</v>
      </c>
      <c r="T524">
        <v>0.42014299999999999</v>
      </c>
      <c r="U524">
        <v>0.58687</v>
      </c>
      <c r="V524">
        <v>0.72066399999999997</v>
      </c>
      <c r="W524">
        <v>0.45805699999999999</v>
      </c>
      <c r="X524">
        <v>0.285333</v>
      </c>
      <c r="Y524">
        <v>0.32282699999999998</v>
      </c>
    </row>
    <row r="525" spans="1:25" x14ac:dyDescent="0.25">
      <c r="A525">
        <v>0.12854699999999999</v>
      </c>
      <c r="B525">
        <v>0.108449</v>
      </c>
      <c r="C525">
        <v>0.16816500000000001</v>
      </c>
      <c r="D525">
        <v>0.240259</v>
      </c>
      <c r="E525">
        <v>0.110847</v>
      </c>
      <c r="F525">
        <v>1.2593E-2</v>
      </c>
      <c r="G525">
        <v>6.7081000000000002E-2</v>
      </c>
      <c r="H525">
        <v>4.0487000000000002E-2</v>
      </c>
      <c r="I525">
        <v>4.0920000000000002E-3</v>
      </c>
      <c r="J525">
        <v>6.6555000000000003E-2</v>
      </c>
      <c r="K525">
        <v>4.1355000000000003E-2</v>
      </c>
      <c r="L525">
        <v>0.17288100000000001</v>
      </c>
      <c r="M525">
        <v>0.34893000000000002</v>
      </c>
      <c r="N525">
        <v>0.50819400000000003</v>
      </c>
      <c r="O525">
        <v>0.57555599999999996</v>
      </c>
      <c r="P525">
        <v>0.72485999999999995</v>
      </c>
      <c r="Q525">
        <v>0.79360399999999998</v>
      </c>
      <c r="R525">
        <v>0.73210600000000003</v>
      </c>
      <c r="S525">
        <v>0.67983499999999997</v>
      </c>
      <c r="T525">
        <v>0.76739800000000002</v>
      </c>
      <c r="U525">
        <v>0.81700799999999996</v>
      </c>
      <c r="V525">
        <v>0.86695100000000003</v>
      </c>
      <c r="W525">
        <v>0.72392000000000001</v>
      </c>
      <c r="X525">
        <v>0.82594599999999996</v>
      </c>
      <c r="Y525">
        <v>0.63473100000000005</v>
      </c>
    </row>
    <row r="526" spans="1:25" x14ac:dyDescent="0.25">
      <c r="A526">
        <v>8.8274000000000005E-2</v>
      </c>
      <c r="B526">
        <v>7.1087999999999998E-2</v>
      </c>
      <c r="C526">
        <v>4.5721999999999999E-2</v>
      </c>
      <c r="D526">
        <v>9.1009000000000007E-2</v>
      </c>
      <c r="E526">
        <v>3.1039000000000001E-2</v>
      </c>
      <c r="F526">
        <v>5.3182E-2</v>
      </c>
      <c r="G526">
        <v>5.5669999999999997E-2</v>
      </c>
      <c r="H526">
        <v>2.7026999999999999E-2</v>
      </c>
      <c r="I526">
        <v>1.0442E-2</v>
      </c>
      <c r="J526">
        <v>5.9159999999999997E-2</v>
      </c>
      <c r="K526">
        <v>2.6672999999999999E-2</v>
      </c>
      <c r="L526">
        <v>0.14552200000000001</v>
      </c>
      <c r="M526">
        <v>0.29486800000000002</v>
      </c>
      <c r="N526">
        <v>0.441743</v>
      </c>
      <c r="O526">
        <v>0.53306399999999998</v>
      </c>
      <c r="P526">
        <v>0.64532</v>
      </c>
      <c r="Q526">
        <v>0.75296099999999999</v>
      </c>
      <c r="R526">
        <v>0.72963</v>
      </c>
      <c r="S526">
        <v>0.67113</v>
      </c>
      <c r="T526">
        <v>0.72729500000000002</v>
      </c>
      <c r="U526">
        <v>0.76986900000000003</v>
      </c>
      <c r="V526">
        <v>0.82924600000000004</v>
      </c>
      <c r="W526">
        <v>0.67029300000000003</v>
      </c>
      <c r="X526">
        <v>0.73771399999999998</v>
      </c>
      <c r="Y526">
        <v>0.61255899999999996</v>
      </c>
    </row>
    <row r="527" spans="1:25" x14ac:dyDescent="0.25">
      <c r="A527">
        <v>9.6531000000000006E-2</v>
      </c>
      <c r="B527">
        <v>5.5453000000000002E-2</v>
      </c>
      <c r="C527">
        <v>7.7529000000000001E-2</v>
      </c>
      <c r="D527">
        <v>8.6081000000000005E-2</v>
      </c>
      <c r="E527">
        <v>6.6090000000000003E-3</v>
      </c>
      <c r="F527">
        <v>4.9759999999999999E-2</v>
      </c>
      <c r="G527">
        <v>6.234E-2</v>
      </c>
      <c r="H527">
        <v>2.2065999999999999E-2</v>
      </c>
      <c r="I527">
        <v>3.4046E-2</v>
      </c>
      <c r="J527">
        <v>4.7799000000000001E-2</v>
      </c>
      <c r="K527">
        <v>4.4602000000000003E-2</v>
      </c>
      <c r="L527">
        <v>0.138484</v>
      </c>
      <c r="M527">
        <v>0.29907299999999998</v>
      </c>
      <c r="N527">
        <v>0.45725399999999999</v>
      </c>
      <c r="O527">
        <v>0.49491499999999999</v>
      </c>
      <c r="P527">
        <v>0.57702100000000001</v>
      </c>
      <c r="Q527">
        <v>0.77508900000000003</v>
      </c>
      <c r="R527">
        <v>0.74272899999999997</v>
      </c>
      <c r="S527">
        <v>0.63106899999999999</v>
      </c>
      <c r="T527">
        <v>0.67707200000000001</v>
      </c>
      <c r="U527">
        <v>0.80579800000000001</v>
      </c>
      <c r="V527">
        <v>0.86301000000000005</v>
      </c>
      <c r="W527">
        <v>0.61704099999999995</v>
      </c>
      <c r="X527">
        <v>0.63232699999999997</v>
      </c>
      <c r="Y527">
        <v>0.62695599999999996</v>
      </c>
    </row>
    <row r="528" spans="1:25" x14ac:dyDescent="0.25">
      <c r="A528">
        <v>0.14156099999999999</v>
      </c>
      <c r="B528">
        <v>9.7586999999999993E-2</v>
      </c>
      <c r="C528">
        <v>0.19723099999999999</v>
      </c>
      <c r="D528">
        <v>0.246004</v>
      </c>
      <c r="E528">
        <v>9.1342000000000007E-2</v>
      </c>
      <c r="F528">
        <v>1.4578000000000001E-2</v>
      </c>
      <c r="G528">
        <v>8.8355000000000003E-2</v>
      </c>
      <c r="H528">
        <v>3.9573999999999998E-2</v>
      </c>
      <c r="I528">
        <v>3.7260000000000001E-2</v>
      </c>
      <c r="J528">
        <v>4.8099000000000003E-2</v>
      </c>
      <c r="K528">
        <v>5.6063000000000002E-2</v>
      </c>
      <c r="L528">
        <v>0.166659</v>
      </c>
      <c r="M528">
        <v>0.35317799999999999</v>
      </c>
      <c r="N528">
        <v>0.52556400000000003</v>
      </c>
      <c r="O528">
        <v>0.53024199999999999</v>
      </c>
      <c r="P528">
        <v>0.65118100000000001</v>
      </c>
      <c r="Q528">
        <v>0.81884800000000002</v>
      </c>
      <c r="R528">
        <v>0.74455400000000005</v>
      </c>
      <c r="S528">
        <v>0.62207299999999999</v>
      </c>
      <c r="T528">
        <v>0.72233700000000001</v>
      </c>
      <c r="U528">
        <v>0.85133199999999998</v>
      </c>
      <c r="V528">
        <v>0.89427000000000001</v>
      </c>
      <c r="W528">
        <v>0.65381299999999998</v>
      </c>
      <c r="X528">
        <v>0.73294599999999999</v>
      </c>
      <c r="Y528">
        <v>0.66835900000000004</v>
      </c>
    </row>
    <row r="529" spans="1:25" x14ac:dyDescent="0.25">
      <c r="A529">
        <v>8.3316000000000001E-2</v>
      </c>
      <c r="B529">
        <v>6.3178999999999999E-2</v>
      </c>
      <c r="C529">
        <v>0.134631</v>
      </c>
      <c r="D529">
        <v>0.190084</v>
      </c>
      <c r="E529">
        <v>0.113729</v>
      </c>
      <c r="F529">
        <v>4.0897999999999997E-2</v>
      </c>
      <c r="G529">
        <v>5.7168999999999998E-2</v>
      </c>
      <c r="H529">
        <v>5.2063999999999999E-2</v>
      </c>
      <c r="I529">
        <v>1.7732000000000001E-2</v>
      </c>
      <c r="J529">
        <v>2.5929000000000001E-2</v>
      </c>
      <c r="K529">
        <v>5.2810000000000001E-3</v>
      </c>
      <c r="L529">
        <v>9.6547999999999995E-2</v>
      </c>
      <c r="M529">
        <v>0.20254900000000001</v>
      </c>
      <c r="N529">
        <v>0.27622099999999999</v>
      </c>
      <c r="O529">
        <v>0.35669099999999998</v>
      </c>
      <c r="P529">
        <v>0.43653999999999998</v>
      </c>
      <c r="Q529">
        <v>0.44653100000000001</v>
      </c>
      <c r="R529">
        <v>0.41691499999999998</v>
      </c>
      <c r="S529">
        <v>0.42783100000000002</v>
      </c>
      <c r="T529">
        <v>0.43903399999999998</v>
      </c>
      <c r="U529">
        <v>0.462949</v>
      </c>
      <c r="V529">
        <v>0.51225299999999996</v>
      </c>
      <c r="W529">
        <v>0.45819300000000002</v>
      </c>
      <c r="X529">
        <v>0.43159999999999998</v>
      </c>
      <c r="Y529">
        <v>0.27799499999999999</v>
      </c>
    </row>
    <row r="530" spans="1:25" x14ac:dyDescent="0.25">
      <c r="A530">
        <v>0.126079</v>
      </c>
      <c r="B530">
        <v>0.1082</v>
      </c>
      <c r="C530">
        <v>9.3587000000000004E-2</v>
      </c>
      <c r="D530">
        <v>0.14444100000000001</v>
      </c>
      <c r="E530">
        <v>9.0388999999999997E-2</v>
      </c>
      <c r="F530">
        <v>1.1650000000000001E-2</v>
      </c>
      <c r="G530">
        <v>4.0784000000000001E-2</v>
      </c>
      <c r="H530">
        <v>4.0160000000000001E-2</v>
      </c>
      <c r="I530">
        <v>1.0647E-2</v>
      </c>
      <c r="J530">
        <v>3.6664000000000002E-2</v>
      </c>
      <c r="K530">
        <v>5.2139999999999999E-3</v>
      </c>
      <c r="L530">
        <v>9.4700000000000006E-2</v>
      </c>
      <c r="M530">
        <v>0.20128599999999999</v>
      </c>
      <c r="N530">
        <v>0.292578</v>
      </c>
      <c r="O530">
        <v>0.39394699999999999</v>
      </c>
      <c r="P530">
        <v>0.479939</v>
      </c>
      <c r="Q530">
        <v>0.49455700000000002</v>
      </c>
      <c r="R530">
        <v>0.47151100000000001</v>
      </c>
      <c r="S530">
        <v>0.49790499999999999</v>
      </c>
      <c r="T530">
        <v>0.48743199999999998</v>
      </c>
      <c r="U530">
        <v>0.50467600000000001</v>
      </c>
      <c r="V530">
        <v>0.55083400000000005</v>
      </c>
      <c r="W530">
        <v>0.504857</v>
      </c>
      <c r="X530">
        <v>0.50861900000000004</v>
      </c>
      <c r="Y530">
        <v>0.35457</v>
      </c>
    </row>
    <row r="531" spans="1:25" x14ac:dyDescent="0.25">
      <c r="A531">
        <v>0.15260799999999999</v>
      </c>
      <c r="B531">
        <v>0.11754199999999999</v>
      </c>
      <c r="C531">
        <v>0.12901299999999999</v>
      </c>
      <c r="D531">
        <v>0.15947900000000001</v>
      </c>
      <c r="E531">
        <v>7.0594000000000004E-2</v>
      </c>
      <c r="F531">
        <v>1.3401E-2</v>
      </c>
      <c r="G531">
        <v>7.9020999999999994E-2</v>
      </c>
      <c r="H531">
        <v>4.0605000000000002E-2</v>
      </c>
      <c r="I531">
        <v>4.3531E-2</v>
      </c>
      <c r="J531">
        <v>2.1255E-2</v>
      </c>
      <c r="K531">
        <v>2.3279000000000001E-2</v>
      </c>
      <c r="L531">
        <v>0.10789700000000001</v>
      </c>
      <c r="M531">
        <v>0.23003399999999999</v>
      </c>
      <c r="N531">
        <v>0.368149</v>
      </c>
      <c r="O531">
        <v>0.38510699999999998</v>
      </c>
      <c r="P531">
        <v>0.46773700000000001</v>
      </c>
      <c r="Q531">
        <v>0.59172199999999997</v>
      </c>
      <c r="R531">
        <v>0.53215900000000005</v>
      </c>
      <c r="S531">
        <v>0.452594</v>
      </c>
      <c r="T531">
        <v>0.50496799999999997</v>
      </c>
      <c r="U531">
        <v>0.58416900000000005</v>
      </c>
      <c r="V531">
        <v>0.61762499999999998</v>
      </c>
      <c r="W531">
        <v>0.458347</v>
      </c>
      <c r="X531">
        <v>0.52254900000000004</v>
      </c>
      <c r="Y531">
        <v>0.47670299999999999</v>
      </c>
    </row>
    <row r="532" spans="1:25" x14ac:dyDescent="0.25">
      <c r="A532">
        <v>6.1758E-2</v>
      </c>
      <c r="B532">
        <v>4.4201999999999998E-2</v>
      </c>
      <c r="C532">
        <v>0.16203799999999999</v>
      </c>
      <c r="D532">
        <v>0.21051300000000001</v>
      </c>
      <c r="E532">
        <v>9.9026000000000003E-2</v>
      </c>
      <c r="F532">
        <v>3.6252E-2</v>
      </c>
      <c r="G532">
        <v>9.9528000000000005E-2</v>
      </c>
      <c r="H532">
        <v>5.4586000000000003E-2</v>
      </c>
      <c r="I532">
        <v>4.5295000000000002E-2</v>
      </c>
      <c r="J532">
        <v>9.2090000000000002E-3</v>
      </c>
      <c r="K532">
        <v>1.274E-2</v>
      </c>
      <c r="L532">
        <v>9.8350000000000007E-2</v>
      </c>
      <c r="M532">
        <v>0.21391399999999999</v>
      </c>
      <c r="N532">
        <v>0.31985599999999997</v>
      </c>
      <c r="O532">
        <v>0.33467599999999997</v>
      </c>
      <c r="P532">
        <v>0.42249300000000001</v>
      </c>
      <c r="Q532">
        <v>0.53221200000000002</v>
      </c>
      <c r="R532">
        <v>0.48100900000000002</v>
      </c>
      <c r="S532">
        <v>0.40074599999999999</v>
      </c>
      <c r="T532">
        <v>0.480321</v>
      </c>
      <c r="U532">
        <v>0.56236900000000001</v>
      </c>
      <c r="V532">
        <v>0.60278900000000002</v>
      </c>
      <c r="W532">
        <v>0.435031</v>
      </c>
      <c r="X532">
        <v>0.46840300000000001</v>
      </c>
      <c r="Y532">
        <v>0.36877100000000002</v>
      </c>
    </row>
    <row r="533" spans="1:25" x14ac:dyDescent="0.25">
      <c r="A533">
        <v>0.145373</v>
      </c>
      <c r="B533">
        <v>0.120577</v>
      </c>
      <c r="C533">
        <v>0.134933</v>
      </c>
      <c r="D533">
        <v>0.17557200000000001</v>
      </c>
      <c r="E533">
        <v>8.5454000000000002E-2</v>
      </c>
      <c r="F533">
        <v>2.3550000000000001E-2</v>
      </c>
      <c r="G533">
        <v>7.9856999999999997E-2</v>
      </c>
      <c r="H533">
        <v>4.5691000000000002E-2</v>
      </c>
      <c r="I533">
        <v>4.0617E-2</v>
      </c>
      <c r="J533">
        <v>1.8499000000000002E-2</v>
      </c>
      <c r="K533">
        <v>1.4604000000000001E-2</v>
      </c>
      <c r="L533">
        <v>0.10177600000000001</v>
      </c>
      <c r="M533">
        <v>0.215166</v>
      </c>
      <c r="N533">
        <v>0.34462999999999999</v>
      </c>
      <c r="O533">
        <v>0.36487399999999998</v>
      </c>
      <c r="P533">
        <v>0.45416899999999999</v>
      </c>
      <c r="Q533">
        <v>0.54786500000000005</v>
      </c>
      <c r="R533">
        <v>0.48892999999999998</v>
      </c>
      <c r="S533">
        <v>0.42439300000000002</v>
      </c>
      <c r="T533">
        <v>0.48653099999999999</v>
      </c>
      <c r="U533">
        <v>0.54606100000000002</v>
      </c>
      <c r="V533">
        <v>0.57441799999999998</v>
      </c>
      <c r="W533">
        <v>0.44450699999999999</v>
      </c>
      <c r="X533">
        <v>0.52484600000000003</v>
      </c>
      <c r="Y533">
        <v>0.45769599999999999</v>
      </c>
    </row>
    <row r="534" spans="1:25" x14ac:dyDescent="0.25">
      <c r="A534">
        <v>8.0721000000000001E-2</v>
      </c>
      <c r="B534">
        <v>6.4792000000000002E-2</v>
      </c>
      <c r="C534">
        <v>4.845E-2</v>
      </c>
      <c r="D534">
        <v>5.9305999999999998E-2</v>
      </c>
      <c r="E534">
        <v>2.2905999999999999E-2</v>
      </c>
      <c r="F534">
        <v>2.2641999999999999E-2</v>
      </c>
      <c r="G534">
        <v>7.2289999999999993E-2</v>
      </c>
      <c r="H534">
        <v>3.6757999999999999E-2</v>
      </c>
      <c r="I534">
        <v>4.2389999999999997E-2</v>
      </c>
      <c r="J534">
        <v>1.2064E-2</v>
      </c>
      <c r="K534">
        <v>5.1650000000000003E-3</v>
      </c>
      <c r="L534">
        <v>8.5450999999999999E-2</v>
      </c>
      <c r="M534">
        <v>0.18087800000000001</v>
      </c>
      <c r="N534">
        <v>0.28486699999999998</v>
      </c>
      <c r="O534">
        <v>0.32517099999999999</v>
      </c>
      <c r="P534">
        <v>0.38251000000000002</v>
      </c>
      <c r="Q534">
        <v>0.494143</v>
      </c>
      <c r="R534">
        <v>0.46768900000000002</v>
      </c>
      <c r="S534">
        <v>0.40784599999999999</v>
      </c>
      <c r="T534">
        <v>0.43613499999999999</v>
      </c>
      <c r="U534">
        <v>0.49382599999999999</v>
      </c>
      <c r="V534">
        <v>0.52841199999999999</v>
      </c>
      <c r="W534">
        <v>0.39025700000000002</v>
      </c>
      <c r="X534">
        <v>0.42172599999999999</v>
      </c>
      <c r="Y534">
        <v>0.38327899999999998</v>
      </c>
    </row>
    <row r="535" spans="1:25" x14ac:dyDescent="0.25">
      <c r="A535">
        <v>8.7984000000000007E-2</v>
      </c>
      <c r="B535">
        <v>4.9776000000000001E-2</v>
      </c>
      <c r="C535">
        <v>7.7511999999999998E-2</v>
      </c>
      <c r="D535">
        <v>7.7927999999999997E-2</v>
      </c>
      <c r="E535">
        <v>2.6717999999999999E-2</v>
      </c>
      <c r="F535">
        <v>8.5489999999999993E-3</v>
      </c>
      <c r="G535">
        <v>3.5680999999999997E-2</v>
      </c>
      <c r="H535">
        <v>3.0775E-2</v>
      </c>
      <c r="I535">
        <v>4.0735E-2</v>
      </c>
      <c r="J535">
        <v>1.3566E-2</v>
      </c>
      <c r="K535">
        <v>1.5935000000000001E-2</v>
      </c>
      <c r="L535">
        <v>6.7248000000000002E-2</v>
      </c>
      <c r="M535">
        <v>0.165128</v>
      </c>
      <c r="N535">
        <v>0.26574900000000001</v>
      </c>
      <c r="O535">
        <v>0.285717</v>
      </c>
      <c r="P535">
        <v>0.30554999999999999</v>
      </c>
      <c r="Q535">
        <v>0.454683</v>
      </c>
      <c r="R535">
        <v>0.471138</v>
      </c>
      <c r="S535">
        <v>0.39884799999999998</v>
      </c>
      <c r="T535">
        <v>0.36432700000000001</v>
      </c>
      <c r="U535">
        <v>0.484566</v>
      </c>
      <c r="V535">
        <v>0.55791599999999997</v>
      </c>
      <c r="W535">
        <v>0.37201099999999998</v>
      </c>
      <c r="X535">
        <v>0.28538200000000002</v>
      </c>
      <c r="Y535">
        <v>0.31887799999999999</v>
      </c>
    </row>
    <row r="536" spans="1:25" x14ac:dyDescent="0.25">
      <c r="A536">
        <v>0.139684</v>
      </c>
      <c r="B536">
        <v>8.9520000000000002E-2</v>
      </c>
      <c r="C536">
        <v>0.13716900000000001</v>
      </c>
      <c r="D536">
        <v>0.16057199999999999</v>
      </c>
      <c r="E536">
        <v>7.4605000000000005E-2</v>
      </c>
      <c r="F536">
        <v>2.6855E-2</v>
      </c>
      <c r="G536">
        <v>4.7280999999999997E-2</v>
      </c>
      <c r="H536">
        <v>4.1265000000000003E-2</v>
      </c>
      <c r="I536">
        <v>4.5311999999999998E-2</v>
      </c>
      <c r="J536">
        <v>1.2507000000000001E-2</v>
      </c>
      <c r="K536">
        <v>2.4545999999999998E-2</v>
      </c>
      <c r="L536">
        <v>8.0394999999999994E-2</v>
      </c>
      <c r="M536">
        <v>0.194383</v>
      </c>
      <c r="N536">
        <v>0.30697400000000002</v>
      </c>
      <c r="O536">
        <v>0.308394</v>
      </c>
      <c r="P536">
        <v>0.35214600000000001</v>
      </c>
      <c r="Q536">
        <v>0.48379</v>
      </c>
      <c r="R536">
        <v>0.46319500000000002</v>
      </c>
      <c r="S536">
        <v>0.39413700000000002</v>
      </c>
      <c r="T536">
        <v>0.38775199999999999</v>
      </c>
      <c r="U536">
        <v>0.50287800000000005</v>
      </c>
      <c r="V536">
        <v>0.57024399999999997</v>
      </c>
      <c r="W536">
        <v>0.39799299999999999</v>
      </c>
      <c r="X536">
        <v>0.35500599999999999</v>
      </c>
      <c r="Y536">
        <v>0.35970000000000002</v>
      </c>
    </row>
    <row r="537" spans="1:25" x14ac:dyDescent="0.25">
      <c r="A537">
        <v>0.103911</v>
      </c>
      <c r="B537">
        <v>8.9436000000000002E-2</v>
      </c>
      <c r="C537">
        <v>0.13731499999999999</v>
      </c>
      <c r="D537">
        <v>0.187608</v>
      </c>
      <c r="E537">
        <v>0.10836999999999999</v>
      </c>
      <c r="F537">
        <v>4.3957000000000003E-2</v>
      </c>
      <c r="G537">
        <v>7.6272999999999994E-2</v>
      </c>
      <c r="H537">
        <v>5.9236999999999998E-2</v>
      </c>
      <c r="I537">
        <v>3.4297000000000001E-2</v>
      </c>
      <c r="J537">
        <v>1.0266000000000001E-2</v>
      </c>
      <c r="K537">
        <v>2.2959999999999999E-3</v>
      </c>
      <c r="L537">
        <v>8.2709000000000005E-2</v>
      </c>
      <c r="M537">
        <v>0.17835899999999999</v>
      </c>
      <c r="N537">
        <v>0.27390100000000001</v>
      </c>
      <c r="O537">
        <v>0.322714</v>
      </c>
      <c r="P537">
        <v>0.401034</v>
      </c>
      <c r="Q537">
        <v>0.440386</v>
      </c>
      <c r="R537">
        <v>0.40094000000000002</v>
      </c>
      <c r="S537">
        <v>0.371888</v>
      </c>
      <c r="T537">
        <v>0.40443800000000002</v>
      </c>
      <c r="U537">
        <v>0.43781500000000001</v>
      </c>
      <c r="V537">
        <v>0.47625899999999999</v>
      </c>
      <c r="W537">
        <v>0.40084999999999998</v>
      </c>
      <c r="X537">
        <v>0.42955399999999999</v>
      </c>
      <c r="Y537">
        <v>0.29188599999999998</v>
      </c>
    </row>
    <row r="538" spans="1:25" x14ac:dyDescent="0.25">
      <c r="A538">
        <v>0.12492200000000001</v>
      </c>
      <c r="B538">
        <v>0.109515</v>
      </c>
      <c r="C538">
        <v>9.1648999999999994E-2</v>
      </c>
      <c r="D538">
        <v>0.131407</v>
      </c>
      <c r="E538">
        <v>7.7406000000000003E-2</v>
      </c>
      <c r="F538">
        <v>1.7863E-2</v>
      </c>
      <c r="G538">
        <v>6.0867999999999998E-2</v>
      </c>
      <c r="H538">
        <v>4.9896000000000003E-2</v>
      </c>
      <c r="I538">
        <v>3.2800999999999997E-2</v>
      </c>
      <c r="J538">
        <v>1.3710999999999999E-2</v>
      </c>
      <c r="K538">
        <v>5.012E-3</v>
      </c>
      <c r="L538">
        <v>7.3827000000000004E-2</v>
      </c>
      <c r="M538">
        <v>0.16143399999999999</v>
      </c>
      <c r="N538">
        <v>0.26353100000000002</v>
      </c>
      <c r="O538">
        <v>0.319413</v>
      </c>
      <c r="P538">
        <v>0.38928400000000002</v>
      </c>
      <c r="Q538">
        <v>0.43793300000000002</v>
      </c>
      <c r="R538">
        <v>0.408223</v>
      </c>
      <c r="S538">
        <v>0.38495299999999999</v>
      </c>
      <c r="T538">
        <v>0.40269500000000003</v>
      </c>
      <c r="U538">
        <v>0.42883300000000002</v>
      </c>
      <c r="V538">
        <v>0.46125300000000002</v>
      </c>
      <c r="W538">
        <v>0.39251900000000001</v>
      </c>
      <c r="X538">
        <v>0.43192999999999998</v>
      </c>
      <c r="Y538">
        <v>0.32351000000000002</v>
      </c>
    </row>
    <row r="539" spans="1:25" x14ac:dyDescent="0.25">
      <c r="A539">
        <v>0.14185700000000001</v>
      </c>
      <c r="B539">
        <v>0.103911</v>
      </c>
      <c r="C539">
        <v>0.116116</v>
      </c>
      <c r="D539">
        <v>0.138019</v>
      </c>
      <c r="E539">
        <v>6.8961999999999996E-2</v>
      </c>
      <c r="F539">
        <v>2.4494999999999999E-2</v>
      </c>
      <c r="G539">
        <v>7.1245000000000003E-2</v>
      </c>
      <c r="H539">
        <v>4.9174000000000002E-2</v>
      </c>
      <c r="I539">
        <v>5.2449000000000003E-2</v>
      </c>
      <c r="J539">
        <v>1.436E-3</v>
      </c>
      <c r="K539">
        <v>2.5469999999999998E-3</v>
      </c>
      <c r="L539">
        <v>6.1122999999999997E-2</v>
      </c>
      <c r="M539">
        <v>0.15062600000000001</v>
      </c>
      <c r="N539">
        <v>0.26069500000000001</v>
      </c>
      <c r="O539">
        <v>0.28300999999999998</v>
      </c>
      <c r="P539">
        <v>0.337982</v>
      </c>
      <c r="Q539">
        <v>0.45272099999999998</v>
      </c>
      <c r="R539">
        <v>0.41200700000000001</v>
      </c>
      <c r="S539">
        <v>0.348964</v>
      </c>
      <c r="T539">
        <v>0.36931799999999998</v>
      </c>
      <c r="U539">
        <v>0.44664999999999999</v>
      </c>
      <c r="V539">
        <v>0.48142699999999999</v>
      </c>
      <c r="W539">
        <v>0.35151500000000002</v>
      </c>
      <c r="X539">
        <v>0.366923</v>
      </c>
      <c r="Y539">
        <v>0.34185500000000002</v>
      </c>
    </row>
    <row r="540" spans="1:25" x14ac:dyDescent="0.25">
      <c r="A540">
        <v>9.3370999999999996E-2</v>
      </c>
      <c r="B540">
        <v>7.1961999999999998E-2</v>
      </c>
      <c r="C540">
        <v>0.15385599999999999</v>
      </c>
      <c r="D540">
        <v>0.190466</v>
      </c>
      <c r="E540">
        <v>9.6910999999999997E-2</v>
      </c>
      <c r="F540">
        <v>4.4442000000000002E-2</v>
      </c>
      <c r="G540">
        <v>8.9523000000000005E-2</v>
      </c>
      <c r="H540">
        <v>5.8937999999999997E-2</v>
      </c>
      <c r="I540">
        <v>5.3277999999999999E-2</v>
      </c>
      <c r="J540">
        <v>2.0539999999999998E-3</v>
      </c>
      <c r="K540">
        <v>3.225E-3</v>
      </c>
      <c r="L540">
        <v>7.4650999999999995E-2</v>
      </c>
      <c r="M540">
        <v>0.17386099999999999</v>
      </c>
      <c r="N540">
        <v>0.27213700000000002</v>
      </c>
      <c r="O540">
        <v>0.28064800000000001</v>
      </c>
      <c r="P540">
        <v>0.34701900000000002</v>
      </c>
      <c r="Q540">
        <v>0.45268199999999997</v>
      </c>
      <c r="R540">
        <v>0.40280700000000003</v>
      </c>
      <c r="S540">
        <v>0.33311000000000002</v>
      </c>
      <c r="T540">
        <v>0.38225300000000001</v>
      </c>
      <c r="U540">
        <v>0.46512399999999998</v>
      </c>
      <c r="V540">
        <v>0.49998399999999998</v>
      </c>
      <c r="W540">
        <v>0.35648299999999999</v>
      </c>
      <c r="X540">
        <v>0.37646499999999999</v>
      </c>
      <c r="Y540">
        <v>0.31386900000000001</v>
      </c>
    </row>
    <row r="541" spans="1:25" x14ac:dyDescent="0.25">
      <c r="A541">
        <v>0.16919699999999999</v>
      </c>
      <c r="B541">
        <v>0.11784699999999999</v>
      </c>
      <c r="C541">
        <v>0.13799</v>
      </c>
      <c r="D541">
        <v>0.160801</v>
      </c>
      <c r="E541">
        <v>6.7566000000000001E-2</v>
      </c>
      <c r="F541">
        <v>9.9930000000000001E-3</v>
      </c>
      <c r="G541">
        <v>7.6727000000000004E-2</v>
      </c>
      <c r="H541">
        <v>3.9419000000000003E-2</v>
      </c>
      <c r="I541">
        <v>4.8034E-2</v>
      </c>
      <c r="J541">
        <v>2.3012999999999999E-2</v>
      </c>
      <c r="K541">
        <v>2.4091999999999999E-2</v>
      </c>
      <c r="L541">
        <v>9.6168000000000003E-2</v>
      </c>
      <c r="M541">
        <v>0.22223699999999999</v>
      </c>
      <c r="N541">
        <v>0.36657099999999998</v>
      </c>
      <c r="O541">
        <v>0.393598</v>
      </c>
      <c r="P541">
        <v>0.47744900000000001</v>
      </c>
      <c r="Q541">
        <v>0.63481100000000001</v>
      </c>
      <c r="R541">
        <v>0.58062899999999995</v>
      </c>
      <c r="S541">
        <v>0.495452</v>
      </c>
      <c r="T541">
        <v>0.535466</v>
      </c>
      <c r="U541">
        <v>0.64342900000000003</v>
      </c>
      <c r="V541">
        <v>0.68905300000000003</v>
      </c>
      <c r="W541">
        <v>0.50179600000000002</v>
      </c>
      <c r="X541">
        <v>0.52630600000000005</v>
      </c>
      <c r="Y541">
        <v>0.50073199999999995</v>
      </c>
    </row>
    <row r="542" spans="1:25" x14ac:dyDescent="0.25">
      <c r="A542">
        <v>4.3639999999999998E-2</v>
      </c>
      <c r="B542">
        <v>1.2141000000000001E-2</v>
      </c>
      <c r="C542">
        <v>3.0835999999999999E-2</v>
      </c>
      <c r="D542">
        <v>1.9651999999999999E-2</v>
      </c>
      <c r="E542">
        <v>1.4080000000000001E-2</v>
      </c>
      <c r="F542">
        <v>5.2337000000000002E-2</v>
      </c>
      <c r="G542">
        <v>5.9223999999999999E-2</v>
      </c>
      <c r="H542">
        <v>2.4473999999999999E-2</v>
      </c>
      <c r="I542">
        <v>4.4074000000000002E-2</v>
      </c>
      <c r="J542">
        <v>1.7124E-2</v>
      </c>
      <c r="K542">
        <v>1.4557E-2</v>
      </c>
      <c r="L542">
        <v>8.2520999999999997E-2</v>
      </c>
      <c r="M542">
        <v>0.19062000000000001</v>
      </c>
      <c r="N542">
        <v>0.28819899999999998</v>
      </c>
      <c r="O542">
        <v>0.32849699999999998</v>
      </c>
      <c r="P542">
        <v>0.35983900000000002</v>
      </c>
      <c r="Q542">
        <v>0.53457299999999996</v>
      </c>
      <c r="R542">
        <v>0.52832199999999996</v>
      </c>
      <c r="S542">
        <v>0.45326899999999998</v>
      </c>
      <c r="T542">
        <v>0.46717199999999998</v>
      </c>
      <c r="U542">
        <v>0.585839</v>
      </c>
      <c r="V542">
        <v>0.63087599999999999</v>
      </c>
      <c r="W542">
        <v>0.42059299999999999</v>
      </c>
      <c r="X542">
        <v>0.37104999999999999</v>
      </c>
      <c r="Y542">
        <v>0.40671400000000002</v>
      </c>
    </row>
    <row r="543" spans="1:25" x14ac:dyDescent="0.25">
      <c r="A543">
        <v>9.3445E-2</v>
      </c>
      <c r="B543">
        <v>4.2998000000000001E-2</v>
      </c>
      <c r="C543">
        <v>6.4503000000000005E-2</v>
      </c>
      <c r="D543">
        <v>5.9132999999999998E-2</v>
      </c>
      <c r="E543">
        <v>2.2349000000000001E-2</v>
      </c>
      <c r="F543">
        <v>4.9420000000000002E-3</v>
      </c>
      <c r="G543">
        <v>3.3890000000000001E-3</v>
      </c>
      <c r="H543">
        <v>3.1899999999999998E-2</v>
      </c>
      <c r="I543">
        <v>4.0468999999999998E-2</v>
      </c>
      <c r="J543">
        <v>1.0952E-2</v>
      </c>
      <c r="K543">
        <v>2.3540000000000002E-3</v>
      </c>
      <c r="L543">
        <v>3.5096000000000002E-2</v>
      </c>
      <c r="M543">
        <v>0.113106</v>
      </c>
      <c r="N543">
        <v>0.190272</v>
      </c>
      <c r="O543">
        <v>0.21201700000000001</v>
      </c>
      <c r="P543">
        <v>0.209892</v>
      </c>
      <c r="Q543">
        <v>0.36821300000000001</v>
      </c>
      <c r="R543">
        <v>0.43495499999999998</v>
      </c>
      <c r="S543">
        <v>0.36172300000000002</v>
      </c>
      <c r="T543">
        <v>0.28897299999999998</v>
      </c>
      <c r="U543">
        <v>0.41630499999999998</v>
      </c>
      <c r="V543">
        <v>0.490782</v>
      </c>
      <c r="W543">
        <v>0.275893</v>
      </c>
      <c r="X543">
        <v>0.12311</v>
      </c>
      <c r="Y543">
        <v>0.15080199999999999</v>
      </c>
    </row>
    <row r="544" spans="1:25" x14ac:dyDescent="0.25">
      <c r="A544">
        <v>0.15464700000000001</v>
      </c>
      <c r="B544">
        <v>6.9866999999999999E-2</v>
      </c>
      <c r="C544">
        <v>0.13656399999999999</v>
      </c>
      <c r="D544">
        <v>0.158633</v>
      </c>
      <c r="E544">
        <v>6.9728999999999999E-2</v>
      </c>
      <c r="F544">
        <v>1.8461000000000002E-2</v>
      </c>
      <c r="G544">
        <v>1.2473E-2</v>
      </c>
      <c r="H544">
        <v>3.0099000000000001E-2</v>
      </c>
      <c r="I544">
        <v>3.4390999999999998E-2</v>
      </c>
      <c r="J544">
        <v>3.0190999999999999E-2</v>
      </c>
      <c r="K544">
        <v>3.3798000000000002E-2</v>
      </c>
      <c r="L544">
        <v>6.4602000000000007E-2</v>
      </c>
      <c r="M544">
        <v>0.190969</v>
      </c>
      <c r="N544">
        <v>0.31609100000000001</v>
      </c>
      <c r="O544">
        <v>0.32770700000000003</v>
      </c>
      <c r="P544">
        <v>0.34018599999999999</v>
      </c>
      <c r="Q544">
        <v>0.51486600000000005</v>
      </c>
      <c r="R544">
        <v>0.61304899999999996</v>
      </c>
      <c r="S544">
        <v>0.50919999999999999</v>
      </c>
      <c r="T544">
        <v>0.40606599999999998</v>
      </c>
      <c r="U544">
        <v>0.58576499999999998</v>
      </c>
      <c r="V544">
        <v>0.747699</v>
      </c>
      <c r="W544">
        <v>0.461783</v>
      </c>
      <c r="X544">
        <v>0.259548</v>
      </c>
      <c r="Y544">
        <v>0.31701499999999999</v>
      </c>
    </row>
    <row r="545" spans="1:25" x14ac:dyDescent="0.25">
      <c r="A545">
        <v>6.8435999999999997E-2</v>
      </c>
      <c r="B545">
        <v>4.9798000000000002E-2</v>
      </c>
      <c r="C545">
        <v>0.17884900000000001</v>
      </c>
      <c r="D545">
        <v>0.24832099999999999</v>
      </c>
      <c r="E545">
        <v>0.121766</v>
      </c>
      <c r="F545">
        <v>2.7622000000000001E-2</v>
      </c>
      <c r="G545">
        <v>8.7600999999999998E-2</v>
      </c>
      <c r="H545">
        <v>4.7357999999999997E-2</v>
      </c>
      <c r="I545">
        <v>1.8525E-2</v>
      </c>
      <c r="J545">
        <v>4.5200999999999998E-2</v>
      </c>
      <c r="K545">
        <v>2.9888000000000001E-2</v>
      </c>
      <c r="L545">
        <v>0.147226</v>
      </c>
      <c r="M545">
        <v>0.299128</v>
      </c>
      <c r="N545">
        <v>0.42680099999999999</v>
      </c>
      <c r="O545">
        <v>0.48605399999999999</v>
      </c>
      <c r="P545">
        <v>0.61136999999999997</v>
      </c>
      <c r="Q545">
        <v>0.69548900000000002</v>
      </c>
      <c r="R545">
        <v>0.64356500000000005</v>
      </c>
      <c r="S545">
        <v>0.57782599999999995</v>
      </c>
      <c r="T545">
        <v>0.671454</v>
      </c>
      <c r="U545">
        <v>0.732294</v>
      </c>
      <c r="V545">
        <v>0.79160200000000003</v>
      </c>
      <c r="W545">
        <v>0.63216099999999997</v>
      </c>
      <c r="X545">
        <v>0.68060699999999996</v>
      </c>
      <c r="Y545">
        <v>0.50151999999999997</v>
      </c>
    </row>
    <row r="546" spans="1:25" x14ac:dyDescent="0.25">
      <c r="A546">
        <v>0.143014</v>
      </c>
      <c r="B546">
        <v>0.124101</v>
      </c>
      <c r="C546">
        <v>0.12631300000000001</v>
      </c>
      <c r="D546">
        <v>0.17674300000000001</v>
      </c>
      <c r="E546">
        <v>7.9502000000000003E-2</v>
      </c>
      <c r="F546">
        <v>2.3730000000000001E-3</v>
      </c>
      <c r="G546">
        <v>6.4329999999999998E-2</v>
      </c>
      <c r="H546">
        <v>3.6032000000000002E-2</v>
      </c>
      <c r="I546">
        <v>1.5239000000000001E-2</v>
      </c>
      <c r="J546">
        <v>5.2364000000000001E-2</v>
      </c>
      <c r="K546">
        <v>3.3211999999999998E-2</v>
      </c>
      <c r="L546">
        <v>0.14362</v>
      </c>
      <c r="M546">
        <v>0.29378599999999999</v>
      </c>
      <c r="N546">
        <v>0.44527099999999997</v>
      </c>
      <c r="O546">
        <v>0.50148700000000002</v>
      </c>
      <c r="P546">
        <v>0.62620600000000004</v>
      </c>
      <c r="Q546">
        <v>0.71109299999999998</v>
      </c>
      <c r="R546">
        <v>0.65630900000000003</v>
      </c>
      <c r="S546">
        <v>0.603325</v>
      </c>
      <c r="T546">
        <v>0.67727199999999999</v>
      </c>
      <c r="U546">
        <v>0.72776600000000002</v>
      </c>
      <c r="V546">
        <v>0.76767300000000005</v>
      </c>
      <c r="W546">
        <v>0.63087400000000005</v>
      </c>
      <c r="X546">
        <v>0.73593600000000003</v>
      </c>
      <c r="Y546">
        <v>0.60706700000000002</v>
      </c>
    </row>
    <row r="547" spans="1:25" x14ac:dyDescent="0.25">
      <c r="A547">
        <v>0.16358900000000001</v>
      </c>
      <c r="B547">
        <v>9.4851000000000005E-2</v>
      </c>
      <c r="C547">
        <v>0.16645199999999999</v>
      </c>
      <c r="D547">
        <v>0.19303300000000001</v>
      </c>
      <c r="E547">
        <v>6.8306000000000006E-2</v>
      </c>
      <c r="F547">
        <v>5.7939999999999997E-3</v>
      </c>
      <c r="G547">
        <v>4.9438999999999997E-2</v>
      </c>
      <c r="H547">
        <v>3.1607999999999997E-2</v>
      </c>
      <c r="I547">
        <v>3.8965E-2</v>
      </c>
      <c r="J547">
        <v>4.3444000000000003E-2</v>
      </c>
      <c r="K547">
        <v>5.1985999999999997E-2</v>
      </c>
      <c r="L547">
        <v>0.12637699999999999</v>
      </c>
      <c r="M547">
        <v>0.29415400000000003</v>
      </c>
      <c r="N547">
        <v>0.45799899999999999</v>
      </c>
      <c r="O547">
        <v>0.47136499999999998</v>
      </c>
      <c r="P547">
        <v>0.55233900000000002</v>
      </c>
      <c r="Q547">
        <v>0.74597000000000002</v>
      </c>
      <c r="R547">
        <v>0.71431599999999995</v>
      </c>
      <c r="S547">
        <v>0.606263</v>
      </c>
      <c r="T547">
        <v>0.63090299999999999</v>
      </c>
      <c r="U547">
        <v>0.79068499999999997</v>
      </c>
      <c r="V547">
        <v>0.87368000000000001</v>
      </c>
      <c r="W547">
        <v>0.61847600000000003</v>
      </c>
      <c r="X547">
        <v>0.58983399999999997</v>
      </c>
      <c r="Y547">
        <v>0.59716899999999995</v>
      </c>
    </row>
    <row r="548" spans="1:25" x14ac:dyDescent="0.25">
      <c r="A548">
        <v>1.4224000000000001E-2</v>
      </c>
      <c r="B548">
        <v>4.7780000000000001E-3</v>
      </c>
      <c r="C548">
        <v>0.20077200000000001</v>
      </c>
      <c r="D548">
        <v>0.248726</v>
      </c>
      <c r="E548">
        <v>9.1601000000000002E-2</v>
      </c>
      <c r="F548">
        <v>1.9424E-2</v>
      </c>
      <c r="G548">
        <v>8.5560999999999998E-2</v>
      </c>
      <c r="H548">
        <v>4.2854999999999997E-2</v>
      </c>
      <c r="I548">
        <v>3.7130999999999997E-2</v>
      </c>
      <c r="J548">
        <v>3.3272999999999997E-2</v>
      </c>
      <c r="K548">
        <v>4.5974000000000001E-2</v>
      </c>
      <c r="L548">
        <v>0.14358799999999999</v>
      </c>
      <c r="M548">
        <v>0.31550800000000001</v>
      </c>
      <c r="N548">
        <v>0.440633</v>
      </c>
      <c r="O548">
        <v>0.44089400000000001</v>
      </c>
      <c r="P548">
        <v>0.52411799999999997</v>
      </c>
      <c r="Q548">
        <v>0.72397500000000004</v>
      </c>
      <c r="R548">
        <v>0.67195300000000002</v>
      </c>
      <c r="S548">
        <v>0.54550399999999999</v>
      </c>
      <c r="T548">
        <v>0.64150799999999997</v>
      </c>
      <c r="U548">
        <v>0.79981899999999995</v>
      </c>
      <c r="V548">
        <v>0.854236</v>
      </c>
      <c r="W548">
        <v>0.57767900000000005</v>
      </c>
      <c r="X548">
        <v>0.55702600000000002</v>
      </c>
      <c r="Y548">
        <v>0.50997199999999998</v>
      </c>
    </row>
    <row r="549" spans="1:25" x14ac:dyDescent="0.25">
      <c r="A549">
        <v>8.5800000000000001E-2</v>
      </c>
      <c r="B549">
        <v>6.5401000000000001E-2</v>
      </c>
      <c r="C549">
        <v>0.138157</v>
      </c>
      <c r="D549">
        <v>0.19851099999999999</v>
      </c>
      <c r="E549">
        <v>0.118212</v>
      </c>
      <c r="F549">
        <v>4.1436000000000001E-2</v>
      </c>
      <c r="G549">
        <v>5.8784000000000003E-2</v>
      </c>
      <c r="H549">
        <v>5.3192999999999997E-2</v>
      </c>
      <c r="I549">
        <v>1.8172000000000001E-2</v>
      </c>
      <c r="J549">
        <v>2.7045E-2</v>
      </c>
      <c r="K549">
        <v>6.5459999999999997E-3</v>
      </c>
      <c r="L549">
        <v>9.9520999999999998E-2</v>
      </c>
      <c r="M549">
        <v>0.20687</v>
      </c>
      <c r="N549">
        <v>0.283748</v>
      </c>
      <c r="O549">
        <v>0.36518</v>
      </c>
      <c r="P549">
        <v>0.446077</v>
      </c>
      <c r="Q549">
        <v>0.45852300000000001</v>
      </c>
      <c r="R549">
        <v>0.43069200000000002</v>
      </c>
      <c r="S549">
        <v>0.44119900000000001</v>
      </c>
      <c r="T549">
        <v>0.45329700000000001</v>
      </c>
      <c r="U549">
        <v>0.47940500000000003</v>
      </c>
      <c r="V549">
        <v>0.533003</v>
      </c>
      <c r="W549">
        <v>0.47326499999999999</v>
      </c>
      <c r="X549">
        <v>0.44468200000000002</v>
      </c>
      <c r="Y549">
        <v>0.286659</v>
      </c>
    </row>
    <row r="550" spans="1:25" x14ac:dyDescent="0.25">
      <c r="A550">
        <v>0.12202399999999999</v>
      </c>
      <c r="B550">
        <v>0.100909</v>
      </c>
      <c r="C550">
        <v>8.9644000000000001E-2</v>
      </c>
      <c r="D550">
        <v>0.13982700000000001</v>
      </c>
      <c r="E550">
        <v>8.5769999999999999E-2</v>
      </c>
      <c r="F550">
        <v>7.273E-3</v>
      </c>
      <c r="G550">
        <v>3.5366000000000002E-2</v>
      </c>
      <c r="H550">
        <v>3.6652999999999998E-2</v>
      </c>
      <c r="I550">
        <v>6.4029999999999998E-3</v>
      </c>
      <c r="J550">
        <v>4.2062000000000002E-2</v>
      </c>
      <c r="K550">
        <v>1.387E-2</v>
      </c>
      <c r="L550">
        <v>0.121446</v>
      </c>
      <c r="M550">
        <v>0.24091000000000001</v>
      </c>
      <c r="N550">
        <v>0.32872899999999999</v>
      </c>
      <c r="O550">
        <v>0.41495300000000002</v>
      </c>
      <c r="P550">
        <v>0.484205</v>
      </c>
      <c r="Q550">
        <v>0.49235200000000001</v>
      </c>
      <c r="R550">
        <v>0.46916200000000002</v>
      </c>
      <c r="S550">
        <v>0.49482199999999998</v>
      </c>
      <c r="T550">
        <v>0.48236000000000001</v>
      </c>
      <c r="U550">
        <v>0.49726199999999998</v>
      </c>
      <c r="V550">
        <v>0.54065799999999997</v>
      </c>
      <c r="W550">
        <v>0.49509799999999998</v>
      </c>
      <c r="X550">
        <v>0.49996299999999999</v>
      </c>
      <c r="Y550">
        <v>0.350331</v>
      </c>
    </row>
    <row r="551" spans="1:25" x14ac:dyDescent="0.25">
      <c r="A551">
        <v>0.15046399999999999</v>
      </c>
      <c r="B551">
        <v>0.11860999999999999</v>
      </c>
      <c r="C551">
        <v>0.12858600000000001</v>
      </c>
      <c r="D551">
        <v>0.15894900000000001</v>
      </c>
      <c r="E551">
        <v>7.1652999999999994E-2</v>
      </c>
      <c r="F551">
        <v>1.366E-2</v>
      </c>
      <c r="G551">
        <v>7.8339000000000006E-2</v>
      </c>
      <c r="H551">
        <v>4.1066999999999999E-2</v>
      </c>
      <c r="I551">
        <v>4.4003E-2</v>
      </c>
      <c r="J551">
        <v>1.9792000000000001E-2</v>
      </c>
      <c r="K551">
        <v>2.0244999999999999E-2</v>
      </c>
      <c r="L551">
        <v>0.100355</v>
      </c>
      <c r="M551">
        <v>0.21785299999999999</v>
      </c>
      <c r="N551">
        <v>0.35278700000000002</v>
      </c>
      <c r="O551">
        <v>0.37380799999999997</v>
      </c>
      <c r="P551">
        <v>0.45733800000000002</v>
      </c>
      <c r="Q551">
        <v>0.58032099999999998</v>
      </c>
      <c r="R551">
        <v>0.52163300000000001</v>
      </c>
      <c r="S551">
        <v>0.44522899999999999</v>
      </c>
      <c r="T551">
        <v>0.499697</v>
      </c>
      <c r="U551">
        <v>0.57984599999999997</v>
      </c>
      <c r="V551">
        <v>0.61086499999999999</v>
      </c>
      <c r="W551">
        <v>0.45664700000000003</v>
      </c>
      <c r="X551">
        <v>0.51925900000000003</v>
      </c>
      <c r="Y551">
        <v>0.47260099999999999</v>
      </c>
    </row>
    <row r="552" spans="1:25" x14ac:dyDescent="0.25">
      <c r="A552">
        <v>6.3381000000000007E-2</v>
      </c>
      <c r="B552">
        <v>4.2823E-2</v>
      </c>
      <c r="C552">
        <v>0.16578100000000001</v>
      </c>
      <c r="D552">
        <v>0.21604200000000001</v>
      </c>
      <c r="E552">
        <v>0.101484</v>
      </c>
      <c r="F552">
        <v>3.3103E-2</v>
      </c>
      <c r="G552">
        <v>9.7743999999999998E-2</v>
      </c>
      <c r="H552">
        <v>5.1649E-2</v>
      </c>
      <c r="I552">
        <v>4.3772999999999999E-2</v>
      </c>
      <c r="J552">
        <v>1.5183E-2</v>
      </c>
      <c r="K552">
        <v>2.1401E-2</v>
      </c>
      <c r="L552">
        <v>0.121187</v>
      </c>
      <c r="M552">
        <v>0.25213799999999997</v>
      </c>
      <c r="N552">
        <v>0.362543</v>
      </c>
      <c r="O552">
        <v>0.36715599999999998</v>
      </c>
      <c r="P552">
        <v>0.453685</v>
      </c>
      <c r="Q552">
        <v>0.56574400000000002</v>
      </c>
      <c r="R552">
        <v>0.50838700000000003</v>
      </c>
      <c r="S552">
        <v>0.42235400000000001</v>
      </c>
      <c r="T552">
        <v>0.50482199999999999</v>
      </c>
      <c r="U552">
        <v>0.588862</v>
      </c>
      <c r="V552">
        <v>0.62941199999999997</v>
      </c>
      <c r="W552">
        <v>0.45372400000000002</v>
      </c>
      <c r="X552">
        <v>0.49321500000000001</v>
      </c>
      <c r="Y552">
        <v>0.39170199999999999</v>
      </c>
    </row>
    <row r="553" spans="1:25" x14ac:dyDescent="0.25">
      <c r="A553">
        <v>0.14438400000000001</v>
      </c>
      <c r="B553">
        <v>0.11625099999999999</v>
      </c>
      <c r="C553">
        <v>0.119656</v>
      </c>
      <c r="D553">
        <v>0.15160799999999999</v>
      </c>
      <c r="E553">
        <v>7.0388000000000006E-2</v>
      </c>
      <c r="F553">
        <v>1.3252E-2</v>
      </c>
      <c r="G553">
        <v>7.7205999999999997E-2</v>
      </c>
      <c r="H553">
        <v>4.2841999999999998E-2</v>
      </c>
      <c r="I553">
        <v>4.2101E-2</v>
      </c>
      <c r="J553">
        <v>1.9380000000000001E-2</v>
      </c>
      <c r="K553">
        <v>1.8117999999999999E-2</v>
      </c>
      <c r="L553">
        <v>0.11197799999999999</v>
      </c>
      <c r="M553">
        <v>0.232623</v>
      </c>
      <c r="N553">
        <v>0.36551699999999998</v>
      </c>
      <c r="O553">
        <v>0.37844100000000003</v>
      </c>
      <c r="P553">
        <v>0.45547900000000002</v>
      </c>
      <c r="Q553">
        <v>0.56152299999999999</v>
      </c>
      <c r="R553">
        <v>0.50450099999999998</v>
      </c>
      <c r="S553">
        <v>0.43505300000000002</v>
      </c>
      <c r="T553">
        <v>0.486516</v>
      </c>
      <c r="U553">
        <v>0.55221100000000001</v>
      </c>
      <c r="V553">
        <v>0.58172500000000005</v>
      </c>
      <c r="W553">
        <v>0.44372899999999998</v>
      </c>
      <c r="X553">
        <v>0.51503600000000005</v>
      </c>
      <c r="Y553">
        <v>0.46105499999999999</v>
      </c>
    </row>
    <row r="554" spans="1:25" x14ac:dyDescent="0.25">
      <c r="A554">
        <v>5.0138000000000002E-2</v>
      </c>
      <c r="B554">
        <v>3.8182000000000001E-2</v>
      </c>
      <c r="C554">
        <v>2.2623999999999998E-2</v>
      </c>
      <c r="D554">
        <v>3.0032E-2</v>
      </c>
      <c r="E554">
        <v>1.6379999999999999E-3</v>
      </c>
      <c r="F554">
        <v>4.0045999999999998E-2</v>
      </c>
      <c r="G554">
        <v>7.3825000000000002E-2</v>
      </c>
      <c r="H554">
        <v>3.3625000000000002E-2</v>
      </c>
      <c r="I554">
        <v>4.2562000000000003E-2</v>
      </c>
      <c r="J554">
        <v>1.2253999999999999E-2</v>
      </c>
      <c r="K554">
        <v>6.2139999999999999E-3</v>
      </c>
      <c r="L554">
        <v>9.5715999999999996E-2</v>
      </c>
      <c r="M554">
        <v>0.19870499999999999</v>
      </c>
      <c r="N554">
        <v>0.29424600000000001</v>
      </c>
      <c r="O554">
        <v>0.33086300000000002</v>
      </c>
      <c r="P554">
        <v>0.375442</v>
      </c>
      <c r="Q554">
        <v>0.49758400000000003</v>
      </c>
      <c r="R554">
        <v>0.475885</v>
      </c>
      <c r="S554">
        <v>0.41244199999999998</v>
      </c>
      <c r="T554">
        <v>0.44487399999999999</v>
      </c>
      <c r="U554">
        <v>0.50754299999999997</v>
      </c>
      <c r="V554">
        <v>0.54381400000000002</v>
      </c>
      <c r="W554">
        <v>0.38686100000000001</v>
      </c>
      <c r="X554">
        <v>0.41029700000000002</v>
      </c>
      <c r="Y554">
        <v>0.38670900000000002</v>
      </c>
    </row>
    <row r="555" spans="1:25" x14ac:dyDescent="0.25">
      <c r="A555">
        <v>5.425E-2</v>
      </c>
      <c r="B555">
        <v>1.7905999999999998E-2</v>
      </c>
      <c r="C555">
        <v>5.4448000000000003E-2</v>
      </c>
      <c r="D555">
        <v>4.4144000000000003E-2</v>
      </c>
      <c r="E555">
        <v>4.2830000000000003E-3</v>
      </c>
      <c r="F555">
        <v>2.5446E-2</v>
      </c>
      <c r="G555">
        <v>3.1060000000000001E-2</v>
      </c>
      <c r="H555">
        <v>2.6294999999999999E-2</v>
      </c>
      <c r="I555">
        <v>4.1196999999999998E-2</v>
      </c>
      <c r="J555">
        <v>1.4397E-2</v>
      </c>
      <c r="K555">
        <v>1.3495999999999999E-2</v>
      </c>
      <c r="L555">
        <v>6.6957000000000003E-2</v>
      </c>
      <c r="M555">
        <v>0.16674600000000001</v>
      </c>
      <c r="N555">
        <v>0.25994800000000001</v>
      </c>
      <c r="O555">
        <v>0.28178399999999998</v>
      </c>
      <c r="P555">
        <v>0.28830099999999997</v>
      </c>
      <c r="Q555">
        <v>0.45446900000000001</v>
      </c>
      <c r="R555">
        <v>0.48653000000000002</v>
      </c>
      <c r="S555">
        <v>0.406163</v>
      </c>
      <c r="T555">
        <v>0.36832799999999999</v>
      </c>
      <c r="U555">
        <v>0.49760399999999999</v>
      </c>
      <c r="V555">
        <v>0.56202600000000003</v>
      </c>
      <c r="W555">
        <v>0.35643000000000002</v>
      </c>
      <c r="X555">
        <v>0.250612</v>
      </c>
      <c r="Y555">
        <v>0.30172399999999999</v>
      </c>
    </row>
    <row r="556" spans="1:25" x14ac:dyDescent="0.25">
      <c r="A556">
        <v>0.14013100000000001</v>
      </c>
      <c r="B556">
        <v>8.6241999999999999E-2</v>
      </c>
      <c r="C556">
        <v>0.13048499999999999</v>
      </c>
      <c r="D556">
        <v>0.15085000000000001</v>
      </c>
      <c r="E556">
        <v>6.6652000000000003E-2</v>
      </c>
      <c r="F556">
        <v>2.1250000000000002E-2</v>
      </c>
      <c r="G556">
        <v>4.0381E-2</v>
      </c>
      <c r="H556">
        <v>3.7430999999999999E-2</v>
      </c>
      <c r="I556">
        <v>4.4785999999999999E-2</v>
      </c>
      <c r="J556">
        <v>1.5141E-2</v>
      </c>
      <c r="K556">
        <v>2.6595000000000001E-2</v>
      </c>
      <c r="L556">
        <v>8.2905000000000006E-2</v>
      </c>
      <c r="M556">
        <v>0.20685600000000001</v>
      </c>
      <c r="N556">
        <v>0.326455</v>
      </c>
      <c r="O556">
        <v>0.32633800000000002</v>
      </c>
      <c r="P556">
        <v>0.356124</v>
      </c>
      <c r="Q556">
        <v>0.49878899999999998</v>
      </c>
      <c r="R556">
        <v>0.49859399999999998</v>
      </c>
      <c r="S556">
        <v>0.42149999999999999</v>
      </c>
      <c r="T556">
        <v>0.395625</v>
      </c>
      <c r="U556">
        <v>0.52200400000000002</v>
      </c>
      <c r="V556">
        <v>0.60510399999999998</v>
      </c>
      <c r="W556">
        <v>0.41306599999999999</v>
      </c>
      <c r="X556">
        <v>0.33744600000000002</v>
      </c>
      <c r="Y556">
        <v>0.35591499999999998</v>
      </c>
    </row>
    <row r="557" spans="1:25" x14ac:dyDescent="0.25">
      <c r="A557">
        <v>0.124047</v>
      </c>
      <c r="B557">
        <v>0.112097</v>
      </c>
      <c r="C557">
        <v>0.11072899999999999</v>
      </c>
      <c r="D557">
        <v>0.151202</v>
      </c>
      <c r="E557">
        <v>8.6872000000000005E-2</v>
      </c>
      <c r="F557">
        <v>3.0006000000000001E-2</v>
      </c>
      <c r="G557">
        <v>6.6208000000000003E-2</v>
      </c>
      <c r="H557">
        <v>5.2717E-2</v>
      </c>
      <c r="I557">
        <v>3.2562000000000001E-2</v>
      </c>
      <c r="J557">
        <v>1.2513E-2</v>
      </c>
      <c r="K557">
        <v>2.8519999999999999E-3</v>
      </c>
      <c r="L557">
        <v>7.6050999999999994E-2</v>
      </c>
      <c r="M557">
        <v>0.16602800000000001</v>
      </c>
      <c r="N557">
        <v>0.26507500000000001</v>
      </c>
      <c r="O557">
        <v>0.31091800000000003</v>
      </c>
      <c r="P557">
        <v>0.38764700000000002</v>
      </c>
      <c r="Q557">
        <v>0.42741400000000002</v>
      </c>
      <c r="R557">
        <v>0.38905499999999998</v>
      </c>
      <c r="S557">
        <v>0.36781700000000001</v>
      </c>
      <c r="T557">
        <v>0.39388600000000001</v>
      </c>
      <c r="U557">
        <v>0.423012</v>
      </c>
      <c r="V557">
        <v>0.45274900000000001</v>
      </c>
      <c r="W557">
        <v>0.38565100000000002</v>
      </c>
      <c r="X557">
        <v>0.43565799999999999</v>
      </c>
      <c r="Y557">
        <v>0.32641900000000001</v>
      </c>
    </row>
    <row r="558" spans="1:25" x14ac:dyDescent="0.25">
      <c r="A558">
        <v>6.5590999999999997E-2</v>
      </c>
      <c r="B558">
        <v>5.1892000000000001E-2</v>
      </c>
      <c r="C558">
        <v>2.7151000000000002E-2</v>
      </c>
      <c r="D558">
        <v>5.2367999999999998E-2</v>
      </c>
      <c r="E558">
        <v>3.2066999999999998E-2</v>
      </c>
      <c r="F558">
        <v>1.7034000000000001E-2</v>
      </c>
      <c r="G558">
        <v>6.1407000000000003E-2</v>
      </c>
      <c r="H558">
        <v>4.4499999999999998E-2</v>
      </c>
      <c r="I558">
        <v>3.6074000000000002E-2</v>
      </c>
      <c r="J558">
        <v>4.4270000000000004E-3</v>
      </c>
      <c r="K558">
        <v>1.3122E-2</v>
      </c>
      <c r="L558">
        <v>6.1030000000000001E-2</v>
      </c>
      <c r="M558">
        <v>0.13312199999999999</v>
      </c>
      <c r="N558">
        <v>0.20869499999999999</v>
      </c>
      <c r="O558">
        <v>0.27115099999999998</v>
      </c>
      <c r="P558">
        <v>0.31679499999999999</v>
      </c>
      <c r="Q558">
        <v>0.38666299999999998</v>
      </c>
      <c r="R558">
        <v>0.38063900000000001</v>
      </c>
      <c r="S558">
        <v>0.35093200000000002</v>
      </c>
      <c r="T558">
        <v>0.359539</v>
      </c>
      <c r="U558">
        <v>0.38300800000000002</v>
      </c>
      <c r="V558">
        <v>0.42402299999999998</v>
      </c>
      <c r="W558">
        <v>0.33272800000000002</v>
      </c>
      <c r="X558">
        <v>0.35204400000000002</v>
      </c>
      <c r="Y558">
        <v>0.29054200000000002</v>
      </c>
    </row>
    <row r="559" spans="1:25" x14ac:dyDescent="0.25">
      <c r="A559">
        <v>8.1672999999999996E-2</v>
      </c>
      <c r="B559">
        <v>5.3615999999999997E-2</v>
      </c>
      <c r="C559">
        <v>5.8692000000000001E-2</v>
      </c>
      <c r="D559">
        <v>6.096E-2</v>
      </c>
      <c r="E559">
        <v>2.4028999999999998E-2</v>
      </c>
      <c r="F559">
        <v>1.136E-2</v>
      </c>
      <c r="G559">
        <v>6.1001E-2</v>
      </c>
      <c r="H559">
        <v>4.1158E-2</v>
      </c>
      <c r="I559">
        <v>4.9447999999999999E-2</v>
      </c>
      <c r="J559">
        <v>1.653E-3</v>
      </c>
      <c r="K559">
        <v>2.6699999999999998E-4</v>
      </c>
      <c r="L559">
        <v>5.8375999999999997E-2</v>
      </c>
      <c r="M559">
        <v>0.143294</v>
      </c>
      <c r="N559">
        <v>0.23306499999999999</v>
      </c>
      <c r="O559">
        <v>0.26528499999999999</v>
      </c>
      <c r="P559">
        <v>0.29663299999999998</v>
      </c>
      <c r="Q559">
        <v>0.42654599999999998</v>
      </c>
      <c r="R559">
        <v>0.41328900000000002</v>
      </c>
      <c r="S559">
        <v>0.35245399999999999</v>
      </c>
      <c r="T559">
        <v>0.35204600000000003</v>
      </c>
      <c r="U559">
        <v>0.437722</v>
      </c>
      <c r="V559">
        <v>0.47885899999999998</v>
      </c>
      <c r="W559">
        <v>0.330681</v>
      </c>
      <c r="X559">
        <v>0.30400199999999999</v>
      </c>
      <c r="Y559">
        <v>0.31034299999999998</v>
      </c>
    </row>
    <row r="560" spans="1:25" x14ac:dyDescent="0.25">
      <c r="A560">
        <v>0.14562700000000001</v>
      </c>
      <c r="B560">
        <v>0.109705</v>
      </c>
      <c r="C560">
        <v>0.135826</v>
      </c>
      <c r="D560">
        <v>0.16145899999999999</v>
      </c>
      <c r="E560">
        <v>7.9891000000000004E-2</v>
      </c>
      <c r="F560">
        <v>3.1794000000000003E-2</v>
      </c>
      <c r="G560">
        <v>7.3755000000000001E-2</v>
      </c>
      <c r="H560">
        <v>5.1549999999999999E-2</v>
      </c>
      <c r="I560">
        <v>5.2392000000000001E-2</v>
      </c>
      <c r="J560">
        <v>3.1970000000000002E-3</v>
      </c>
      <c r="K560">
        <v>8.2520000000000007E-3</v>
      </c>
      <c r="L560">
        <v>7.2788000000000005E-2</v>
      </c>
      <c r="M560">
        <v>0.173874</v>
      </c>
      <c r="N560">
        <v>0.29356700000000002</v>
      </c>
      <c r="O560">
        <v>0.30567899999999998</v>
      </c>
      <c r="P560">
        <v>0.36604300000000001</v>
      </c>
      <c r="Q560">
        <v>0.48463400000000001</v>
      </c>
      <c r="R560">
        <v>0.434836</v>
      </c>
      <c r="S560">
        <v>0.36503000000000002</v>
      </c>
      <c r="T560">
        <v>0.39372299999999999</v>
      </c>
      <c r="U560">
        <v>0.47937999999999997</v>
      </c>
      <c r="V560">
        <v>0.51373800000000003</v>
      </c>
      <c r="W560">
        <v>0.37356600000000001</v>
      </c>
      <c r="X560">
        <v>0.394708</v>
      </c>
      <c r="Y560">
        <v>0.36598799999999998</v>
      </c>
    </row>
    <row r="561" spans="1:25" x14ac:dyDescent="0.25">
      <c r="A561">
        <v>0.165524</v>
      </c>
      <c r="B561">
        <v>0.11804099999999999</v>
      </c>
      <c r="C561">
        <v>0.13755000000000001</v>
      </c>
      <c r="D561">
        <v>0.163413</v>
      </c>
      <c r="E561">
        <v>6.7373000000000002E-2</v>
      </c>
      <c r="F561">
        <v>8.4869999999999998E-3</v>
      </c>
      <c r="G561">
        <v>7.5426999999999994E-2</v>
      </c>
      <c r="H561">
        <v>3.8967000000000002E-2</v>
      </c>
      <c r="I561">
        <v>4.6578000000000001E-2</v>
      </c>
      <c r="J561">
        <v>2.5336000000000001E-2</v>
      </c>
      <c r="K561">
        <v>2.6717000000000001E-2</v>
      </c>
      <c r="L561">
        <v>0.10502400000000001</v>
      </c>
      <c r="M561">
        <v>0.236818</v>
      </c>
      <c r="N561">
        <v>0.38566499999999998</v>
      </c>
      <c r="O561">
        <v>0.40783199999999997</v>
      </c>
      <c r="P561">
        <v>0.48854500000000001</v>
      </c>
      <c r="Q561">
        <v>0.64810400000000001</v>
      </c>
      <c r="R561">
        <v>0.59410200000000002</v>
      </c>
      <c r="S561">
        <v>0.50550799999999996</v>
      </c>
      <c r="T561">
        <v>0.545964</v>
      </c>
      <c r="U561">
        <v>0.65379399999999999</v>
      </c>
      <c r="V561">
        <v>0.70066499999999998</v>
      </c>
      <c r="W561">
        <v>0.509857</v>
      </c>
      <c r="X561">
        <v>0.53588999999999998</v>
      </c>
      <c r="Y561">
        <v>0.512015</v>
      </c>
    </row>
    <row r="562" spans="1:25" x14ac:dyDescent="0.25">
      <c r="A562">
        <v>5.1647999999999999E-2</v>
      </c>
      <c r="B562">
        <v>1.4057E-2</v>
      </c>
      <c r="C562">
        <v>2.8946E-2</v>
      </c>
      <c r="D562">
        <v>1.559E-2</v>
      </c>
      <c r="E562">
        <v>1.8527999999999999E-2</v>
      </c>
      <c r="F562">
        <v>5.4179999999999999E-2</v>
      </c>
      <c r="G562">
        <v>5.9426E-2</v>
      </c>
      <c r="H562">
        <v>2.3349999999999999E-2</v>
      </c>
      <c r="I562">
        <v>4.4360999999999998E-2</v>
      </c>
      <c r="J562">
        <v>1.8318000000000001E-2</v>
      </c>
      <c r="K562">
        <v>1.4829E-2</v>
      </c>
      <c r="L562">
        <v>8.5100999999999996E-2</v>
      </c>
      <c r="M562">
        <v>0.19472700000000001</v>
      </c>
      <c r="N562">
        <v>0.29230400000000001</v>
      </c>
      <c r="O562">
        <v>0.33341599999999999</v>
      </c>
      <c r="P562">
        <v>0.36862499999999998</v>
      </c>
      <c r="Q562">
        <v>0.54605499999999996</v>
      </c>
      <c r="R562">
        <v>0.54251400000000005</v>
      </c>
      <c r="S562">
        <v>0.46388699999999999</v>
      </c>
      <c r="T562">
        <v>0.48042699999999999</v>
      </c>
      <c r="U562">
        <v>0.60297900000000004</v>
      </c>
      <c r="V562">
        <v>0.64849699999999999</v>
      </c>
      <c r="W562">
        <v>0.43198900000000001</v>
      </c>
      <c r="X562">
        <v>0.38201299999999999</v>
      </c>
      <c r="Y562">
        <v>0.41783500000000001</v>
      </c>
    </row>
    <row r="563" spans="1:25" x14ac:dyDescent="0.25">
      <c r="A563">
        <v>0.100677</v>
      </c>
      <c r="B563">
        <v>4.3872000000000001E-2</v>
      </c>
      <c r="C563">
        <v>6.5240999999999993E-2</v>
      </c>
      <c r="D563">
        <v>5.6563000000000002E-2</v>
      </c>
      <c r="E563">
        <v>1.9467999999999999E-2</v>
      </c>
      <c r="F563">
        <v>8.7170000000000008E-3</v>
      </c>
      <c r="G563">
        <v>2.2009999999999998E-3</v>
      </c>
      <c r="H563">
        <v>2.9873E-2</v>
      </c>
      <c r="I563">
        <v>4.0425000000000003E-2</v>
      </c>
      <c r="J563">
        <v>1.5125E-2</v>
      </c>
      <c r="K563">
        <v>6.9579999999999998E-3</v>
      </c>
      <c r="L563">
        <v>4.2709999999999998E-2</v>
      </c>
      <c r="M563">
        <v>0.12956100000000001</v>
      </c>
      <c r="N563">
        <v>0.21427599999999999</v>
      </c>
      <c r="O563">
        <v>0.23478399999999999</v>
      </c>
      <c r="P563">
        <v>0.23101099999999999</v>
      </c>
      <c r="Q563">
        <v>0.40055299999999999</v>
      </c>
      <c r="R563">
        <v>0.47212399999999999</v>
      </c>
      <c r="S563">
        <v>0.39076300000000003</v>
      </c>
      <c r="T563">
        <v>0.31596400000000002</v>
      </c>
      <c r="U563">
        <v>0.45438899999999999</v>
      </c>
      <c r="V563">
        <v>0.53312700000000002</v>
      </c>
      <c r="W563">
        <v>0.30106300000000003</v>
      </c>
      <c r="X563">
        <v>0.13638400000000001</v>
      </c>
      <c r="Y563">
        <v>0.167072</v>
      </c>
    </row>
    <row r="564" spans="1:25" x14ac:dyDescent="0.25">
      <c r="A564">
        <v>0.152478</v>
      </c>
      <c r="B564">
        <v>6.3627000000000003E-2</v>
      </c>
      <c r="C564">
        <v>0.138101</v>
      </c>
      <c r="D564">
        <v>0.15989600000000001</v>
      </c>
      <c r="E564">
        <v>6.8997000000000003E-2</v>
      </c>
      <c r="F564">
        <v>1.6001999999999999E-2</v>
      </c>
      <c r="G564">
        <v>1.2644000000000001E-2</v>
      </c>
      <c r="H564">
        <v>2.9378000000000001E-2</v>
      </c>
      <c r="I564">
        <v>3.2659000000000001E-2</v>
      </c>
      <c r="J564">
        <v>3.3347000000000002E-2</v>
      </c>
      <c r="K564">
        <v>3.6886000000000002E-2</v>
      </c>
      <c r="L564">
        <v>6.9934999999999997E-2</v>
      </c>
      <c r="M564">
        <v>0.20396500000000001</v>
      </c>
      <c r="N564">
        <v>0.332733</v>
      </c>
      <c r="O564">
        <v>0.342499</v>
      </c>
      <c r="P564">
        <v>0.355516</v>
      </c>
      <c r="Q564">
        <v>0.535273</v>
      </c>
      <c r="R564">
        <v>0.63556599999999996</v>
      </c>
      <c r="S564">
        <v>0.52615000000000001</v>
      </c>
      <c r="T564">
        <v>0.41940100000000002</v>
      </c>
      <c r="U564">
        <v>0.60170000000000001</v>
      </c>
      <c r="V564">
        <v>0.76538399999999995</v>
      </c>
      <c r="W564">
        <v>0.47233799999999998</v>
      </c>
      <c r="X564">
        <v>0.26944000000000001</v>
      </c>
      <c r="Y564">
        <v>0.32958399999999999</v>
      </c>
    </row>
    <row r="565" spans="1:25" x14ac:dyDescent="0.25">
      <c r="A565">
        <v>0.13905300000000001</v>
      </c>
      <c r="B565">
        <v>0.12221</v>
      </c>
      <c r="C565">
        <v>0.13833799999999999</v>
      </c>
      <c r="D565">
        <v>0.19636300000000001</v>
      </c>
      <c r="E565">
        <v>9.2885999999999996E-2</v>
      </c>
      <c r="F565">
        <v>6.2989999999999999E-3</v>
      </c>
      <c r="G565">
        <v>6.1657999999999998E-2</v>
      </c>
      <c r="H565">
        <v>3.8254999999999997E-2</v>
      </c>
      <c r="I565">
        <v>1.1136999999999999E-2</v>
      </c>
      <c r="J565">
        <v>5.7207000000000001E-2</v>
      </c>
      <c r="K565">
        <v>3.7226000000000002E-2</v>
      </c>
      <c r="L565">
        <v>0.170547</v>
      </c>
      <c r="M565">
        <v>0.33701399999999998</v>
      </c>
      <c r="N565">
        <v>0.486898</v>
      </c>
      <c r="O565">
        <v>0.52944199999999997</v>
      </c>
      <c r="P565">
        <v>0.64597300000000002</v>
      </c>
      <c r="Q565">
        <v>0.70855000000000001</v>
      </c>
      <c r="R565">
        <v>0.64997400000000005</v>
      </c>
      <c r="S565">
        <v>0.60406300000000002</v>
      </c>
      <c r="T565">
        <v>0.66765799999999997</v>
      </c>
      <c r="U565">
        <v>0.71059700000000003</v>
      </c>
      <c r="V565">
        <v>0.75418600000000002</v>
      </c>
      <c r="W565">
        <v>0.62672600000000001</v>
      </c>
      <c r="X565">
        <v>0.72064499999999998</v>
      </c>
      <c r="Y565">
        <v>0.56482500000000002</v>
      </c>
    </row>
    <row r="566" spans="1:25" x14ac:dyDescent="0.25">
      <c r="A566">
        <v>4.1841000000000003E-2</v>
      </c>
      <c r="B566">
        <v>2.9305000000000001E-2</v>
      </c>
      <c r="C566">
        <v>2.9300000000000002E-4</v>
      </c>
      <c r="D566">
        <v>3.0842999999999999E-2</v>
      </c>
      <c r="E566">
        <v>3.6200000000000002E-4</v>
      </c>
      <c r="F566">
        <v>6.794E-2</v>
      </c>
      <c r="G566">
        <v>6.1098E-2</v>
      </c>
      <c r="H566">
        <v>2.5682E-2</v>
      </c>
      <c r="I566">
        <v>2.2487E-2</v>
      </c>
      <c r="J566">
        <v>4.0003999999999998E-2</v>
      </c>
      <c r="K566">
        <v>1.8688E-2</v>
      </c>
      <c r="L566">
        <v>0.136875</v>
      </c>
      <c r="M566">
        <v>0.27201500000000001</v>
      </c>
      <c r="N566">
        <v>0.39217099999999999</v>
      </c>
      <c r="O566">
        <v>0.45786100000000002</v>
      </c>
      <c r="P566">
        <v>0.52679900000000002</v>
      </c>
      <c r="Q566">
        <v>0.64712599999999998</v>
      </c>
      <c r="R566">
        <v>0.63506899999999999</v>
      </c>
      <c r="S566">
        <v>0.56453299999999995</v>
      </c>
      <c r="T566">
        <v>0.61336199999999996</v>
      </c>
      <c r="U566">
        <v>0.657968</v>
      </c>
      <c r="V566">
        <v>0.70938500000000004</v>
      </c>
      <c r="W566">
        <v>0.53505999999999998</v>
      </c>
      <c r="X566">
        <v>0.58192999999999995</v>
      </c>
      <c r="Y566">
        <v>0.50855399999999995</v>
      </c>
    </row>
    <row r="567" spans="1:25" x14ac:dyDescent="0.25">
      <c r="A567">
        <v>6.1440000000000002E-2</v>
      </c>
      <c r="B567">
        <v>2.4827999999999999E-2</v>
      </c>
      <c r="C567">
        <v>4.7359999999999999E-2</v>
      </c>
      <c r="D567">
        <v>4.0025999999999999E-2</v>
      </c>
      <c r="E567">
        <v>1.2035000000000001E-2</v>
      </c>
      <c r="F567">
        <v>5.3879999999999997E-2</v>
      </c>
      <c r="G567">
        <v>4.8566999999999999E-2</v>
      </c>
      <c r="H567">
        <v>1.9761999999999998E-2</v>
      </c>
      <c r="I567">
        <v>3.6430999999999998E-2</v>
      </c>
      <c r="J567">
        <v>3.5528999999999998E-2</v>
      </c>
      <c r="K567">
        <v>3.6158000000000003E-2</v>
      </c>
      <c r="L567">
        <v>0.124608</v>
      </c>
      <c r="M567">
        <v>0.26751999999999998</v>
      </c>
      <c r="N567">
        <v>0.38783000000000001</v>
      </c>
      <c r="O567">
        <v>0.41416999999999998</v>
      </c>
      <c r="P567">
        <v>0.45163500000000001</v>
      </c>
      <c r="Q567">
        <v>0.63834199999999996</v>
      </c>
      <c r="R567">
        <v>0.62807299999999999</v>
      </c>
      <c r="S567">
        <v>0.53280499999999997</v>
      </c>
      <c r="T567">
        <v>0.545655</v>
      </c>
      <c r="U567">
        <v>0.67336300000000004</v>
      </c>
      <c r="V567">
        <v>0.73016199999999998</v>
      </c>
      <c r="W567">
        <v>0.49717600000000001</v>
      </c>
      <c r="X567">
        <v>0.45415100000000003</v>
      </c>
      <c r="Y567">
        <v>0.48355599999999999</v>
      </c>
    </row>
    <row r="568" spans="1:25" x14ac:dyDescent="0.25">
      <c r="A568">
        <v>0.14988199999999999</v>
      </c>
      <c r="B568">
        <v>0.104104</v>
      </c>
      <c r="C568">
        <v>0.164881</v>
      </c>
      <c r="D568">
        <v>0.199765</v>
      </c>
      <c r="E568">
        <v>7.2054000000000007E-2</v>
      </c>
      <c r="F568">
        <v>1.0076E-2</v>
      </c>
      <c r="G568">
        <v>7.1538000000000004E-2</v>
      </c>
      <c r="H568">
        <v>3.6776000000000003E-2</v>
      </c>
      <c r="I568">
        <v>3.9125E-2</v>
      </c>
      <c r="J568">
        <v>3.8955999999999998E-2</v>
      </c>
      <c r="K568">
        <v>5.0715000000000003E-2</v>
      </c>
      <c r="L568">
        <v>0.15551400000000001</v>
      </c>
      <c r="M568">
        <v>0.32927600000000001</v>
      </c>
      <c r="N568">
        <v>0.48949199999999998</v>
      </c>
      <c r="O568">
        <v>0.478993</v>
      </c>
      <c r="P568">
        <v>0.55830900000000006</v>
      </c>
      <c r="Q568">
        <v>0.72619100000000003</v>
      </c>
      <c r="R568">
        <v>0.66159900000000005</v>
      </c>
      <c r="S568">
        <v>0.55317499999999997</v>
      </c>
      <c r="T568">
        <v>0.613201</v>
      </c>
      <c r="U568">
        <v>0.73702699999999999</v>
      </c>
      <c r="V568">
        <v>0.78507199999999999</v>
      </c>
      <c r="W568">
        <v>0.56568700000000005</v>
      </c>
      <c r="X568">
        <v>0.60182000000000002</v>
      </c>
      <c r="Y568">
        <v>0.57230000000000003</v>
      </c>
    </row>
    <row r="569" spans="1:25" x14ac:dyDescent="0.25">
      <c r="A569">
        <v>7.8695000000000001E-2</v>
      </c>
      <c r="B569">
        <v>5.9677000000000001E-2</v>
      </c>
      <c r="C569">
        <v>0.13583400000000001</v>
      </c>
      <c r="D569">
        <v>0.19499900000000001</v>
      </c>
      <c r="E569">
        <v>0.11471000000000001</v>
      </c>
      <c r="F569">
        <v>3.5896999999999998E-2</v>
      </c>
      <c r="G569">
        <v>5.6569000000000001E-2</v>
      </c>
      <c r="H569">
        <v>4.8683999999999998E-2</v>
      </c>
      <c r="I569">
        <v>1.5049E-2</v>
      </c>
      <c r="J569">
        <v>3.3000000000000002E-2</v>
      </c>
      <c r="K569">
        <v>1.3556E-2</v>
      </c>
      <c r="L569">
        <v>0.123627</v>
      </c>
      <c r="M569">
        <v>0.24657799999999999</v>
      </c>
      <c r="N569">
        <v>0.32341500000000001</v>
      </c>
      <c r="O569">
        <v>0.39544499999999999</v>
      </c>
      <c r="P569">
        <v>0.46728500000000001</v>
      </c>
      <c r="Q569">
        <v>0.477296</v>
      </c>
      <c r="R569">
        <v>0.44702700000000001</v>
      </c>
      <c r="S569">
        <v>0.45544200000000001</v>
      </c>
      <c r="T569">
        <v>0.46716800000000003</v>
      </c>
      <c r="U569">
        <v>0.49276500000000001</v>
      </c>
      <c r="V569">
        <v>0.54753799999999997</v>
      </c>
      <c r="W569">
        <v>0.48432799999999998</v>
      </c>
      <c r="X569">
        <v>0.45510099999999998</v>
      </c>
      <c r="Y569">
        <v>0.29711500000000002</v>
      </c>
    </row>
    <row r="570" spans="1:25" x14ac:dyDescent="0.25">
      <c r="A570">
        <v>0.118614</v>
      </c>
      <c r="B570">
        <v>0.101303</v>
      </c>
      <c r="C570">
        <v>8.9138999999999996E-2</v>
      </c>
      <c r="D570">
        <v>0.13934299999999999</v>
      </c>
      <c r="E570">
        <v>8.6211999999999997E-2</v>
      </c>
      <c r="F570">
        <v>8.5369999999999994E-3</v>
      </c>
      <c r="G570">
        <v>3.7835000000000001E-2</v>
      </c>
      <c r="H570">
        <v>3.7672999999999998E-2</v>
      </c>
      <c r="I570">
        <v>7.77E-3</v>
      </c>
      <c r="J570">
        <v>3.8565000000000002E-2</v>
      </c>
      <c r="K570">
        <v>8.1359999999999991E-3</v>
      </c>
      <c r="L570">
        <v>0.10284600000000001</v>
      </c>
      <c r="M570">
        <v>0.20949499999999999</v>
      </c>
      <c r="N570">
        <v>0.29832900000000001</v>
      </c>
      <c r="O570">
        <v>0.392737</v>
      </c>
      <c r="P570">
        <v>0.47099200000000002</v>
      </c>
      <c r="Q570">
        <v>0.48352200000000001</v>
      </c>
      <c r="R570">
        <v>0.46313599999999999</v>
      </c>
      <c r="S570">
        <v>0.48879600000000001</v>
      </c>
      <c r="T570">
        <v>0.48025699999999999</v>
      </c>
      <c r="U570">
        <v>0.49551200000000001</v>
      </c>
      <c r="V570">
        <v>0.54073099999999996</v>
      </c>
      <c r="W570">
        <v>0.49533500000000003</v>
      </c>
      <c r="X570">
        <v>0.49732599999999999</v>
      </c>
      <c r="Y570">
        <v>0.34895100000000001</v>
      </c>
    </row>
    <row r="571" spans="1:25" x14ac:dyDescent="0.25">
      <c r="A571">
        <v>0.15729699999999999</v>
      </c>
      <c r="B571">
        <v>0.121563</v>
      </c>
      <c r="C571">
        <v>0.13517599999999999</v>
      </c>
      <c r="D571">
        <v>0.166653</v>
      </c>
      <c r="E571">
        <v>7.3214000000000001E-2</v>
      </c>
      <c r="F571">
        <v>1.2107E-2</v>
      </c>
      <c r="G571">
        <v>8.1937999999999997E-2</v>
      </c>
      <c r="H571">
        <v>3.9153E-2</v>
      </c>
      <c r="I571">
        <v>4.2813999999999998E-2</v>
      </c>
      <c r="J571">
        <v>2.4233999999999999E-2</v>
      </c>
      <c r="K571">
        <v>2.3255000000000001E-2</v>
      </c>
      <c r="L571">
        <v>0.10693999999999999</v>
      </c>
      <c r="M571">
        <v>0.23185500000000001</v>
      </c>
      <c r="N571">
        <v>0.37606899999999999</v>
      </c>
      <c r="O571">
        <v>0.400667</v>
      </c>
      <c r="P571">
        <v>0.49205300000000002</v>
      </c>
      <c r="Q571">
        <v>0.62192899999999995</v>
      </c>
      <c r="R571">
        <v>0.56033699999999997</v>
      </c>
      <c r="S571">
        <v>0.477885</v>
      </c>
      <c r="T571">
        <v>0.53868899999999997</v>
      </c>
      <c r="U571">
        <v>0.62118899999999999</v>
      </c>
      <c r="V571">
        <v>0.65310599999999996</v>
      </c>
      <c r="W571">
        <v>0.48715399999999998</v>
      </c>
      <c r="X571">
        <v>0.55525100000000005</v>
      </c>
      <c r="Y571">
        <v>0.50541100000000005</v>
      </c>
    </row>
    <row r="572" spans="1:25" x14ac:dyDescent="0.25">
      <c r="A572">
        <v>6.5152000000000002E-2</v>
      </c>
      <c r="B572">
        <v>4.4075000000000003E-2</v>
      </c>
      <c r="C572">
        <v>0.171987</v>
      </c>
      <c r="D572">
        <v>0.22190099999999999</v>
      </c>
      <c r="E572">
        <v>0.10263</v>
      </c>
      <c r="F572">
        <v>3.3243000000000002E-2</v>
      </c>
      <c r="G572">
        <v>0.101803</v>
      </c>
      <c r="H572">
        <v>5.3067999999999997E-2</v>
      </c>
      <c r="I572">
        <v>4.4797999999999998E-2</v>
      </c>
      <c r="J572">
        <v>1.5062000000000001E-2</v>
      </c>
      <c r="K572">
        <v>1.7469999999999999E-2</v>
      </c>
      <c r="L572">
        <v>0.112135</v>
      </c>
      <c r="M572">
        <v>0.24105499999999999</v>
      </c>
      <c r="N572">
        <v>0.354655</v>
      </c>
      <c r="O572">
        <v>0.368197</v>
      </c>
      <c r="P572">
        <v>0.462779</v>
      </c>
      <c r="Q572">
        <v>0.579426</v>
      </c>
      <c r="R572">
        <v>0.52407400000000004</v>
      </c>
      <c r="S572">
        <v>0.43498300000000001</v>
      </c>
      <c r="T572">
        <v>0.52081999999999995</v>
      </c>
      <c r="U572">
        <v>0.60788399999999998</v>
      </c>
      <c r="V572">
        <v>0.65045200000000003</v>
      </c>
      <c r="W572">
        <v>0.469331</v>
      </c>
      <c r="X572">
        <v>0.50812299999999999</v>
      </c>
      <c r="Y572">
        <v>0.40483200000000003</v>
      </c>
    </row>
    <row r="573" spans="1:25" x14ac:dyDescent="0.25">
      <c r="A573">
        <v>0.11274000000000001</v>
      </c>
      <c r="B573">
        <v>9.2297000000000004E-2</v>
      </c>
      <c r="C573">
        <v>0.162606</v>
      </c>
      <c r="D573">
        <v>0.20707300000000001</v>
      </c>
      <c r="E573">
        <v>0.100094</v>
      </c>
      <c r="F573">
        <v>4.0161000000000002E-2</v>
      </c>
      <c r="G573">
        <v>9.5144999999999993E-2</v>
      </c>
      <c r="H573">
        <v>5.5225000000000003E-2</v>
      </c>
      <c r="I573">
        <v>4.8901E-2</v>
      </c>
      <c r="J573">
        <v>9.4750000000000008E-3</v>
      </c>
      <c r="K573">
        <v>1.2317E-2</v>
      </c>
      <c r="L573">
        <v>9.3632000000000007E-2</v>
      </c>
      <c r="M573">
        <v>0.20611299999999999</v>
      </c>
      <c r="N573">
        <v>0.32260499999999998</v>
      </c>
      <c r="O573">
        <v>0.33883000000000002</v>
      </c>
      <c r="P573">
        <v>0.429197</v>
      </c>
      <c r="Q573">
        <v>0.53283100000000005</v>
      </c>
      <c r="R573">
        <v>0.47281200000000001</v>
      </c>
      <c r="S573">
        <v>0.39745799999999998</v>
      </c>
      <c r="T573">
        <v>0.46510600000000002</v>
      </c>
      <c r="U573">
        <v>0.54243699999999995</v>
      </c>
      <c r="V573">
        <v>0.57331200000000004</v>
      </c>
      <c r="W573">
        <v>0.42585200000000001</v>
      </c>
      <c r="X573">
        <v>0.48329699999999998</v>
      </c>
      <c r="Y573">
        <v>0.39855800000000002</v>
      </c>
    </row>
    <row r="574" spans="1:25" x14ac:dyDescent="0.25">
      <c r="A574">
        <v>0.12870400000000001</v>
      </c>
      <c r="B574">
        <v>0.104104</v>
      </c>
      <c r="C574">
        <v>0.10084799999999999</v>
      </c>
      <c r="D574">
        <v>0.123735</v>
      </c>
      <c r="E574">
        <v>5.4974000000000002E-2</v>
      </c>
      <c r="F574">
        <v>4.0790000000000002E-3</v>
      </c>
      <c r="G574">
        <v>8.0338999999999994E-2</v>
      </c>
      <c r="H574">
        <v>4.3829E-2</v>
      </c>
      <c r="I574">
        <v>4.5733999999999997E-2</v>
      </c>
      <c r="J574">
        <v>1.3058E-2</v>
      </c>
      <c r="K574">
        <v>9.6279999999999994E-3</v>
      </c>
      <c r="L574">
        <v>8.6124000000000006E-2</v>
      </c>
      <c r="M574">
        <v>0.19125900000000001</v>
      </c>
      <c r="N574">
        <v>0.31532900000000003</v>
      </c>
      <c r="O574">
        <v>0.34687099999999998</v>
      </c>
      <c r="P574">
        <v>0.421294</v>
      </c>
      <c r="Q574">
        <v>0.53800800000000004</v>
      </c>
      <c r="R574">
        <v>0.49259799999999998</v>
      </c>
      <c r="S574">
        <v>0.42539900000000003</v>
      </c>
      <c r="T574">
        <v>0.46509600000000001</v>
      </c>
      <c r="U574">
        <v>0.53349800000000003</v>
      </c>
      <c r="V574">
        <v>0.56816800000000001</v>
      </c>
      <c r="W574">
        <v>0.42566599999999999</v>
      </c>
      <c r="X574">
        <v>0.47214899999999999</v>
      </c>
      <c r="Y574">
        <v>0.42704399999999998</v>
      </c>
    </row>
    <row r="575" spans="1:25" x14ac:dyDescent="0.25">
      <c r="A575">
        <v>0.124028</v>
      </c>
      <c r="B575">
        <v>6.2321000000000001E-2</v>
      </c>
      <c r="C575">
        <v>0.109168</v>
      </c>
      <c r="D575">
        <v>0.11722399999999999</v>
      </c>
      <c r="E575">
        <v>5.2521999999999999E-2</v>
      </c>
      <c r="F575">
        <v>1.3419E-2</v>
      </c>
      <c r="G575">
        <v>1.8540999999999998E-2</v>
      </c>
      <c r="H575">
        <v>3.4840999999999997E-2</v>
      </c>
      <c r="I575">
        <v>4.0797E-2</v>
      </c>
      <c r="J575">
        <v>1.3264E-2</v>
      </c>
      <c r="K575">
        <v>1.7155E-2</v>
      </c>
      <c r="L575">
        <v>5.2248999999999997E-2</v>
      </c>
      <c r="M575">
        <v>0.152472</v>
      </c>
      <c r="N575">
        <v>0.257301</v>
      </c>
      <c r="O575">
        <v>0.27376</v>
      </c>
      <c r="P575">
        <v>0.29106500000000002</v>
      </c>
      <c r="Q575">
        <v>0.438467</v>
      </c>
      <c r="R575">
        <v>0.48545500000000003</v>
      </c>
      <c r="S575">
        <v>0.40879199999999999</v>
      </c>
      <c r="T575">
        <v>0.34582000000000002</v>
      </c>
      <c r="U575">
        <v>0.48133599999999999</v>
      </c>
      <c r="V575">
        <v>0.58652899999999997</v>
      </c>
      <c r="W575">
        <v>0.381878</v>
      </c>
      <c r="X575">
        <v>0.247446</v>
      </c>
      <c r="Y575">
        <v>0.28876400000000002</v>
      </c>
    </row>
    <row r="576" spans="1:25" x14ac:dyDescent="0.25">
      <c r="A576">
        <v>0.114314</v>
      </c>
      <c r="B576">
        <v>7.5075000000000003E-2</v>
      </c>
      <c r="C576">
        <v>0.1633</v>
      </c>
      <c r="D576">
        <v>0.193187</v>
      </c>
      <c r="E576">
        <v>9.2504000000000003E-2</v>
      </c>
      <c r="F576">
        <v>4.2160999999999997E-2</v>
      </c>
      <c r="G576">
        <v>5.3661E-2</v>
      </c>
      <c r="H576">
        <v>4.9803E-2</v>
      </c>
      <c r="I576">
        <v>4.7967000000000003E-2</v>
      </c>
      <c r="J576">
        <v>8.7919999999999995E-3</v>
      </c>
      <c r="K576">
        <v>1.8619E-2</v>
      </c>
      <c r="L576">
        <v>6.9932999999999995E-2</v>
      </c>
      <c r="M576">
        <v>0.18522</v>
      </c>
      <c r="N576">
        <v>0.29353299999999999</v>
      </c>
      <c r="O576">
        <v>0.30123899999999998</v>
      </c>
      <c r="P576">
        <v>0.33646199999999998</v>
      </c>
      <c r="Q576">
        <v>0.48870200000000003</v>
      </c>
      <c r="R576">
        <v>0.49086999999999997</v>
      </c>
      <c r="S576">
        <v>0.40645999999999999</v>
      </c>
      <c r="T576">
        <v>0.38971</v>
      </c>
      <c r="U576">
        <v>0.52381</v>
      </c>
      <c r="V576">
        <v>0.61271699999999996</v>
      </c>
      <c r="W576">
        <v>0.40627799999999997</v>
      </c>
      <c r="X576">
        <v>0.30779400000000001</v>
      </c>
      <c r="Y576">
        <v>0.31539800000000001</v>
      </c>
    </row>
    <row r="577" spans="1:25" x14ac:dyDescent="0.25">
      <c r="A577">
        <v>0.131297</v>
      </c>
      <c r="B577">
        <v>0.11905200000000001</v>
      </c>
      <c r="C577">
        <v>0.11851100000000001</v>
      </c>
      <c r="D577">
        <v>0.16147900000000001</v>
      </c>
      <c r="E577">
        <v>9.1736999999999999E-2</v>
      </c>
      <c r="F577">
        <v>2.9283E-2</v>
      </c>
      <c r="G577">
        <v>6.7419000000000007E-2</v>
      </c>
      <c r="H577">
        <v>5.0674999999999998E-2</v>
      </c>
      <c r="I577">
        <v>3.2156999999999998E-2</v>
      </c>
      <c r="J577">
        <v>1.6424999999999999E-2</v>
      </c>
      <c r="K577">
        <v>1.4630000000000001E-3</v>
      </c>
      <c r="L577">
        <v>8.0392000000000005E-2</v>
      </c>
      <c r="M577">
        <v>0.17696500000000001</v>
      </c>
      <c r="N577">
        <v>0.28461599999999998</v>
      </c>
      <c r="O577">
        <v>0.33593299999999998</v>
      </c>
      <c r="P577">
        <v>0.422294</v>
      </c>
      <c r="Q577">
        <v>0.46728599999999998</v>
      </c>
      <c r="R577">
        <v>0.42557899999999999</v>
      </c>
      <c r="S577">
        <v>0.40205000000000002</v>
      </c>
      <c r="T577">
        <v>0.433282</v>
      </c>
      <c r="U577">
        <v>0.465924</v>
      </c>
      <c r="V577">
        <v>0.49730200000000002</v>
      </c>
      <c r="W577">
        <v>0.42146</v>
      </c>
      <c r="X577">
        <v>0.47641099999999997</v>
      </c>
      <c r="Y577">
        <v>0.35895199999999999</v>
      </c>
    </row>
    <row r="578" spans="1:25" x14ac:dyDescent="0.25">
      <c r="A578">
        <v>7.0155999999999996E-2</v>
      </c>
      <c r="B578">
        <v>5.9150000000000001E-2</v>
      </c>
      <c r="C578">
        <v>2.8996000000000001E-2</v>
      </c>
      <c r="D578">
        <v>5.5045999999999998E-2</v>
      </c>
      <c r="E578">
        <v>3.32E-2</v>
      </c>
      <c r="F578">
        <v>2.1451000000000001E-2</v>
      </c>
      <c r="G578">
        <v>6.2073999999999997E-2</v>
      </c>
      <c r="H578">
        <v>4.1977E-2</v>
      </c>
      <c r="I578">
        <v>3.6090999999999998E-2</v>
      </c>
      <c r="J578">
        <v>7.7590000000000003E-3</v>
      </c>
      <c r="K578">
        <v>1.1509E-2</v>
      </c>
      <c r="L578">
        <v>6.7029000000000005E-2</v>
      </c>
      <c r="M578">
        <v>0.14602499999999999</v>
      </c>
      <c r="N578">
        <v>0.229742</v>
      </c>
      <c r="O578">
        <v>0.29569600000000001</v>
      </c>
      <c r="P578">
        <v>0.34592600000000001</v>
      </c>
      <c r="Q578">
        <v>0.42148999999999998</v>
      </c>
      <c r="R578">
        <v>0.41260799999999997</v>
      </c>
      <c r="S578">
        <v>0.380137</v>
      </c>
      <c r="T578">
        <v>0.39713599999999999</v>
      </c>
      <c r="U578">
        <v>0.42321199999999998</v>
      </c>
      <c r="V578">
        <v>0.46524399999999999</v>
      </c>
      <c r="W578">
        <v>0.36710900000000002</v>
      </c>
      <c r="X578">
        <v>0.38405499999999998</v>
      </c>
      <c r="Y578">
        <v>0.31215700000000002</v>
      </c>
    </row>
    <row r="579" spans="1:25" x14ac:dyDescent="0.25">
      <c r="A579">
        <v>8.4012000000000003E-2</v>
      </c>
      <c r="B579">
        <v>5.6729000000000002E-2</v>
      </c>
      <c r="C579">
        <v>6.2497999999999998E-2</v>
      </c>
      <c r="D579">
        <v>6.2780000000000002E-2</v>
      </c>
      <c r="E579">
        <v>2.3463999999999999E-2</v>
      </c>
      <c r="F579">
        <v>1.2475999999999999E-2</v>
      </c>
      <c r="G579">
        <v>6.4085000000000003E-2</v>
      </c>
      <c r="H579">
        <v>3.9993000000000001E-2</v>
      </c>
      <c r="I579">
        <v>5.0118000000000003E-2</v>
      </c>
      <c r="J579">
        <v>1.74E-3</v>
      </c>
      <c r="K579">
        <v>1.6069999999999999E-3</v>
      </c>
      <c r="L579">
        <v>5.4989000000000003E-2</v>
      </c>
      <c r="M579">
        <v>0.13967499999999999</v>
      </c>
      <c r="N579">
        <v>0.23283999999999999</v>
      </c>
      <c r="O579">
        <v>0.27001900000000001</v>
      </c>
      <c r="P579">
        <v>0.30516700000000002</v>
      </c>
      <c r="Q579">
        <v>0.44034299999999998</v>
      </c>
      <c r="R579">
        <v>0.42731000000000002</v>
      </c>
      <c r="S579">
        <v>0.364568</v>
      </c>
      <c r="T579">
        <v>0.36640800000000001</v>
      </c>
      <c r="U579">
        <v>0.457507</v>
      </c>
      <c r="V579">
        <v>0.49992900000000001</v>
      </c>
      <c r="W579">
        <v>0.34620699999999999</v>
      </c>
      <c r="X579">
        <v>0.31636799999999998</v>
      </c>
      <c r="Y579">
        <v>0.32214300000000001</v>
      </c>
    </row>
    <row r="580" spans="1:25" x14ac:dyDescent="0.25">
      <c r="A580">
        <v>0.14760899999999999</v>
      </c>
      <c r="B580">
        <v>0.110805</v>
      </c>
      <c r="C580">
        <v>0.13777800000000001</v>
      </c>
      <c r="D580">
        <v>0.16594</v>
      </c>
      <c r="E580">
        <v>7.9896999999999996E-2</v>
      </c>
      <c r="F580">
        <v>3.1732000000000003E-2</v>
      </c>
      <c r="G580">
        <v>7.5187000000000004E-2</v>
      </c>
      <c r="H580">
        <v>5.0677E-2</v>
      </c>
      <c r="I580">
        <v>5.2368999999999999E-2</v>
      </c>
      <c r="J580">
        <v>3.7829999999999999E-3</v>
      </c>
      <c r="K580">
        <v>9.0360000000000006E-3</v>
      </c>
      <c r="L580">
        <v>7.1918999999999997E-2</v>
      </c>
      <c r="M580">
        <v>0.17281199999999999</v>
      </c>
      <c r="N580">
        <v>0.29266500000000001</v>
      </c>
      <c r="O580">
        <v>0.30905500000000002</v>
      </c>
      <c r="P580">
        <v>0.37079600000000001</v>
      </c>
      <c r="Q580">
        <v>0.49438399999999999</v>
      </c>
      <c r="R580">
        <v>0.44573600000000002</v>
      </c>
      <c r="S580">
        <v>0.37418400000000002</v>
      </c>
      <c r="T580">
        <v>0.40568900000000002</v>
      </c>
      <c r="U580">
        <v>0.49431900000000001</v>
      </c>
      <c r="V580">
        <v>0.53198800000000002</v>
      </c>
      <c r="W580">
        <v>0.38689400000000002</v>
      </c>
      <c r="X580">
        <v>0.40921000000000002</v>
      </c>
      <c r="Y580">
        <v>0.38176700000000002</v>
      </c>
    </row>
    <row r="581" spans="1:25" x14ac:dyDescent="0.25">
      <c r="A581">
        <v>0.14024600000000001</v>
      </c>
      <c r="B581">
        <v>0.1081</v>
      </c>
      <c r="C581">
        <v>0.176508</v>
      </c>
      <c r="D581">
        <v>0.223861</v>
      </c>
      <c r="E581">
        <v>9.3013999999999999E-2</v>
      </c>
      <c r="F581">
        <v>2.2564000000000001E-2</v>
      </c>
      <c r="G581">
        <v>9.1730000000000006E-2</v>
      </c>
      <c r="H581">
        <v>4.4408999999999997E-2</v>
      </c>
      <c r="I581">
        <v>4.0878999999999999E-2</v>
      </c>
      <c r="J581">
        <v>3.4653000000000003E-2</v>
      </c>
      <c r="K581">
        <v>4.1166000000000001E-2</v>
      </c>
      <c r="L581">
        <v>0.15846299999999999</v>
      </c>
      <c r="M581">
        <v>0.32569500000000001</v>
      </c>
      <c r="N581">
        <v>0.47297800000000001</v>
      </c>
      <c r="O581">
        <v>0.46140900000000001</v>
      </c>
      <c r="P581">
        <v>0.56335100000000005</v>
      </c>
      <c r="Q581">
        <v>0.68990399999999996</v>
      </c>
      <c r="R581">
        <v>0.61265400000000003</v>
      </c>
      <c r="S581">
        <v>0.51272399999999996</v>
      </c>
      <c r="T581">
        <v>0.59989099999999995</v>
      </c>
      <c r="U581">
        <v>0.69475500000000001</v>
      </c>
      <c r="V581">
        <v>0.72858000000000001</v>
      </c>
      <c r="W581">
        <v>0.53852199999999995</v>
      </c>
      <c r="X581">
        <v>0.61928799999999995</v>
      </c>
      <c r="Y581">
        <v>0.53424199999999999</v>
      </c>
    </row>
    <row r="582" spans="1:25" x14ac:dyDescent="0.25">
      <c r="A582">
        <v>0.12565599999999999</v>
      </c>
      <c r="B582">
        <v>9.1600000000000001E-2</v>
      </c>
      <c r="C582">
        <v>9.5932000000000003E-2</v>
      </c>
      <c r="D582">
        <v>0.114964</v>
      </c>
      <c r="E582">
        <v>3.7191000000000002E-2</v>
      </c>
      <c r="F582">
        <v>2.1691999999999999E-2</v>
      </c>
      <c r="G582">
        <v>7.2206000000000006E-2</v>
      </c>
      <c r="H582">
        <v>3.3221000000000001E-2</v>
      </c>
      <c r="I582">
        <v>3.9114000000000003E-2</v>
      </c>
      <c r="J582">
        <v>3.5084999999999998E-2</v>
      </c>
      <c r="K582">
        <v>3.2998E-2</v>
      </c>
      <c r="L582">
        <v>0.135964</v>
      </c>
      <c r="M582">
        <v>0.28389799999999998</v>
      </c>
      <c r="N582">
        <v>0.43120999999999998</v>
      </c>
      <c r="O582">
        <v>0.45093</v>
      </c>
      <c r="P582">
        <v>0.52985599999999999</v>
      </c>
      <c r="Q582">
        <v>0.67523900000000003</v>
      </c>
      <c r="R582">
        <v>0.62592899999999996</v>
      </c>
      <c r="S582">
        <v>0.53539400000000004</v>
      </c>
      <c r="T582">
        <v>0.58020000000000005</v>
      </c>
      <c r="U582">
        <v>0.66936099999999998</v>
      </c>
      <c r="V582">
        <v>0.70987900000000004</v>
      </c>
      <c r="W582">
        <v>0.525196</v>
      </c>
      <c r="X582">
        <v>0.57231600000000005</v>
      </c>
      <c r="Y582">
        <v>0.53172299999999995</v>
      </c>
    </row>
    <row r="583" spans="1:25" x14ac:dyDescent="0.25">
      <c r="A583">
        <v>0.118094</v>
      </c>
      <c r="B583">
        <v>3.8226000000000003E-2</v>
      </c>
      <c r="C583">
        <v>0.107672</v>
      </c>
      <c r="D583">
        <v>0.112985</v>
      </c>
      <c r="E583">
        <v>3.3223000000000003E-2</v>
      </c>
      <c r="F583">
        <v>8.7899999999999992E-3</v>
      </c>
      <c r="G583">
        <v>1.383E-2</v>
      </c>
      <c r="H583">
        <v>1.9066E-2</v>
      </c>
      <c r="I583">
        <v>3.0445E-2</v>
      </c>
      <c r="J583">
        <v>4.0827000000000002E-2</v>
      </c>
      <c r="K583">
        <v>4.3381000000000003E-2</v>
      </c>
      <c r="L583">
        <v>8.8021000000000002E-2</v>
      </c>
      <c r="M583">
        <v>0.23110700000000001</v>
      </c>
      <c r="N583">
        <v>0.36179499999999998</v>
      </c>
      <c r="O583">
        <v>0.364672</v>
      </c>
      <c r="P583">
        <v>0.36558600000000002</v>
      </c>
      <c r="Q583">
        <v>0.56152500000000005</v>
      </c>
      <c r="R583">
        <v>0.65510299999999999</v>
      </c>
      <c r="S583">
        <v>0.53905999999999998</v>
      </c>
      <c r="T583">
        <v>0.442214</v>
      </c>
      <c r="U583">
        <v>0.62031999999999998</v>
      </c>
      <c r="V583">
        <v>0.76307700000000001</v>
      </c>
      <c r="W583">
        <v>0.47355199999999997</v>
      </c>
      <c r="X583">
        <v>0.27988200000000002</v>
      </c>
      <c r="Y583">
        <v>0.34469899999999998</v>
      </c>
    </row>
    <row r="584" spans="1:25" x14ac:dyDescent="0.25">
      <c r="A584">
        <v>0.13388</v>
      </c>
      <c r="B584">
        <v>7.4034000000000003E-2</v>
      </c>
      <c r="C584">
        <v>0.17752699999999999</v>
      </c>
      <c r="D584">
        <v>0.20755499999999999</v>
      </c>
      <c r="E584">
        <v>8.5989999999999997E-2</v>
      </c>
      <c r="F584">
        <v>3.0381999999999999E-2</v>
      </c>
      <c r="G584">
        <v>3.0789E-2</v>
      </c>
      <c r="H584">
        <v>3.6836000000000001E-2</v>
      </c>
      <c r="I584">
        <v>3.8876000000000001E-2</v>
      </c>
      <c r="J584">
        <v>3.0502999999999999E-2</v>
      </c>
      <c r="K584">
        <v>4.6149999999999997E-2</v>
      </c>
      <c r="L584">
        <v>0.108641</v>
      </c>
      <c r="M584">
        <v>0.27137499999999998</v>
      </c>
      <c r="N584">
        <v>0.39984399999999998</v>
      </c>
      <c r="O584">
        <v>0.39125300000000002</v>
      </c>
      <c r="P584">
        <v>0.42002400000000001</v>
      </c>
      <c r="Q584">
        <v>0.59611999999999998</v>
      </c>
      <c r="R584">
        <v>0.61942600000000003</v>
      </c>
      <c r="S584">
        <v>0.51374200000000003</v>
      </c>
      <c r="T584">
        <v>0.47448400000000002</v>
      </c>
      <c r="U584">
        <v>0.63983699999999999</v>
      </c>
      <c r="V584">
        <v>0.75843899999999997</v>
      </c>
      <c r="W584">
        <v>0.50075800000000004</v>
      </c>
      <c r="X584">
        <v>0.358292</v>
      </c>
      <c r="Y584">
        <v>0.38534299999999999</v>
      </c>
    </row>
    <row r="585" spans="1:25" x14ac:dyDescent="0.25">
      <c r="A585">
        <v>0.14091500000000001</v>
      </c>
      <c r="B585">
        <v>0.123933</v>
      </c>
      <c r="C585">
        <v>0.13436000000000001</v>
      </c>
      <c r="D585">
        <v>0.19109499999999999</v>
      </c>
      <c r="E585">
        <v>9.4109999999999999E-2</v>
      </c>
      <c r="F585">
        <v>1.3280999999999999E-2</v>
      </c>
      <c r="G585">
        <v>6.2916E-2</v>
      </c>
      <c r="H585">
        <v>3.9151999999999999E-2</v>
      </c>
      <c r="I585">
        <v>1.5952000000000001E-2</v>
      </c>
      <c r="J585">
        <v>4.6991999999999999E-2</v>
      </c>
      <c r="K585">
        <v>2.7179999999999999E-2</v>
      </c>
      <c r="L585">
        <v>0.14321700000000001</v>
      </c>
      <c r="M585">
        <v>0.28865499999999999</v>
      </c>
      <c r="N585">
        <v>0.42637799999999998</v>
      </c>
      <c r="O585">
        <v>0.47410799999999997</v>
      </c>
      <c r="P585">
        <v>0.58655500000000005</v>
      </c>
      <c r="Q585">
        <v>0.64315599999999995</v>
      </c>
      <c r="R585">
        <v>0.58766300000000005</v>
      </c>
      <c r="S585">
        <v>0.548454</v>
      </c>
      <c r="T585">
        <v>0.605684</v>
      </c>
      <c r="U585">
        <v>0.64430699999999996</v>
      </c>
      <c r="V585">
        <v>0.68420700000000001</v>
      </c>
      <c r="W585">
        <v>0.57052700000000001</v>
      </c>
      <c r="X585">
        <v>0.65432400000000002</v>
      </c>
      <c r="Y585">
        <v>0.50749500000000003</v>
      </c>
    </row>
    <row r="586" spans="1:25" x14ac:dyDescent="0.25">
      <c r="A586">
        <v>5.4551000000000002E-2</v>
      </c>
      <c r="B586">
        <v>4.4067000000000002E-2</v>
      </c>
      <c r="C586">
        <v>8.7559999999999999E-3</v>
      </c>
      <c r="D586">
        <v>3.5242999999999997E-2</v>
      </c>
      <c r="E586">
        <v>8.7019999999999997E-3</v>
      </c>
      <c r="F586">
        <v>5.3157999999999997E-2</v>
      </c>
      <c r="G586">
        <v>6.5504000000000007E-2</v>
      </c>
      <c r="H586">
        <v>2.9278999999999999E-2</v>
      </c>
      <c r="I586">
        <v>2.8315E-2</v>
      </c>
      <c r="J586">
        <v>2.8466999999999999E-2</v>
      </c>
      <c r="K586">
        <v>8.3739999999999995E-3</v>
      </c>
      <c r="L586">
        <v>0.107241</v>
      </c>
      <c r="M586">
        <v>0.21965399999999999</v>
      </c>
      <c r="N586">
        <v>0.33012399999999997</v>
      </c>
      <c r="O586">
        <v>0.398868</v>
      </c>
      <c r="P586">
        <v>0.46680500000000003</v>
      </c>
      <c r="Q586">
        <v>0.57934099999999999</v>
      </c>
      <c r="R586">
        <v>0.56764499999999996</v>
      </c>
      <c r="S586">
        <v>0.50856500000000004</v>
      </c>
      <c r="T586">
        <v>0.55296199999999995</v>
      </c>
      <c r="U586">
        <v>0.59189099999999994</v>
      </c>
      <c r="V586">
        <v>0.64018200000000003</v>
      </c>
      <c r="W586">
        <v>0.48565599999999998</v>
      </c>
      <c r="X586">
        <v>0.52430699999999997</v>
      </c>
      <c r="Y586">
        <v>0.45467099999999999</v>
      </c>
    </row>
    <row r="587" spans="1:25" x14ac:dyDescent="0.25">
      <c r="A587">
        <v>7.4734999999999996E-2</v>
      </c>
      <c r="B587">
        <v>3.7205000000000002E-2</v>
      </c>
      <c r="C587">
        <v>5.2902999999999999E-2</v>
      </c>
      <c r="D587">
        <v>4.5005999999999997E-2</v>
      </c>
      <c r="E587">
        <v>1.7440000000000001E-3</v>
      </c>
      <c r="F587">
        <v>4.0821999999999997E-2</v>
      </c>
      <c r="G587">
        <v>5.5669000000000003E-2</v>
      </c>
      <c r="H587">
        <v>2.4223999999999999E-2</v>
      </c>
      <c r="I587">
        <v>4.2305000000000002E-2</v>
      </c>
      <c r="J587">
        <v>2.4084999999999999E-2</v>
      </c>
      <c r="K587">
        <v>2.3255000000000001E-2</v>
      </c>
      <c r="L587">
        <v>9.4375000000000001E-2</v>
      </c>
      <c r="M587">
        <v>0.21101900000000001</v>
      </c>
      <c r="N587">
        <v>0.323185</v>
      </c>
      <c r="O587">
        <v>0.35876200000000003</v>
      </c>
      <c r="P587">
        <v>0.39868799999999999</v>
      </c>
      <c r="Q587">
        <v>0.57308700000000001</v>
      </c>
      <c r="R587">
        <v>0.56337000000000004</v>
      </c>
      <c r="S587">
        <v>0.48054999999999998</v>
      </c>
      <c r="T587">
        <v>0.49119299999999999</v>
      </c>
      <c r="U587">
        <v>0.60989099999999996</v>
      </c>
      <c r="V587">
        <v>0.66193199999999996</v>
      </c>
      <c r="W587">
        <v>0.450658</v>
      </c>
      <c r="X587">
        <v>0.40817199999999998</v>
      </c>
      <c r="Y587">
        <v>0.43384699999999998</v>
      </c>
    </row>
    <row r="588" spans="1:25" x14ac:dyDescent="0.25">
      <c r="A588">
        <v>0.156474</v>
      </c>
      <c r="B588">
        <v>0.10884099999999999</v>
      </c>
      <c r="C588">
        <v>0.161075</v>
      </c>
      <c r="D588">
        <v>0.19453999999999999</v>
      </c>
      <c r="E588">
        <v>7.9781000000000005E-2</v>
      </c>
      <c r="F588">
        <v>1.9879999999999998E-2</v>
      </c>
      <c r="G588">
        <v>7.5441999999999995E-2</v>
      </c>
      <c r="H588">
        <v>4.0531999999999999E-2</v>
      </c>
      <c r="I588">
        <v>4.4691000000000002E-2</v>
      </c>
      <c r="J588">
        <v>2.7359999999999999E-2</v>
      </c>
      <c r="K588">
        <v>3.5062999999999997E-2</v>
      </c>
      <c r="L588">
        <v>0.119031</v>
      </c>
      <c r="M588">
        <v>0.26239699999999999</v>
      </c>
      <c r="N588">
        <v>0.40805000000000002</v>
      </c>
      <c r="O588">
        <v>0.41473900000000002</v>
      </c>
      <c r="P588">
        <v>0.496361</v>
      </c>
      <c r="Q588">
        <v>0.64973099999999995</v>
      </c>
      <c r="R588">
        <v>0.58993099999999998</v>
      </c>
      <c r="S588">
        <v>0.496618</v>
      </c>
      <c r="T588">
        <v>0.54792300000000005</v>
      </c>
      <c r="U588">
        <v>0.66049899999999995</v>
      </c>
      <c r="V588">
        <v>0.70680100000000001</v>
      </c>
      <c r="W588">
        <v>0.508544</v>
      </c>
      <c r="X588">
        <v>0.54018600000000006</v>
      </c>
      <c r="Y588">
        <v>0.51133200000000001</v>
      </c>
    </row>
    <row r="589" spans="1:25" x14ac:dyDescent="0.25">
      <c r="A589">
        <v>0.121707</v>
      </c>
      <c r="B589">
        <v>0.106708</v>
      </c>
      <c r="C589">
        <v>0.12694800000000001</v>
      </c>
      <c r="D589">
        <v>0.18587200000000001</v>
      </c>
      <c r="E589">
        <v>0.112931</v>
      </c>
      <c r="F589">
        <v>2.9596999999999998E-2</v>
      </c>
      <c r="G589">
        <v>4.0982999999999999E-2</v>
      </c>
      <c r="H589">
        <v>4.3494999999999999E-2</v>
      </c>
      <c r="I589">
        <v>3.8370000000000001E-3</v>
      </c>
      <c r="J589">
        <v>4.5020999999999999E-2</v>
      </c>
      <c r="K589">
        <v>1.3768000000000001E-2</v>
      </c>
      <c r="L589">
        <v>0.11526599999999999</v>
      </c>
      <c r="M589">
        <v>0.238063</v>
      </c>
      <c r="N589">
        <v>0.32548700000000003</v>
      </c>
      <c r="O589">
        <v>0.424091</v>
      </c>
      <c r="P589">
        <v>0.51227199999999995</v>
      </c>
      <c r="Q589">
        <v>0.51046499999999995</v>
      </c>
      <c r="R589">
        <v>0.47930800000000001</v>
      </c>
      <c r="S589">
        <v>0.51392000000000004</v>
      </c>
      <c r="T589">
        <v>0.507745</v>
      </c>
      <c r="U589">
        <v>0.52690700000000001</v>
      </c>
      <c r="V589">
        <v>0.57573700000000005</v>
      </c>
      <c r="W589">
        <v>0.53514099999999998</v>
      </c>
      <c r="X589">
        <v>0.52456499999999995</v>
      </c>
      <c r="Y589">
        <v>0.34891</v>
      </c>
    </row>
    <row r="590" spans="1:25" x14ac:dyDescent="0.25">
      <c r="A590">
        <v>0.10001699999999999</v>
      </c>
      <c r="B590">
        <v>8.0627000000000004E-2</v>
      </c>
      <c r="C590">
        <v>5.7935E-2</v>
      </c>
      <c r="D590">
        <v>0.101428</v>
      </c>
      <c r="E590">
        <v>6.5751000000000004E-2</v>
      </c>
      <c r="F590">
        <v>1.1162E-2</v>
      </c>
      <c r="G590">
        <v>3.8084E-2</v>
      </c>
      <c r="H590">
        <v>3.3313000000000002E-2</v>
      </c>
      <c r="I590">
        <v>8.6580000000000008E-3</v>
      </c>
      <c r="J590">
        <v>3.6255999999999997E-2</v>
      </c>
      <c r="K590">
        <v>3.5630000000000002E-3</v>
      </c>
      <c r="L590">
        <v>9.4702999999999996E-2</v>
      </c>
      <c r="M590">
        <v>0.19492899999999999</v>
      </c>
      <c r="N590">
        <v>0.279028</v>
      </c>
      <c r="O590">
        <v>0.38860499999999998</v>
      </c>
      <c r="P590">
        <v>0.46055200000000002</v>
      </c>
      <c r="Q590">
        <v>0.48693799999999998</v>
      </c>
      <c r="R590">
        <v>0.478964</v>
      </c>
      <c r="S590">
        <v>0.504108</v>
      </c>
      <c r="T590">
        <v>0.48837399999999997</v>
      </c>
      <c r="U590">
        <v>0.50210600000000005</v>
      </c>
      <c r="V590">
        <v>0.55295499999999997</v>
      </c>
      <c r="W590">
        <v>0.49779099999999998</v>
      </c>
      <c r="X590">
        <v>0.48073399999999999</v>
      </c>
      <c r="Y590">
        <v>0.34826800000000002</v>
      </c>
    </row>
    <row r="591" spans="1:25" x14ac:dyDescent="0.25">
      <c r="A591">
        <v>0.11951199999999999</v>
      </c>
      <c r="B591">
        <v>9.7613000000000005E-2</v>
      </c>
      <c r="C591">
        <v>8.8482000000000005E-2</v>
      </c>
      <c r="D591">
        <v>0.109763</v>
      </c>
      <c r="E591">
        <v>4.3464999999999997E-2</v>
      </c>
      <c r="F591">
        <v>1.2881E-2</v>
      </c>
      <c r="G591">
        <v>7.7648999999999996E-2</v>
      </c>
      <c r="H591">
        <v>3.4952999999999998E-2</v>
      </c>
      <c r="I591">
        <v>3.8704000000000002E-2</v>
      </c>
      <c r="J591">
        <v>2.4771000000000001E-2</v>
      </c>
      <c r="K591">
        <v>1.966E-2</v>
      </c>
      <c r="L591">
        <v>0.10302699999999999</v>
      </c>
      <c r="M591">
        <v>0.220134</v>
      </c>
      <c r="N591">
        <v>0.35172300000000001</v>
      </c>
      <c r="O591">
        <v>0.38995200000000002</v>
      </c>
      <c r="P591">
        <v>0.47293400000000002</v>
      </c>
      <c r="Q591">
        <v>0.59665999999999997</v>
      </c>
      <c r="R591">
        <v>0.55230299999999999</v>
      </c>
      <c r="S591">
        <v>0.47965099999999999</v>
      </c>
      <c r="T591">
        <v>0.52812400000000004</v>
      </c>
      <c r="U591">
        <v>0.595746</v>
      </c>
      <c r="V591">
        <v>0.63261199999999995</v>
      </c>
      <c r="W591">
        <v>0.47704299999999999</v>
      </c>
      <c r="X591">
        <v>0.53411500000000001</v>
      </c>
      <c r="Y591">
        <v>0.48080400000000001</v>
      </c>
    </row>
    <row r="592" spans="1:25" x14ac:dyDescent="0.25">
      <c r="A592">
        <v>0.12388399999999999</v>
      </c>
      <c r="B592">
        <v>9.6952999999999998E-2</v>
      </c>
      <c r="C592">
        <v>0.16098799999999999</v>
      </c>
      <c r="D592">
        <v>0.211474</v>
      </c>
      <c r="E592">
        <v>9.9515000000000006E-2</v>
      </c>
      <c r="F592">
        <v>3.0469E-2</v>
      </c>
      <c r="G592">
        <v>9.3907000000000004E-2</v>
      </c>
      <c r="H592">
        <v>4.8561E-2</v>
      </c>
      <c r="I592">
        <v>3.9238000000000002E-2</v>
      </c>
      <c r="J592">
        <v>2.3784E-2</v>
      </c>
      <c r="K592">
        <v>2.3421999999999998E-2</v>
      </c>
      <c r="L592">
        <v>0.11998300000000001</v>
      </c>
      <c r="M592">
        <v>0.24793299999999999</v>
      </c>
      <c r="N592">
        <v>0.379079</v>
      </c>
      <c r="O592">
        <v>0.39964499999999997</v>
      </c>
      <c r="P592">
        <v>0.49857000000000001</v>
      </c>
      <c r="Q592">
        <v>0.60413499999999998</v>
      </c>
      <c r="R592">
        <v>0.54005300000000001</v>
      </c>
      <c r="S592">
        <v>0.45911400000000002</v>
      </c>
      <c r="T592">
        <v>0.54100599999999999</v>
      </c>
      <c r="U592">
        <v>0.61165599999999998</v>
      </c>
      <c r="V592">
        <v>0.64289399999999997</v>
      </c>
      <c r="W592">
        <v>0.48951699999999998</v>
      </c>
      <c r="X592">
        <v>0.565307</v>
      </c>
      <c r="Y592">
        <v>0.46362100000000001</v>
      </c>
    </row>
    <row r="593" spans="1:25" x14ac:dyDescent="0.25">
      <c r="A593">
        <v>0.14410400000000001</v>
      </c>
      <c r="B593">
        <v>0.117691</v>
      </c>
      <c r="C593">
        <v>0.144013</v>
      </c>
      <c r="D593">
        <v>0.183506</v>
      </c>
      <c r="E593">
        <v>8.8093000000000005E-2</v>
      </c>
      <c r="F593">
        <v>2.9527000000000001E-2</v>
      </c>
      <c r="G593">
        <v>8.5989999999999997E-2</v>
      </c>
      <c r="H593">
        <v>4.8458000000000001E-2</v>
      </c>
      <c r="I593">
        <v>4.5629999999999997E-2</v>
      </c>
      <c r="J593">
        <v>1.3362000000000001E-2</v>
      </c>
      <c r="K593">
        <v>1.3693E-2</v>
      </c>
      <c r="L593">
        <v>9.1849E-2</v>
      </c>
      <c r="M593">
        <v>0.20261899999999999</v>
      </c>
      <c r="N593">
        <v>0.33035599999999998</v>
      </c>
      <c r="O593">
        <v>0.35070899999999999</v>
      </c>
      <c r="P593">
        <v>0.44084699999999999</v>
      </c>
      <c r="Q593">
        <v>0.54597899999999999</v>
      </c>
      <c r="R593">
        <v>0.48544399999999999</v>
      </c>
      <c r="S593">
        <v>0.41409000000000001</v>
      </c>
      <c r="T593">
        <v>0.47683900000000001</v>
      </c>
      <c r="U593">
        <v>0.54838399999999998</v>
      </c>
      <c r="V593">
        <v>0.57364800000000005</v>
      </c>
      <c r="W593">
        <v>0.43451800000000002</v>
      </c>
      <c r="X593">
        <v>0.50564900000000002</v>
      </c>
      <c r="Y593">
        <v>0.442747</v>
      </c>
    </row>
    <row r="594" spans="1:25" x14ac:dyDescent="0.25">
      <c r="A594">
        <v>0.100242</v>
      </c>
      <c r="B594">
        <v>7.9021999999999995E-2</v>
      </c>
      <c r="C594">
        <v>6.8144999999999997E-2</v>
      </c>
      <c r="D594">
        <v>7.9829999999999998E-2</v>
      </c>
      <c r="E594">
        <v>3.1794000000000003E-2</v>
      </c>
      <c r="F594">
        <v>1.6067000000000001E-2</v>
      </c>
      <c r="G594">
        <v>7.4690000000000006E-2</v>
      </c>
      <c r="H594">
        <v>3.8574999999999998E-2</v>
      </c>
      <c r="I594">
        <v>4.5814000000000001E-2</v>
      </c>
      <c r="J594">
        <v>1.1903E-2</v>
      </c>
      <c r="K594">
        <v>6.5490000000000001E-3</v>
      </c>
      <c r="L594">
        <v>8.1597000000000003E-2</v>
      </c>
      <c r="M594">
        <v>0.18135299999999999</v>
      </c>
      <c r="N594">
        <v>0.29512699999999997</v>
      </c>
      <c r="O594">
        <v>0.33476699999999998</v>
      </c>
      <c r="P594">
        <v>0.40010600000000002</v>
      </c>
      <c r="Q594">
        <v>0.52100199999999997</v>
      </c>
      <c r="R594">
        <v>0.48840299999999998</v>
      </c>
      <c r="S594">
        <v>0.422844</v>
      </c>
      <c r="T594">
        <v>0.45584799999999998</v>
      </c>
      <c r="U594">
        <v>0.52492499999999997</v>
      </c>
      <c r="V594">
        <v>0.56042000000000003</v>
      </c>
      <c r="W594">
        <v>0.41377199999999997</v>
      </c>
      <c r="X594">
        <v>0.443633</v>
      </c>
      <c r="Y594">
        <v>0.40720200000000001</v>
      </c>
    </row>
    <row r="595" spans="1:25" x14ac:dyDescent="0.25">
      <c r="A595">
        <v>9.2138999999999999E-2</v>
      </c>
      <c r="B595">
        <v>3.7753000000000002E-2</v>
      </c>
      <c r="C595">
        <v>8.2029000000000005E-2</v>
      </c>
      <c r="D595">
        <v>7.8102000000000005E-2</v>
      </c>
      <c r="E595">
        <v>2.8892000000000001E-2</v>
      </c>
      <c r="F595">
        <v>3.3600000000000001E-3</v>
      </c>
      <c r="G595">
        <v>8.6420000000000004E-3</v>
      </c>
      <c r="H595">
        <v>2.8823000000000001E-2</v>
      </c>
      <c r="I595">
        <v>3.7580000000000002E-2</v>
      </c>
      <c r="J595">
        <v>1.6194E-2</v>
      </c>
      <c r="K595">
        <v>1.2607E-2</v>
      </c>
      <c r="L595">
        <v>4.5141000000000001E-2</v>
      </c>
      <c r="M595">
        <v>0.13198199999999999</v>
      </c>
      <c r="N595">
        <v>0.22971800000000001</v>
      </c>
      <c r="O595">
        <v>0.25220500000000001</v>
      </c>
      <c r="P595">
        <v>0.26056400000000002</v>
      </c>
      <c r="Q595">
        <v>0.42552000000000001</v>
      </c>
      <c r="R595">
        <v>0.49722699999999997</v>
      </c>
      <c r="S595">
        <v>0.409775</v>
      </c>
      <c r="T595">
        <v>0.338783</v>
      </c>
      <c r="U595">
        <v>0.47992600000000002</v>
      </c>
      <c r="V595">
        <v>0.582426</v>
      </c>
      <c r="W595">
        <v>0.359566</v>
      </c>
      <c r="X595">
        <v>0.20644999999999999</v>
      </c>
      <c r="Y595">
        <v>0.25872000000000001</v>
      </c>
    </row>
    <row r="596" spans="1:25" x14ac:dyDescent="0.25">
      <c r="A596">
        <v>0.12927900000000001</v>
      </c>
      <c r="B596">
        <v>7.8140000000000001E-2</v>
      </c>
      <c r="C596">
        <v>0.14726400000000001</v>
      </c>
      <c r="D596">
        <v>0.173876</v>
      </c>
      <c r="E596">
        <v>8.3045999999999995E-2</v>
      </c>
      <c r="F596">
        <v>3.5074000000000001E-2</v>
      </c>
      <c r="G596">
        <v>3.1385000000000003E-2</v>
      </c>
      <c r="H596">
        <v>4.2354000000000003E-2</v>
      </c>
      <c r="I596">
        <v>4.3024E-2</v>
      </c>
      <c r="J596">
        <v>1.2674E-2</v>
      </c>
      <c r="K596">
        <v>2.2317E-2</v>
      </c>
      <c r="L596">
        <v>6.3186999999999993E-2</v>
      </c>
      <c r="M596">
        <v>0.17557700000000001</v>
      </c>
      <c r="N596">
        <v>0.28550599999999998</v>
      </c>
      <c r="O596">
        <v>0.293929</v>
      </c>
      <c r="P596">
        <v>0.32386300000000001</v>
      </c>
      <c r="Q596">
        <v>0.46895799999999999</v>
      </c>
      <c r="R596">
        <v>0.49858999999999998</v>
      </c>
      <c r="S596">
        <v>0.41797600000000001</v>
      </c>
      <c r="T596">
        <v>0.37010799999999999</v>
      </c>
      <c r="U596">
        <v>0.50964799999999999</v>
      </c>
      <c r="V596">
        <v>0.61935799999999996</v>
      </c>
      <c r="W596">
        <v>0.40771800000000002</v>
      </c>
      <c r="X596">
        <v>0.28351799999999999</v>
      </c>
      <c r="Y596">
        <v>0.31096400000000002</v>
      </c>
    </row>
    <row r="597" spans="1:25" x14ac:dyDescent="0.25">
      <c r="A597">
        <v>0.11784699999999999</v>
      </c>
      <c r="B597">
        <v>0.103135</v>
      </c>
      <c r="C597">
        <v>0.12618099999999999</v>
      </c>
      <c r="D597">
        <v>0.177338</v>
      </c>
      <c r="E597">
        <v>0.105809</v>
      </c>
      <c r="F597">
        <v>3.9662000000000003E-2</v>
      </c>
      <c r="G597">
        <v>6.1448999999999997E-2</v>
      </c>
      <c r="H597">
        <v>5.4081999999999998E-2</v>
      </c>
      <c r="I597">
        <v>2.4906999999999999E-2</v>
      </c>
      <c r="J597">
        <v>1.7149999999999999E-2</v>
      </c>
      <c r="K597">
        <v>1.168E-3</v>
      </c>
      <c r="L597">
        <v>8.0697000000000005E-2</v>
      </c>
      <c r="M597">
        <v>0.17446700000000001</v>
      </c>
      <c r="N597">
        <v>0.264878</v>
      </c>
      <c r="O597">
        <v>0.329401</v>
      </c>
      <c r="P597">
        <v>0.40701100000000001</v>
      </c>
      <c r="Q597">
        <v>0.42769200000000002</v>
      </c>
      <c r="R597">
        <v>0.394343</v>
      </c>
      <c r="S597">
        <v>0.39101399999999997</v>
      </c>
      <c r="T597">
        <v>0.405306</v>
      </c>
      <c r="U597">
        <v>0.42891600000000002</v>
      </c>
      <c r="V597">
        <v>0.467395</v>
      </c>
      <c r="W597">
        <v>0.41444799999999998</v>
      </c>
      <c r="X597">
        <v>0.43867899999999999</v>
      </c>
      <c r="Y597">
        <v>0.29776999999999998</v>
      </c>
    </row>
    <row r="598" spans="1:25" x14ac:dyDescent="0.25">
      <c r="A598">
        <v>8.9900999999999995E-2</v>
      </c>
      <c r="B598">
        <v>7.4853000000000003E-2</v>
      </c>
      <c r="C598">
        <v>4.8812000000000001E-2</v>
      </c>
      <c r="D598">
        <v>7.9784999999999995E-2</v>
      </c>
      <c r="E598">
        <v>5.1403999999999998E-2</v>
      </c>
      <c r="F598">
        <v>4.9030000000000002E-3</v>
      </c>
      <c r="G598">
        <v>5.5572000000000003E-2</v>
      </c>
      <c r="H598">
        <v>4.2873000000000001E-2</v>
      </c>
      <c r="I598">
        <v>3.0341E-2</v>
      </c>
      <c r="J598">
        <v>1.0503999999999999E-2</v>
      </c>
      <c r="K598">
        <v>1.0298E-2</v>
      </c>
      <c r="L598">
        <v>6.9429000000000005E-2</v>
      </c>
      <c r="M598">
        <v>0.14869499999999999</v>
      </c>
      <c r="N598">
        <v>0.227629</v>
      </c>
      <c r="O598">
        <v>0.29806199999999999</v>
      </c>
      <c r="P598">
        <v>0.35037499999999999</v>
      </c>
      <c r="Q598">
        <v>0.39528400000000002</v>
      </c>
      <c r="R598">
        <v>0.38812200000000002</v>
      </c>
      <c r="S598">
        <v>0.37822299999999998</v>
      </c>
      <c r="T598">
        <v>0.37717499999999998</v>
      </c>
      <c r="U598">
        <v>0.39609800000000001</v>
      </c>
      <c r="V598">
        <v>0.43974999999999997</v>
      </c>
      <c r="W598">
        <v>0.37036799999999998</v>
      </c>
      <c r="X598">
        <v>0.37979600000000002</v>
      </c>
      <c r="Y598">
        <v>0.28925699999999999</v>
      </c>
    </row>
    <row r="599" spans="1:25" x14ac:dyDescent="0.25">
      <c r="A599">
        <v>0.102856</v>
      </c>
      <c r="B599">
        <v>7.9126000000000002E-2</v>
      </c>
      <c r="C599">
        <v>7.6025999999999996E-2</v>
      </c>
      <c r="D599">
        <v>8.6454000000000003E-2</v>
      </c>
      <c r="E599">
        <v>4.0298E-2</v>
      </c>
      <c r="F599">
        <v>1.699E-3</v>
      </c>
      <c r="G599">
        <v>7.3382000000000003E-2</v>
      </c>
      <c r="H599">
        <v>4.4253000000000001E-2</v>
      </c>
      <c r="I599">
        <v>4.8860000000000001E-2</v>
      </c>
      <c r="J599">
        <v>2.663E-3</v>
      </c>
      <c r="K599">
        <v>2.9799999999999998E-4</v>
      </c>
      <c r="L599">
        <v>6.4401E-2</v>
      </c>
      <c r="M599">
        <v>0.15092900000000001</v>
      </c>
      <c r="N599">
        <v>0.251079</v>
      </c>
      <c r="O599">
        <v>0.28585300000000002</v>
      </c>
      <c r="P599">
        <v>0.3372</v>
      </c>
      <c r="Q599">
        <v>0.45058900000000002</v>
      </c>
      <c r="R599">
        <v>0.41928399999999999</v>
      </c>
      <c r="S599">
        <v>0.36119800000000002</v>
      </c>
      <c r="T599">
        <v>0.38108999999999998</v>
      </c>
      <c r="U599">
        <v>0.449432</v>
      </c>
      <c r="V599">
        <v>0.48315999999999998</v>
      </c>
      <c r="W599">
        <v>0.35127799999999998</v>
      </c>
      <c r="X599">
        <v>0.37129499999999999</v>
      </c>
      <c r="Y599">
        <v>0.34590199999999999</v>
      </c>
    </row>
    <row r="600" spans="1:25" x14ac:dyDescent="0.25">
      <c r="A600">
        <v>0.12557299999999999</v>
      </c>
      <c r="B600">
        <v>0.103546</v>
      </c>
      <c r="C600">
        <v>0.14983399999999999</v>
      </c>
      <c r="D600">
        <v>0.18998300000000001</v>
      </c>
      <c r="E600">
        <v>9.5585000000000003E-2</v>
      </c>
      <c r="F600">
        <v>3.9154000000000001E-2</v>
      </c>
      <c r="G600">
        <v>9.1372999999999996E-2</v>
      </c>
      <c r="H600">
        <v>5.4358999999999998E-2</v>
      </c>
      <c r="I600">
        <v>4.9710999999999998E-2</v>
      </c>
      <c r="J600">
        <v>4.9620000000000003E-3</v>
      </c>
      <c r="K600">
        <v>8.2679999999999993E-3</v>
      </c>
      <c r="L600">
        <v>8.5644999999999999E-2</v>
      </c>
      <c r="M600">
        <v>0.190807</v>
      </c>
      <c r="N600">
        <v>0.305788</v>
      </c>
      <c r="O600">
        <v>0.31848100000000001</v>
      </c>
      <c r="P600">
        <v>0.39790199999999998</v>
      </c>
      <c r="Q600">
        <v>0.49549500000000002</v>
      </c>
      <c r="R600">
        <v>0.43756800000000001</v>
      </c>
      <c r="S600">
        <v>0.36764999999999998</v>
      </c>
      <c r="T600">
        <v>0.42305900000000002</v>
      </c>
      <c r="U600">
        <v>0.49633500000000003</v>
      </c>
      <c r="V600">
        <v>0.52468999999999999</v>
      </c>
      <c r="W600">
        <v>0.391791</v>
      </c>
      <c r="X600">
        <v>0.44639699999999999</v>
      </c>
      <c r="Y600">
        <v>0.37718299999999999</v>
      </c>
    </row>
    <row r="601" spans="1:25" x14ac:dyDescent="0.25">
      <c r="A601">
        <v>7.8700000000000005E-4</v>
      </c>
      <c r="B601">
        <v>4.2000000000000002E-4</v>
      </c>
      <c r="C601">
        <v>9.4500000000000001E-2</v>
      </c>
      <c r="D601">
        <v>0.124593</v>
      </c>
      <c r="E601">
        <v>3.4020000000000002E-2</v>
      </c>
      <c r="F601">
        <v>6.6179999999999998E-3</v>
      </c>
      <c r="G601">
        <v>3.0439999999999998E-2</v>
      </c>
      <c r="H601">
        <v>1.9324000000000001E-2</v>
      </c>
      <c r="I601">
        <v>1.94E-4</v>
      </c>
      <c r="J601">
        <v>4.5476000000000003E-2</v>
      </c>
      <c r="K601">
        <v>6.5600000000000006E-2</v>
      </c>
      <c r="L601">
        <v>0.129297</v>
      </c>
      <c r="M601">
        <v>0.231409</v>
      </c>
      <c r="N601">
        <v>0.29741200000000001</v>
      </c>
      <c r="O601">
        <v>0.29524800000000001</v>
      </c>
      <c r="P601">
        <v>0.328038</v>
      </c>
      <c r="Q601">
        <v>0.43037700000000001</v>
      </c>
      <c r="R601">
        <v>0.40739599999999998</v>
      </c>
      <c r="S601">
        <v>0.356736</v>
      </c>
      <c r="T601">
        <v>0.40418300000000001</v>
      </c>
      <c r="U601">
        <v>0.486566</v>
      </c>
      <c r="V601">
        <v>0.51803299999999997</v>
      </c>
      <c r="W601">
        <v>0.373029</v>
      </c>
      <c r="X601">
        <v>0.33319199999999999</v>
      </c>
      <c r="Y601">
        <v>0.29354999999999998</v>
      </c>
    </row>
    <row r="602" spans="1:25" x14ac:dyDescent="0.25">
      <c r="A602">
        <v>9.3082999999999999E-2</v>
      </c>
      <c r="B602">
        <v>6.8977999999999998E-2</v>
      </c>
      <c r="C602">
        <v>7.5360999999999997E-2</v>
      </c>
      <c r="D602">
        <v>9.5520999999999995E-2</v>
      </c>
      <c r="E602">
        <v>2.5243000000000002E-2</v>
      </c>
      <c r="F602">
        <v>1.8489999999999999E-3</v>
      </c>
      <c r="G602">
        <v>1.5195E-2</v>
      </c>
      <c r="H602">
        <v>8.0730000000000003E-3</v>
      </c>
      <c r="I602">
        <v>1.1739999999999999E-3</v>
      </c>
      <c r="J602">
        <v>4.9768E-2</v>
      </c>
      <c r="K602">
        <v>7.0083000000000006E-2</v>
      </c>
      <c r="L602">
        <v>0.12249599999999999</v>
      </c>
      <c r="M602">
        <v>0.222834</v>
      </c>
      <c r="N602">
        <v>0.31119999999999998</v>
      </c>
      <c r="O602">
        <v>0.31655299999999997</v>
      </c>
      <c r="P602">
        <v>0.34887499999999999</v>
      </c>
      <c r="Q602">
        <v>0.44068499999999999</v>
      </c>
      <c r="R602">
        <v>0.42044799999999999</v>
      </c>
      <c r="S602">
        <v>0.38146999999999998</v>
      </c>
      <c r="T602">
        <v>0.398258</v>
      </c>
      <c r="U602">
        <v>0.47378199999999998</v>
      </c>
      <c r="V602">
        <v>0.51615200000000006</v>
      </c>
      <c r="W602">
        <v>0.39716200000000002</v>
      </c>
      <c r="X602">
        <v>0.363813</v>
      </c>
      <c r="Y602">
        <v>0.340424</v>
      </c>
    </row>
    <row r="603" spans="1:25" x14ac:dyDescent="0.25">
      <c r="A603">
        <v>7.2289999999999993E-2</v>
      </c>
      <c r="B603">
        <v>4.2666999999999997E-2</v>
      </c>
      <c r="C603">
        <v>7.3590000000000003E-2</v>
      </c>
      <c r="D603">
        <v>8.8723999999999997E-2</v>
      </c>
      <c r="E603">
        <v>3.1321000000000002E-2</v>
      </c>
      <c r="F603">
        <v>1.0592000000000001E-2</v>
      </c>
      <c r="G603">
        <v>2.6717999999999999E-2</v>
      </c>
      <c r="H603">
        <v>9.1020000000000007E-3</v>
      </c>
      <c r="I603">
        <v>1.023E-3</v>
      </c>
      <c r="J603">
        <v>4.2687999999999997E-2</v>
      </c>
      <c r="K603">
        <v>5.2499999999999998E-2</v>
      </c>
      <c r="L603">
        <v>6.794E-2</v>
      </c>
      <c r="M603">
        <v>0.15871099999999999</v>
      </c>
      <c r="N603">
        <v>0.234902</v>
      </c>
      <c r="O603">
        <v>0.23261599999999999</v>
      </c>
      <c r="P603">
        <v>0.217722</v>
      </c>
      <c r="Q603">
        <v>0.32005400000000001</v>
      </c>
      <c r="R603">
        <v>0.391177</v>
      </c>
      <c r="S603">
        <v>0.33565</v>
      </c>
      <c r="T603">
        <v>0.26400200000000001</v>
      </c>
      <c r="U603">
        <v>0.38430599999999998</v>
      </c>
      <c r="V603">
        <v>0.487452</v>
      </c>
      <c r="W603">
        <v>0.31343700000000002</v>
      </c>
      <c r="X603">
        <v>0.15746299999999999</v>
      </c>
      <c r="Y603">
        <v>0.18083099999999999</v>
      </c>
    </row>
    <row r="604" spans="1:25" x14ac:dyDescent="0.25">
      <c r="A604">
        <v>2.7594E-2</v>
      </c>
      <c r="B604">
        <v>2.5142000000000001E-2</v>
      </c>
      <c r="C604">
        <v>8.3137000000000003E-2</v>
      </c>
      <c r="D604">
        <v>0.10308299999999999</v>
      </c>
      <c r="E604">
        <v>4.1700000000000001E-2</v>
      </c>
      <c r="F604">
        <v>1.8738999999999999E-2</v>
      </c>
      <c r="G604">
        <v>2.552E-3</v>
      </c>
      <c r="H604">
        <v>2.3300999999999999E-2</v>
      </c>
      <c r="I604">
        <v>5.8859999999999997E-3</v>
      </c>
      <c r="J604">
        <v>2.8889999999999999E-2</v>
      </c>
      <c r="K604">
        <v>3.8456999999999998E-2</v>
      </c>
      <c r="L604">
        <v>6.4429E-2</v>
      </c>
      <c r="M604">
        <v>0.14585200000000001</v>
      </c>
      <c r="N604">
        <v>0.19451599999999999</v>
      </c>
      <c r="O604">
        <v>0.184112</v>
      </c>
      <c r="P604">
        <v>0.177041</v>
      </c>
      <c r="Q604">
        <v>0.27679999999999999</v>
      </c>
      <c r="R604">
        <v>0.30306899999999998</v>
      </c>
      <c r="S604">
        <v>0.248866</v>
      </c>
      <c r="T604">
        <v>0.22701099999999999</v>
      </c>
      <c r="U604">
        <v>0.32215700000000003</v>
      </c>
      <c r="V604">
        <v>0.37307699999999999</v>
      </c>
      <c r="W604">
        <v>0.21695</v>
      </c>
      <c r="X604">
        <v>0.11179799999999999</v>
      </c>
      <c r="Y604">
        <v>0.11586399999999999</v>
      </c>
    </row>
    <row r="605" spans="1:25" x14ac:dyDescent="0.25">
      <c r="A605">
        <v>7.319E-3</v>
      </c>
      <c r="B605">
        <v>4.0130000000000001E-3</v>
      </c>
      <c r="C605">
        <v>6.8403000000000005E-2</v>
      </c>
      <c r="D605">
        <v>0.120991</v>
      </c>
      <c r="E605">
        <v>5.8625999999999998E-2</v>
      </c>
      <c r="F605">
        <v>8.907E-3</v>
      </c>
      <c r="G605">
        <v>3.2829999999999999E-3</v>
      </c>
      <c r="H605">
        <v>1.9625E-2</v>
      </c>
      <c r="I605">
        <v>2.2307E-2</v>
      </c>
      <c r="J605">
        <v>5.5779000000000002E-2</v>
      </c>
      <c r="K605">
        <v>5.3150999999999997E-2</v>
      </c>
      <c r="L605">
        <v>0.12890399999999999</v>
      </c>
      <c r="M605">
        <v>0.21452299999999999</v>
      </c>
      <c r="N605">
        <v>0.265374</v>
      </c>
      <c r="O605">
        <v>0.32597100000000001</v>
      </c>
      <c r="P605">
        <v>0.36974099999999999</v>
      </c>
      <c r="Q605">
        <v>0.37658700000000001</v>
      </c>
      <c r="R605">
        <v>0.36565700000000001</v>
      </c>
      <c r="S605">
        <v>0.396837</v>
      </c>
      <c r="T605">
        <v>0.41192000000000001</v>
      </c>
      <c r="U605">
        <v>0.41987600000000003</v>
      </c>
      <c r="V605">
        <v>0.47345599999999999</v>
      </c>
      <c r="W605">
        <v>0.42140100000000003</v>
      </c>
      <c r="X605">
        <v>0.36109200000000002</v>
      </c>
      <c r="Y605">
        <v>0.24901200000000001</v>
      </c>
    </row>
    <row r="606" spans="1:25" x14ac:dyDescent="0.25">
      <c r="A606">
        <v>6.8654999999999994E-2</v>
      </c>
      <c r="B606">
        <v>6.6885E-2</v>
      </c>
      <c r="C606">
        <v>4.2214000000000002E-2</v>
      </c>
      <c r="D606">
        <v>8.7942000000000006E-2</v>
      </c>
      <c r="E606">
        <v>4.2876999999999998E-2</v>
      </c>
      <c r="F606">
        <v>2.5300000000000001E-3</v>
      </c>
      <c r="G606">
        <v>1.6171999999999999E-2</v>
      </c>
      <c r="H606">
        <v>4.0759999999999998E-3</v>
      </c>
      <c r="I606">
        <v>3.4534000000000002E-2</v>
      </c>
      <c r="J606">
        <v>7.0347000000000007E-2</v>
      </c>
      <c r="K606">
        <v>6.3339999999999994E-2</v>
      </c>
      <c r="L606">
        <v>0.14168700000000001</v>
      </c>
      <c r="M606">
        <v>0.225991</v>
      </c>
      <c r="N606">
        <v>0.28870200000000001</v>
      </c>
      <c r="O606">
        <v>0.36286800000000002</v>
      </c>
      <c r="P606">
        <v>0.40745700000000001</v>
      </c>
      <c r="Q606">
        <v>0.39205400000000001</v>
      </c>
      <c r="R606">
        <v>0.37894299999999997</v>
      </c>
      <c r="S606">
        <v>0.43738300000000002</v>
      </c>
      <c r="T606">
        <v>0.43094100000000002</v>
      </c>
      <c r="U606">
        <v>0.42612100000000003</v>
      </c>
      <c r="V606">
        <v>0.47243499999999999</v>
      </c>
      <c r="W606">
        <v>0.46378999999999998</v>
      </c>
      <c r="X606">
        <v>0.43921399999999999</v>
      </c>
      <c r="Y606">
        <v>0.30219400000000002</v>
      </c>
    </row>
    <row r="607" spans="1:25" x14ac:dyDescent="0.25">
      <c r="A607">
        <v>8.1691E-2</v>
      </c>
      <c r="B607">
        <v>7.6092000000000007E-2</v>
      </c>
      <c r="C607">
        <v>6.8692000000000003E-2</v>
      </c>
      <c r="D607">
        <v>0.103857</v>
      </c>
      <c r="E607">
        <v>3.1548E-2</v>
      </c>
      <c r="F607">
        <v>3.5799999999999997E-4</v>
      </c>
      <c r="G607">
        <v>2.6712E-2</v>
      </c>
      <c r="H607">
        <v>9.0720000000000002E-3</v>
      </c>
      <c r="I607">
        <v>3.676E-3</v>
      </c>
      <c r="J607">
        <v>5.4836999999999997E-2</v>
      </c>
      <c r="K607">
        <v>7.1106000000000003E-2</v>
      </c>
      <c r="L607">
        <v>0.14615300000000001</v>
      </c>
      <c r="M607">
        <v>0.240759</v>
      </c>
      <c r="N607">
        <v>0.33480599999999999</v>
      </c>
      <c r="O607">
        <v>0.34690799999999999</v>
      </c>
      <c r="P607">
        <v>0.39948800000000001</v>
      </c>
      <c r="Q607">
        <v>0.46763399999999999</v>
      </c>
      <c r="R607">
        <v>0.43179000000000001</v>
      </c>
      <c r="S607">
        <v>0.39541999999999999</v>
      </c>
      <c r="T607">
        <v>0.44976899999999997</v>
      </c>
      <c r="U607">
        <v>0.49084299999999997</v>
      </c>
      <c r="V607">
        <v>0.51437600000000006</v>
      </c>
      <c r="W607">
        <v>0.416551</v>
      </c>
      <c r="X607">
        <v>0.45272600000000002</v>
      </c>
      <c r="Y607">
        <v>0.39353900000000003</v>
      </c>
    </row>
    <row r="608" spans="1:25" x14ac:dyDescent="0.25">
      <c r="A608">
        <v>2.4450000000000001E-3</v>
      </c>
      <c r="B608">
        <v>1.916E-3</v>
      </c>
      <c r="C608">
        <v>8.3968000000000001E-2</v>
      </c>
      <c r="D608">
        <v>0.126112</v>
      </c>
      <c r="E608">
        <v>4.2068000000000001E-2</v>
      </c>
      <c r="F608">
        <v>6.4270000000000004E-3</v>
      </c>
      <c r="G608">
        <v>3.6804000000000003E-2</v>
      </c>
      <c r="H608">
        <v>1.9507E-2</v>
      </c>
      <c r="I608">
        <v>3.0530000000000002E-3</v>
      </c>
      <c r="J608">
        <v>4.5505999999999998E-2</v>
      </c>
      <c r="K608">
        <v>6.1714999999999999E-2</v>
      </c>
      <c r="L608">
        <v>0.134491</v>
      </c>
      <c r="M608">
        <v>0.22739200000000001</v>
      </c>
      <c r="N608">
        <v>0.29871900000000001</v>
      </c>
      <c r="O608">
        <v>0.30463800000000002</v>
      </c>
      <c r="P608">
        <v>0.35560199999999997</v>
      </c>
      <c r="Q608">
        <v>0.426209</v>
      </c>
      <c r="R608">
        <v>0.39990700000000001</v>
      </c>
      <c r="S608">
        <v>0.361398</v>
      </c>
      <c r="T608">
        <v>0.424236</v>
      </c>
      <c r="U608">
        <v>0.47435899999999998</v>
      </c>
      <c r="V608">
        <v>0.50558800000000004</v>
      </c>
      <c r="W608">
        <v>0.38542500000000002</v>
      </c>
      <c r="X608">
        <v>0.39260499999999998</v>
      </c>
      <c r="Y608">
        <v>0.31065700000000002</v>
      </c>
    </row>
    <row r="609" spans="1:25" x14ac:dyDescent="0.25">
      <c r="A609">
        <v>7.6787999999999995E-2</v>
      </c>
      <c r="B609">
        <v>7.0118E-2</v>
      </c>
      <c r="C609">
        <v>5.0881999999999997E-2</v>
      </c>
      <c r="D609">
        <v>8.6989999999999998E-2</v>
      </c>
      <c r="E609">
        <v>1.9946999999999999E-2</v>
      </c>
      <c r="F609">
        <v>1.3377E-2</v>
      </c>
      <c r="G609">
        <v>2.0244999999999999E-2</v>
      </c>
      <c r="H609">
        <v>1.707E-3</v>
      </c>
      <c r="I609">
        <v>1.1079E-2</v>
      </c>
      <c r="J609">
        <v>6.5129999999999993E-2</v>
      </c>
      <c r="K609">
        <v>8.3809999999999996E-2</v>
      </c>
      <c r="L609">
        <v>0.16924700000000001</v>
      </c>
      <c r="M609">
        <v>0.268119</v>
      </c>
      <c r="N609">
        <v>0.36803599999999997</v>
      </c>
      <c r="O609">
        <v>0.38345600000000002</v>
      </c>
      <c r="P609">
        <v>0.43585699999999999</v>
      </c>
      <c r="Q609">
        <v>0.50714700000000001</v>
      </c>
      <c r="R609">
        <v>0.47066799999999998</v>
      </c>
      <c r="S609">
        <v>0.43517600000000001</v>
      </c>
      <c r="T609">
        <v>0.486375</v>
      </c>
      <c r="U609">
        <v>0.52621700000000005</v>
      </c>
      <c r="V609">
        <v>0.55299900000000002</v>
      </c>
      <c r="W609">
        <v>0.45153199999999999</v>
      </c>
      <c r="X609">
        <v>0.492423</v>
      </c>
      <c r="Y609">
        <v>0.43316100000000002</v>
      </c>
    </row>
    <row r="610" spans="1:25" x14ac:dyDescent="0.25">
      <c r="A610">
        <v>1.5292E-2</v>
      </c>
      <c r="B610">
        <v>1.5283E-2</v>
      </c>
      <c r="C610">
        <v>3.5680999999999997E-2</v>
      </c>
      <c r="D610">
        <v>2.2249000000000001E-2</v>
      </c>
      <c r="E610">
        <v>3.9409E-2</v>
      </c>
      <c r="F610">
        <v>5.8528999999999998E-2</v>
      </c>
      <c r="G610">
        <v>9.9539999999999993E-3</v>
      </c>
      <c r="H610">
        <v>1.3413E-2</v>
      </c>
      <c r="I610">
        <v>1.0455000000000001E-2</v>
      </c>
      <c r="J610">
        <v>6.1558000000000002E-2</v>
      </c>
      <c r="K610">
        <v>7.0458999999999994E-2</v>
      </c>
      <c r="L610">
        <v>0.15188399999999999</v>
      </c>
      <c r="M610">
        <v>0.24316199999999999</v>
      </c>
      <c r="N610">
        <v>0.31832500000000002</v>
      </c>
      <c r="O610">
        <v>0.34728799999999999</v>
      </c>
      <c r="P610">
        <v>0.37959500000000002</v>
      </c>
      <c r="Q610">
        <v>0.46373599999999998</v>
      </c>
      <c r="R610">
        <v>0.45289699999999999</v>
      </c>
      <c r="S610">
        <v>0.41705999999999999</v>
      </c>
      <c r="T610">
        <v>0.44340299999999999</v>
      </c>
      <c r="U610">
        <v>0.485761</v>
      </c>
      <c r="V610">
        <v>0.52022599999999997</v>
      </c>
      <c r="W610">
        <v>0.40428900000000001</v>
      </c>
      <c r="X610">
        <v>0.40634700000000001</v>
      </c>
      <c r="Y610">
        <v>0.370726</v>
      </c>
    </row>
    <row r="611" spans="1:25" x14ac:dyDescent="0.25">
      <c r="A611">
        <v>2.7389E-2</v>
      </c>
      <c r="B611">
        <v>5.7070000000000003E-3</v>
      </c>
      <c r="C611">
        <v>3.529E-3</v>
      </c>
      <c r="D611">
        <v>4.8910000000000004E-3</v>
      </c>
      <c r="E611">
        <v>3.0834E-2</v>
      </c>
      <c r="F611">
        <v>3.7844000000000003E-2</v>
      </c>
      <c r="G611">
        <v>1.566E-2</v>
      </c>
      <c r="H611">
        <v>8.9560000000000004E-3</v>
      </c>
      <c r="I611">
        <v>2.4880000000000002E-3</v>
      </c>
      <c r="J611">
        <v>5.1450999999999997E-2</v>
      </c>
      <c r="K611">
        <v>5.8825000000000002E-2</v>
      </c>
      <c r="L611">
        <v>9.7071000000000005E-2</v>
      </c>
      <c r="M611">
        <v>0.18548200000000001</v>
      </c>
      <c r="N611">
        <v>0.26073800000000003</v>
      </c>
      <c r="O611">
        <v>0.27268599999999998</v>
      </c>
      <c r="P611">
        <v>0.26915499999999998</v>
      </c>
      <c r="Q611">
        <v>0.38941300000000001</v>
      </c>
      <c r="R611">
        <v>0.42194700000000002</v>
      </c>
      <c r="S611">
        <v>0.37155500000000002</v>
      </c>
      <c r="T611">
        <v>0.33835900000000002</v>
      </c>
      <c r="U611">
        <v>0.445268</v>
      </c>
      <c r="V611">
        <v>0.50592800000000004</v>
      </c>
      <c r="W611">
        <v>0.35071000000000002</v>
      </c>
      <c r="X611">
        <v>0.24090300000000001</v>
      </c>
      <c r="Y611">
        <v>0.27052900000000002</v>
      </c>
    </row>
    <row r="612" spans="1:25" x14ac:dyDescent="0.25">
      <c r="A612">
        <v>7.5236999999999998E-2</v>
      </c>
      <c r="B612">
        <v>5.0083999999999997E-2</v>
      </c>
      <c r="C612">
        <v>7.1173E-2</v>
      </c>
      <c r="D612">
        <v>8.3794999999999994E-2</v>
      </c>
      <c r="E612">
        <v>2.0018999999999999E-2</v>
      </c>
      <c r="F612">
        <v>3.0899999999999998E-4</v>
      </c>
      <c r="G612">
        <v>2.6749999999999999E-3</v>
      </c>
      <c r="H612">
        <v>3.7980000000000002E-3</v>
      </c>
      <c r="I612">
        <v>2.8499999999999999E-4</v>
      </c>
      <c r="J612">
        <v>4.7641000000000003E-2</v>
      </c>
      <c r="K612">
        <v>6.6308000000000006E-2</v>
      </c>
      <c r="L612">
        <v>0.103391</v>
      </c>
      <c r="M612">
        <v>0.20108699999999999</v>
      </c>
      <c r="N612">
        <v>0.28514800000000001</v>
      </c>
      <c r="O612">
        <v>0.28697499999999998</v>
      </c>
      <c r="P612">
        <v>0.300456</v>
      </c>
      <c r="Q612">
        <v>0.39827099999999999</v>
      </c>
      <c r="R612">
        <v>0.40881800000000001</v>
      </c>
      <c r="S612">
        <v>0.36781799999999998</v>
      </c>
      <c r="T612">
        <v>0.34973199999999999</v>
      </c>
      <c r="U612">
        <v>0.44570700000000002</v>
      </c>
      <c r="V612">
        <v>0.51225500000000002</v>
      </c>
      <c r="W612">
        <v>0.37630000000000002</v>
      </c>
      <c r="X612">
        <v>0.293873</v>
      </c>
      <c r="Y612">
        <v>0.300288</v>
      </c>
    </row>
    <row r="613" spans="1:25" x14ac:dyDescent="0.25">
      <c r="A613">
        <v>4.9182999999999998E-2</v>
      </c>
      <c r="B613">
        <v>5.1477000000000002E-2</v>
      </c>
      <c r="C613">
        <v>6.5915000000000001E-2</v>
      </c>
      <c r="D613">
        <v>0.11265500000000001</v>
      </c>
      <c r="E613">
        <v>3.8363000000000001E-2</v>
      </c>
      <c r="F613" s="1">
        <v>7.2999999999999999E-5</v>
      </c>
      <c r="G613">
        <v>1.5945999999999998E-2</v>
      </c>
      <c r="H613">
        <v>8.8450000000000004E-3</v>
      </c>
      <c r="I613">
        <v>1.7028999999999999E-2</v>
      </c>
      <c r="J613">
        <v>6.2962000000000004E-2</v>
      </c>
      <c r="K613">
        <v>7.5541999999999998E-2</v>
      </c>
      <c r="L613">
        <v>0.162768</v>
      </c>
      <c r="M613">
        <v>0.254801</v>
      </c>
      <c r="N613">
        <v>0.34053699999999998</v>
      </c>
      <c r="O613">
        <v>0.36679</v>
      </c>
      <c r="P613">
        <v>0.41911199999999998</v>
      </c>
      <c r="Q613">
        <v>0.45807799999999999</v>
      </c>
      <c r="R613">
        <v>0.42836200000000002</v>
      </c>
      <c r="S613">
        <v>0.40796100000000002</v>
      </c>
      <c r="T613">
        <v>0.46257300000000001</v>
      </c>
      <c r="U613">
        <v>0.48277500000000001</v>
      </c>
      <c r="V613">
        <v>0.51527400000000001</v>
      </c>
      <c r="W613">
        <v>0.43781599999999998</v>
      </c>
      <c r="X613">
        <v>0.477796</v>
      </c>
      <c r="Y613">
        <v>0.37095099999999998</v>
      </c>
    </row>
    <row r="614" spans="1:25" x14ac:dyDescent="0.25">
      <c r="A614">
        <v>4.1153000000000002E-2</v>
      </c>
      <c r="B614">
        <v>3.7745000000000001E-2</v>
      </c>
      <c r="C614">
        <v>9.1400000000000006E-3</v>
      </c>
      <c r="D614">
        <v>2.2144E-2</v>
      </c>
      <c r="E614">
        <v>1.0560999999999999E-2</v>
      </c>
      <c r="F614">
        <v>4.2452999999999998E-2</v>
      </c>
      <c r="G614">
        <v>4.3099999999999996E-3</v>
      </c>
      <c r="H614">
        <v>1.1514999999999999E-2</v>
      </c>
      <c r="I614">
        <v>2.1677999999999999E-2</v>
      </c>
      <c r="J614">
        <v>6.9874000000000006E-2</v>
      </c>
      <c r="K614">
        <v>7.8338000000000005E-2</v>
      </c>
      <c r="L614">
        <v>0.16900200000000001</v>
      </c>
      <c r="M614">
        <v>0.25509599999999999</v>
      </c>
      <c r="N614">
        <v>0.34021299999999999</v>
      </c>
      <c r="O614">
        <v>0.37310300000000002</v>
      </c>
      <c r="P614">
        <v>0.41260799999999997</v>
      </c>
      <c r="Q614">
        <v>0.47132200000000002</v>
      </c>
      <c r="R614">
        <v>0.45514700000000002</v>
      </c>
      <c r="S614">
        <v>0.42950700000000003</v>
      </c>
      <c r="T614">
        <v>0.45839999999999997</v>
      </c>
      <c r="U614">
        <v>0.47745300000000002</v>
      </c>
      <c r="V614">
        <v>0.51179600000000003</v>
      </c>
      <c r="W614">
        <v>0.42664800000000003</v>
      </c>
      <c r="X614">
        <v>0.45729199999999998</v>
      </c>
      <c r="Y614">
        <v>0.386708</v>
      </c>
    </row>
    <row r="615" spans="1:25" x14ac:dyDescent="0.25">
      <c r="A615">
        <v>4.7932000000000002E-2</v>
      </c>
      <c r="B615">
        <v>2.937E-2</v>
      </c>
      <c r="C615">
        <v>1.7919999999999998E-2</v>
      </c>
      <c r="D615">
        <v>2.0556999999999999E-2</v>
      </c>
      <c r="E615">
        <v>1.3539000000000001E-2</v>
      </c>
      <c r="F615">
        <v>2.8660999999999999E-2</v>
      </c>
      <c r="G615">
        <v>6.9090000000000002E-3</v>
      </c>
      <c r="H615">
        <v>1.33E-3</v>
      </c>
      <c r="I615">
        <v>5.6099999999999998E-4</v>
      </c>
      <c r="J615">
        <v>5.0116000000000001E-2</v>
      </c>
      <c r="K615">
        <v>6.1688E-2</v>
      </c>
      <c r="L615">
        <v>0.111431</v>
      </c>
      <c r="M615">
        <v>0.20014299999999999</v>
      </c>
      <c r="N615">
        <v>0.27941500000000002</v>
      </c>
      <c r="O615">
        <v>0.29759999999999998</v>
      </c>
      <c r="P615">
        <v>0.31276799999999999</v>
      </c>
      <c r="Q615">
        <v>0.41938300000000001</v>
      </c>
      <c r="R615">
        <v>0.418049</v>
      </c>
      <c r="S615">
        <v>0.37610300000000002</v>
      </c>
      <c r="T615">
        <v>0.37168200000000001</v>
      </c>
      <c r="U615">
        <v>0.45261600000000002</v>
      </c>
      <c r="V615">
        <v>0.49612400000000001</v>
      </c>
      <c r="W615">
        <v>0.36930800000000003</v>
      </c>
      <c r="X615">
        <v>0.31308799999999998</v>
      </c>
      <c r="Y615">
        <v>0.31644899999999998</v>
      </c>
    </row>
    <row r="616" spans="1:25" x14ac:dyDescent="0.25">
      <c r="A616">
        <v>6.7124000000000003E-2</v>
      </c>
      <c r="B616">
        <v>5.1386000000000001E-2</v>
      </c>
      <c r="C616">
        <v>8.4959999999999994E-2</v>
      </c>
      <c r="D616">
        <v>0.11106199999999999</v>
      </c>
      <c r="E616">
        <v>3.2507000000000001E-2</v>
      </c>
      <c r="F616">
        <v>6.3239999999999998E-3</v>
      </c>
      <c r="G616">
        <v>2.3313E-2</v>
      </c>
      <c r="H616">
        <v>1.2036E-2</v>
      </c>
      <c r="I616">
        <v>2.055E-3</v>
      </c>
      <c r="J616">
        <v>4.7708E-2</v>
      </c>
      <c r="K616">
        <v>6.7769999999999997E-2</v>
      </c>
      <c r="L616">
        <v>0.12564600000000001</v>
      </c>
      <c r="M616">
        <v>0.220609</v>
      </c>
      <c r="N616">
        <v>0.30595899999999998</v>
      </c>
      <c r="O616">
        <v>0.31167800000000001</v>
      </c>
      <c r="P616">
        <v>0.34262500000000001</v>
      </c>
      <c r="Q616">
        <v>0.43737700000000002</v>
      </c>
      <c r="R616">
        <v>0.41298899999999999</v>
      </c>
      <c r="S616">
        <v>0.36832300000000001</v>
      </c>
      <c r="T616">
        <v>0.39954600000000001</v>
      </c>
      <c r="U616">
        <v>0.47417999999999999</v>
      </c>
      <c r="V616">
        <v>0.50968100000000005</v>
      </c>
      <c r="W616">
        <v>0.38724799999999998</v>
      </c>
      <c r="X616">
        <v>0.36822700000000003</v>
      </c>
      <c r="Y616">
        <v>0.339501</v>
      </c>
    </row>
    <row r="617" spans="1:25" x14ac:dyDescent="0.25">
      <c r="A617">
        <v>5.5744000000000002E-2</v>
      </c>
      <c r="B617">
        <v>4.8583000000000001E-2</v>
      </c>
      <c r="C617">
        <v>5.1450000000000003E-3</v>
      </c>
      <c r="D617">
        <v>5.3609999999999998E-2</v>
      </c>
      <c r="E617">
        <v>2.6700999999999999E-2</v>
      </c>
      <c r="F617">
        <v>2.0702999999999999E-2</v>
      </c>
      <c r="G617">
        <v>4.0010999999999998E-2</v>
      </c>
      <c r="H617">
        <v>7.2909999999999997E-3</v>
      </c>
      <c r="I617">
        <v>4.5238E-2</v>
      </c>
      <c r="J617">
        <v>8.0611000000000002E-2</v>
      </c>
      <c r="K617">
        <v>6.5892000000000006E-2</v>
      </c>
      <c r="L617">
        <v>0.14440600000000001</v>
      </c>
      <c r="M617">
        <v>0.230048</v>
      </c>
      <c r="N617">
        <v>0.27227200000000001</v>
      </c>
      <c r="O617">
        <v>0.37813200000000002</v>
      </c>
      <c r="P617">
        <v>0.410968</v>
      </c>
      <c r="Q617">
        <v>0.382635</v>
      </c>
      <c r="R617">
        <v>0.381996</v>
      </c>
      <c r="S617">
        <v>0.47727599999999998</v>
      </c>
      <c r="T617">
        <v>0.43450699999999998</v>
      </c>
      <c r="U617">
        <v>0.42477399999999998</v>
      </c>
      <c r="V617">
        <v>0.47469499999999998</v>
      </c>
      <c r="W617">
        <v>0.48403600000000002</v>
      </c>
      <c r="X617">
        <v>0.40718399999999999</v>
      </c>
      <c r="Y617">
        <v>0.27691399999999999</v>
      </c>
    </row>
    <row r="618" spans="1:25" x14ac:dyDescent="0.25">
      <c r="A618">
        <v>1.7191000000000001E-2</v>
      </c>
      <c r="B618">
        <v>3.86E-4</v>
      </c>
      <c r="C618">
        <v>5.7262E-2</v>
      </c>
      <c r="D618">
        <v>1.2674E-2</v>
      </c>
      <c r="E618">
        <v>1.4482E-2</v>
      </c>
      <c r="F618">
        <v>5.851E-2</v>
      </c>
      <c r="G618">
        <v>4.3979999999999998E-2</v>
      </c>
      <c r="H618">
        <v>1.6792000000000001E-2</v>
      </c>
      <c r="I618">
        <v>3.7552000000000002E-2</v>
      </c>
      <c r="J618">
        <v>7.4629000000000001E-2</v>
      </c>
      <c r="K618">
        <v>6.0802000000000002E-2</v>
      </c>
      <c r="L618">
        <v>0.13994500000000001</v>
      </c>
      <c r="M618">
        <v>0.21488399999999999</v>
      </c>
      <c r="N618">
        <v>0.252828</v>
      </c>
      <c r="O618">
        <v>0.346138</v>
      </c>
      <c r="P618">
        <v>0.37287999999999999</v>
      </c>
      <c r="Q618">
        <v>0.37254399999999999</v>
      </c>
      <c r="R618">
        <v>0.38465899999999997</v>
      </c>
      <c r="S618">
        <v>0.44776700000000003</v>
      </c>
      <c r="T618">
        <v>0.41759099999999999</v>
      </c>
      <c r="U618">
        <v>0.41366399999999998</v>
      </c>
      <c r="V618">
        <v>0.46561599999999997</v>
      </c>
      <c r="W618">
        <v>0.43759199999999998</v>
      </c>
      <c r="X618">
        <v>0.36543300000000001</v>
      </c>
      <c r="Y618">
        <v>0.275312</v>
      </c>
    </row>
    <row r="619" spans="1:25" x14ac:dyDescent="0.25">
      <c r="A619">
        <v>2.5140000000000002E-3</v>
      </c>
      <c r="B619">
        <v>7.5750000000000001E-3</v>
      </c>
      <c r="C619">
        <v>5.1407000000000001E-2</v>
      </c>
      <c r="D619">
        <v>2.6376E-2</v>
      </c>
      <c r="E619">
        <v>3.5244999999999999E-2</v>
      </c>
      <c r="F619">
        <v>6.2742000000000006E-2</v>
      </c>
      <c r="G619">
        <v>6.489E-3</v>
      </c>
      <c r="H619">
        <v>1.1027E-2</v>
      </c>
      <c r="I619">
        <v>1.4718E-2</v>
      </c>
      <c r="J619">
        <v>6.2589000000000006E-2</v>
      </c>
      <c r="K619">
        <v>6.4219999999999999E-2</v>
      </c>
      <c r="L619">
        <v>0.14968799999999999</v>
      </c>
      <c r="M619">
        <v>0.23352999999999999</v>
      </c>
      <c r="N619">
        <v>0.30856499999999998</v>
      </c>
      <c r="O619">
        <v>0.35175099999999998</v>
      </c>
      <c r="P619">
        <v>0.38279200000000002</v>
      </c>
      <c r="Q619">
        <v>0.453293</v>
      </c>
      <c r="R619">
        <v>0.45087699999999997</v>
      </c>
      <c r="S619">
        <v>0.42247699999999999</v>
      </c>
      <c r="T619">
        <v>0.45482699999999998</v>
      </c>
      <c r="U619">
        <v>0.47767100000000001</v>
      </c>
      <c r="V619">
        <v>0.51657799999999998</v>
      </c>
      <c r="W619">
        <v>0.41123100000000001</v>
      </c>
      <c r="X619">
        <v>0.41907899999999998</v>
      </c>
      <c r="Y619">
        <v>0.36268499999999998</v>
      </c>
    </row>
    <row r="620" spans="1:25" x14ac:dyDescent="0.25">
      <c r="A620">
        <v>7.8416E-2</v>
      </c>
      <c r="B620">
        <v>7.3865E-2</v>
      </c>
      <c r="C620">
        <v>3.9163000000000003E-2</v>
      </c>
      <c r="D620">
        <v>7.5685000000000002E-2</v>
      </c>
      <c r="E620">
        <v>2.1812000000000002E-2</v>
      </c>
      <c r="F620">
        <v>1.4522E-2</v>
      </c>
      <c r="G620">
        <v>1.5311999999999999E-2</v>
      </c>
      <c r="H620">
        <v>1.7409999999999999E-3</v>
      </c>
      <c r="I620">
        <v>1.4459E-2</v>
      </c>
      <c r="J620">
        <v>6.4410999999999996E-2</v>
      </c>
      <c r="K620">
        <v>7.2401999999999994E-2</v>
      </c>
      <c r="L620">
        <v>0.15370900000000001</v>
      </c>
      <c r="M620">
        <v>0.24654000000000001</v>
      </c>
      <c r="N620">
        <v>0.344331</v>
      </c>
      <c r="O620">
        <v>0.37694699999999998</v>
      </c>
      <c r="P620">
        <v>0.43393100000000001</v>
      </c>
      <c r="Q620">
        <v>0.48106199999999999</v>
      </c>
      <c r="R620">
        <v>0.45372299999999999</v>
      </c>
      <c r="S620">
        <v>0.43755500000000003</v>
      </c>
      <c r="T620">
        <v>0.47825099999999998</v>
      </c>
      <c r="U620">
        <v>0.49947999999999998</v>
      </c>
      <c r="V620">
        <v>0.52878800000000004</v>
      </c>
      <c r="W620">
        <v>0.45040999999999998</v>
      </c>
      <c r="X620">
        <v>0.49837199999999998</v>
      </c>
      <c r="Y620">
        <v>0.42150599999999999</v>
      </c>
    </row>
    <row r="621" spans="1:25" x14ac:dyDescent="0.25">
      <c r="A621">
        <v>1.2674E-2</v>
      </c>
      <c r="B621">
        <v>8.0350000000000005E-3</v>
      </c>
      <c r="C621">
        <v>9.7594E-2</v>
      </c>
      <c r="D621">
        <v>0.12689</v>
      </c>
      <c r="E621">
        <v>3.9361E-2</v>
      </c>
      <c r="F621">
        <v>9.6609999999999994E-3</v>
      </c>
      <c r="G621">
        <v>3.3862000000000003E-2</v>
      </c>
      <c r="H621">
        <v>2.0854999999999999E-2</v>
      </c>
      <c r="I621">
        <v>4.4289999999999998E-3</v>
      </c>
      <c r="J621">
        <v>4.1681999999999997E-2</v>
      </c>
      <c r="K621">
        <v>5.9024E-2</v>
      </c>
      <c r="L621">
        <v>0.119825</v>
      </c>
      <c r="M621">
        <v>0.220086</v>
      </c>
      <c r="N621">
        <v>0.288244</v>
      </c>
      <c r="O621">
        <v>0.28750799999999999</v>
      </c>
      <c r="P621">
        <v>0.32058500000000001</v>
      </c>
      <c r="Q621">
        <v>0.42211799999999999</v>
      </c>
      <c r="R621">
        <v>0.39877499999999999</v>
      </c>
      <c r="S621">
        <v>0.34949799999999998</v>
      </c>
      <c r="T621">
        <v>0.39767599999999997</v>
      </c>
      <c r="U621">
        <v>0.47905599999999998</v>
      </c>
      <c r="V621">
        <v>0.51215599999999994</v>
      </c>
      <c r="W621">
        <v>0.368309</v>
      </c>
      <c r="X621">
        <v>0.32689000000000001</v>
      </c>
      <c r="Y621">
        <v>0.28667300000000001</v>
      </c>
    </row>
    <row r="622" spans="1:25" x14ac:dyDescent="0.25">
      <c r="A622">
        <v>9.4049999999999995E-2</v>
      </c>
      <c r="B622">
        <v>7.0143999999999998E-2</v>
      </c>
      <c r="C622">
        <v>7.6062000000000005E-2</v>
      </c>
      <c r="D622">
        <v>9.4428999999999999E-2</v>
      </c>
      <c r="E622">
        <v>2.6349999999999998E-2</v>
      </c>
      <c r="F622">
        <v>3.875E-3</v>
      </c>
      <c r="G622">
        <v>1.6514999999999998E-2</v>
      </c>
      <c r="H622">
        <v>9.6760000000000006E-3</v>
      </c>
      <c r="I622">
        <v>2.9030000000000002E-3</v>
      </c>
      <c r="J622">
        <v>4.6473E-2</v>
      </c>
      <c r="K622">
        <v>6.4439999999999997E-2</v>
      </c>
      <c r="L622">
        <v>0.11589000000000001</v>
      </c>
      <c r="M622">
        <v>0.211423</v>
      </c>
      <c r="N622">
        <v>0.29718699999999998</v>
      </c>
      <c r="O622">
        <v>0.30080800000000002</v>
      </c>
      <c r="P622">
        <v>0.33246199999999998</v>
      </c>
      <c r="Q622">
        <v>0.41950199999999999</v>
      </c>
      <c r="R622">
        <v>0.39990799999999999</v>
      </c>
      <c r="S622">
        <v>0.36328300000000002</v>
      </c>
      <c r="T622">
        <v>0.37953700000000001</v>
      </c>
      <c r="U622">
        <v>0.45245600000000002</v>
      </c>
      <c r="V622">
        <v>0.49345499999999998</v>
      </c>
      <c r="W622">
        <v>0.37827100000000002</v>
      </c>
      <c r="X622">
        <v>0.34784199999999998</v>
      </c>
      <c r="Y622">
        <v>0.32757599999999998</v>
      </c>
    </row>
    <row r="623" spans="1:25" x14ac:dyDescent="0.25">
      <c r="A623">
        <v>8.0427999999999999E-2</v>
      </c>
      <c r="B623">
        <v>4.6324999999999998E-2</v>
      </c>
      <c r="C623">
        <v>7.4785000000000004E-2</v>
      </c>
      <c r="D623">
        <v>9.1378000000000001E-2</v>
      </c>
      <c r="E623">
        <v>3.3496999999999999E-2</v>
      </c>
      <c r="F623">
        <v>1.1473000000000001E-2</v>
      </c>
      <c r="G623">
        <v>2.6152999999999999E-2</v>
      </c>
      <c r="H623">
        <v>9.1979999999999996E-3</v>
      </c>
      <c r="I623">
        <v>1.0039999999999999E-3</v>
      </c>
      <c r="J623">
        <v>4.2208000000000002E-2</v>
      </c>
      <c r="K623">
        <v>5.2343000000000001E-2</v>
      </c>
      <c r="L623">
        <v>6.6414000000000001E-2</v>
      </c>
      <c r="M623">
        <v>0.15573600000000001</v>
      </c>
      <c r="N623">
        <v>0.23160500000000001</v>
      </c>
      <c r="O623">
        <v>0.230909</v>
      </c>
      <c r="P623">
        <v>0.21739600000000001</v>
      </c>
      <c r="Q623">
        <v>0.31997100000000001</v>
      </c>
      <c r="R623">
        <v>0.39164300000000002</v>
      </c>
      <c r="S623">
        <v>0.334951</v>
      </c>
      <c r="T623">
        <v>0.26479599999999998</v>
      </c>
      <c r="U623">
        <v>0.38581900000000002</v>
      </c>
      <c r="V623">
        <v>0.489286</v>
      </c>
      <c r="W623">
        <v>0.3135</v>
      </c>
      <c r="X623">
        <v>0.157304</v>
      </c>
      <c r="Y623">
        <v>0.17879999999999999</v>
      </c>
    </row>
    <row r="624" spans="1:25" x14ac:dyDescent="0.25">
      <c r="A624">
        <v>3.0927E-2</v>
      </c>
      <c r="B624">
        <v>2.9714999999999998E-2</v>
      </c>
      <c r="C624">
        <v>8.6809999999999998E-2</v>
      </c>
      <c r="D624">
        <v>0.109705</v>
      </c>
      <c r="E624">
        <v>4.5192999999999997E-2</v>
      </c>
      <c r="F624">
        <v>1.9328999999999999E-2</v>
      </c>
      <c r="G624">
        <v>3.0200000000000002E-4</v>
      </c>
      <c r="H624">
        <v>2.3954E-2</v>
      </c>
      <c r="I624">
        <v>6.3340000000000002E-3</v>
      </c>
      <c r="J624">
        <v>2.8552999999999999E-2</v>
      </c>
      <c r="K624">
        <v>3.6360999999999997E-2</v>
      </c>
      <c r="L624">
        <v>6.3037999999999997E-2</v>
      </c>
      <c r="M624">
        <v>0.14507100000000001</v>
      </c>
      <c r="N624">
        <v>0.19670199999999999</v>
      </c>
      <c r="O624">
        <v>0.18835399999999999</v>
      </c>
      <c r="P624">
        <v>0.18201200000000001</v>
      </c>
      <c r="Q624">
        <v>0.28509699999999999</v>
      </c>
      <c r="R624">
        <v>0.31125199999999997</v>
      </c>
      <c r="S624">
        <v>0.257828</v>
      </c>
      <c r="T624">
        <v>0.23311899999999999</v>
      </c>
      <c r="U624">
        <v>0.33115800000000001</v>
      </c>
      <c r="V624">
        <v>0.38090499999999999</v>
      </c>
      <c r="W624">
        <v>0.223469</v>
      </c>
      <c r="X624">
        <v>0.113914</v>
      </c>
      <c r="Y624">
        <v>0.116701</v>
      </c>
    </row>
    <row r="625" spans="1:25" x14ac:dyDescent="0.25">
      <c r="A625">
        <v>9.8180000000000003E-3</v>
      </c>
      <c r="B625">
        <v>6.2600000000000004E-4</v>
      </c>
      <c r="C625">
        <v>6.7762000000000003E-2</v>
      </c>
      <c r="D625">
        <v>0.119614</v>
      </c>
      <c r="E625">
        <v>5.8201999999999997E-2</v>
      </c>
      <c r="F625">
        <v>9.7900000000000001E-3</v>
      </c>
      <c r="G625">
        <v>1.0820000000000001E-3</v>
      </c>
      <c r="H625">
        <v>1.7777000000000001E-2</v>
      </c>
      <c r="I625">
        <v>2.2454999999999999E-2</v>
      </c>
      <c r="J625">
        <v>5.5309999999999998E-2</v>
      </c>
      <c r="K625">
        <v>5.2082000000000003E-2</v>
      </c>
      <c r="L625">
        <v>0.12543799999999999</v>
      </c>
      <c r="M625">
        <v>0.21112400000000001</v>
      </c>
      <c r="N625">
        <v>0.263102</v>
      </c>
      <c r="O625">
        <v>0.32208100000000001</v>
      </c>
      <c r="P625">
        <v>0.36870700000000001</v>
      </c>
      <c r="Q625">
        <v>0.376855</v>
      </c>
      <c r="R625">
        <v>0.36658299999999999</v>
      </c>
      <c r="S625">
        <v>0.39741100000000001</v>
      </c>
      <c r="T625">
        <v>0.412296</v>
      </c>
      <c r="U625">
        <v>0.42141299999999998</v>
      </c>
      <c r="V625">
        <v>0.47579300000000002</v>
      </c>
      <c r="W625">
        <v>0.42462800000000001</v>
      </c>
      <c r="X625">
        <v>0.36057299999999998</v>
      </c>
      <c r="Y625">
        <v>0.25027199999999999</v>
      </c>
    </row>
    <row r="626" spans="1:25" x14ac:dyDescent="0.25">
      <c r="A626">
        <v>6.8354999999999999E-2</v>
      </c>
      <c r="B626">
        <v>6.8814E-2</v>
      </c>
      <c r="C626">
        <v>3.8706999999999998E-2</v>
      </c>
      <c r="D626">
        <v>9.0199000000000001E-2</v>
      </c>
      <c r="E626">
        <v>4.3375999999999998E-2</v>
      </c>
      <c r="F626">
        <v>3.1480000000000002E-3</v>
      </c>
      <c r="G626">
        <v>1.8179000000000001E-2</v>
      </c>
      <c r="H626">
        <v>2.333E-3</v>
      </c>
      <c r="I626">
        <v>3.5777000000000003E-2</v>
      </c>
      <c r="J626">
        <v>7.2422E-2</v>
      </c>
      <c r="K626">
        <v>6.4621999999999999E-2</v>
      </c>
      <c r="L626">
        <v>0.14085300000000001</v>
      </c>
      <c r="M626">
        <v>0.22763800000000001</v>
      </c>
      <c r="N626">
        <v>0.29092200000000001</v>
      </c>
      <c r="O626">
        <v>0.366647</v>
      </c>
      <c r="P626">
        <v>0.41346300000000002</v>
      </c>
      <c r="Q626">
        <v>0.39809699999999998</v>
      </c>
      <c r="R626">
        <v>0.38578400000000002</v>
      </c>
      <c r="S626">
        <v>0.44466499999999998</v>
      </c>
      <c r="T626">
        <v>0.43881300000000001</v>
      </c>
      <c r="U626">
        <v>0.43618699999999999</v>
      </c>
      <c r="V626">
        <v>0.48391499999999998</v>
      </c>
      <c r="W626">
        <v>0.47336899999999998</v>
      </c>
      <c r="X626">
        <v>0.44942199999999999</v>
      </c>
      <c r="Y626">
        <v>0.30830800000000003</v>
      </c>
    </row>
    <row r="627" spans="1:25" x14ac:dyDescent="0.25">
      <c r="A627">
        <v>8.3093E-2</v>
      </c>
      <c r="B627">
        <v>7.3177000000000006E-2</v>
      </c>
      <c r="C627">
        <v>6.5130999999999994E-2</v>
      </c>
      <c r="D627">
        <v>9.8655999999999994E-2</v>
      </c>
      <c r="E627">
        <v>3.0582999999999999E-2</v>
      </c>
      <c r="F627">
        <v>1.39E-3</v>
      </c>
      <c r="G627">
        <v>2.4379999999999999E-2</v>
      </c>
      <c r="H627">
        <v>8.0289999999999997E-3</v>
      </c>
      <c r="I627">
        <v>4.248E-3</v>
      </c>
      <c r="J627">
        <v>5.4266000000000002E-2</v>
      </c>
      <c r="K627">
        <v>7.1415000000000006E-2</v>
      </c>
      <c r="L627">
        <v>0.14249300000000001</v>
      </c>
      <c r="M627">
        <v>0.23421800000000001</v>
      </c>
      <c r="N627">
        <v>0.32808799999999999</v>
      </c>
      <c r="O627">
        <v>0.33941100000000002</v>
      </c>
      <c r="P627">
        <v>0.39246500000000001</v>
      </c>
      <c r="Q627">
        <v>0.45959</v>
      </c>
      <c r="R627">
        <v>0.42498799999999998</v>
      </c>
      <c r="S627">
        <v>0.38882699999999998</v>
      </c>
      <c r="T627">
        <v>0.44079499999999999</v>
      </c>
      <c r="U627">
        <v>0.48244199999999998</v>
      </c>
      <c r="V627">
        <v>0.50593200000000005</v>
      </c>
      <c r="W627">
        <v>0.40904800000000002</v>
      </c>
      <c r="X627">
        <v>0.44483800000000001</v>
      </c>
      <c r="Y627">
        <v>0.38871600000000001</v>
      </c>
    </row>
    <row r="628" spans="1:25" x14ac:dyDescent="0.25">
      <c r="A628">
        <v>9.1799999999999998E-4</v>
      </c>
      <c r="B628">
        <v>1.983E-3</v>
      </c>
      <c r="C628">
        <v>8.09E-2</v>
      </c>
      <c r="D628">
        <v>0.12361999999999999</v>
      </c>
      <c r="E628">
        <v>4.0475999999999998E-2</v>
      </c>
      <c r="F628">
        <v>3.4770000000000001E-3</v>
      </c>
      <c r="G628">
        <v>3.5099999999999999E-2</v>
      </c>
      <c r="H628">
        <v>1.7080999999999999E-2</v>
      </c>
      <c r="I628">
        <v>4.0990000000000002E-3</v>
      </c>
      <c r="J628">
        <v>4.7393999999999999E-2</v>
      </c>
      <c r="K628">
        <v>6.5392000000000006E-2</v>
      </c>
      <c r="L628">
        <v>0.14294599999999999</v>
      </c>
      <c r="M628">
        <v>0.24052899999999999</v>
      </c>
      <c r="N628">
        <v>0.309332</v>
      </c>
      <c r="O628">
        <v>0.31378800000000001</v>
      </c>
      <c r="P628">
        <v>0.36202099999999998</v>
      </c>
      <c r="Q628">
        <v>0.430649</v>
      </c>
      <c r="R628">
        <v>0.40476800000000002</v>
      </c>
      <c r="S628">
        <v>0.36381200000000002</v>
      </c>
      <c r="T628">
        <v>0.42866599999999999</v>
      </c>
      <c r="U628">
        <v>0.47776099999999999</v>
      </c>
      <c r="V628">
        <v>0.51050200000000001</v>
      </c>
      <c r="W628">
        <v>0.38776699999999997</v>
      </c>
      <c r="X628">
        <v>0.39049099999999998</v>
      </c>
      <c r="Y628">
        <v>0.31098300000000001</v>
      </c>
    </row>
    <row r="629" spans="1:25" x14ac:dyDescent="0.25">
      <c r="A629">
        <v>8.2852999999999996E-2</v>
      </c>
      <c r="B629">
        <v>7.3229000000000002E-2</v>
      </c>
      <c r="C629">
        <v>5.4106000000000001E-2</v>
      </c>
      <c r="D629">
        <v>8.9404999999999998E-2</v>
      </c>
      <c r="E629">
        <v>2.2187999999999999E-2</v>
      </c>
      <c r="F629">
        <v>9.1470000000000006E-3</v>
      </c>
      <c r="G629">
        <v>2.2055999999999999E-2</v>
      </c>
      <c r="H629">
        <v>2.8370000000000001E-3</v>
      </c>
      <c r="I629">
        <v>7.8930000000000007E-3</v>
      </c>
      <c r="J629">
        <v>5.9103000000000003E-2</v>
      </c>
      <c r="K629">
        <v>7.4839000000000003E-2</v>
      </c>
      <c r="L629">
        <v>0.15354100000000001</v>
      </c>
      <c r="M629">
        <v>0.24937400000000001</v>
      </c>
      <c r="N629">
        <v>0.345997</v>
      </c>
      <c r="O629">
        <v>0.36129299999999998</v>
      </c>
      <c r="P629">
        <v>0.41094900000000001</v>
      </c>
      <c r="Q629">
        <v>0.479848</v>
      </c>
      <c r="R629">
        <v>0.44673200000000002</v>
      </c>
      <c r="S629">
        <v>0.412356</v>
      </c>
      <c r="T629">
        <v>0.46174999999999999</v>
      </c>
      <c r="U629">
        <v>0.50117</v>
      </c>
      <c r="V629">
        <v>0.52647600000000006</v>
      </c>
      <c r="W629">
        <v>0.43048799999999998</v>
      </c>
      <c r="X629">
        <v>0.47073100000000001</v>
      </c>
      <c r="Y629">
        <v>0.41483300000000001</v>
      </c>
    </row>
    <row r="630" spans="1:25" x14ac:dyDescent="0.25">
      <c r="A630">
        <v>1.8922999999999999E-2</v>
      </c>
      <c r="B630">
        <v>1.6931000000000002E-2</v>
      </c>
      <c r="C630">
        <v>2.9776E-2</v>
      </c>
      <c r="D630">
        <v>1.5828999999999999E-2</v>
      </c>
      <c r="E630">
        <v>3.4250999999999997E-2</v>
      </c>
      <c r="F630">
        <v>5.3749999999999999E-2</v>
      </c>
      <c r="G630">
        <v>1.5265000000000001E-2</v>
      </c>
      <c r="H630">
        <v>6.9849999999999999E-3</v>
      </c>
      <c r="I630">
        <v>8.4860000000000005E-3</v>
      </c>
      <c r="J630">
        <v>5.7525E-2</v>
      </c>
      <c r="K630">
        <v>6.4819000000000002E-2</v>
      </c>
      <c r="L630">
        <v>0.140848</v>
      </c>
      <c r="M630">
        <v>0.23072899999999999</v>
      </c>
      <c r="N630">
        <v>0.30611899999999997</v>
      </c>
      <c r="O630">
        <v>0.33628999999999998</v>
      </c>
      <c r="P630">
        <v>0.36962800000000001</v>
      </c>
      <c r="Q630">
        <v>0.45363500000000001</v>
      </c>
      <c r="R630">
        <v>0.44395499999999999</v>
      </c>
      <c r="S630">
        <v>0.40786299999999998</v>
      </c>
      <c r="T630">
        <v>0.43482900000000002</v>
      </c>
      <c r="U630">
        <v>0.47839700000000002</v>
      </c>
      <c r="V630">
        <v>0.51252299999999995</v>
      </c>
      <c r="W630">
        <v>0.39856399999999997</v>
      </c>
      <c r="X630">
        <v>0.40122200000000002</v>
      </c>
      <c r="Y630">
        <v>0.36545899999999998</v>
      </c>
    </row>
    <row r="631" spans="1:25" x14ac:dyDescent="0.25">
      <c r="A631">
        <v>2.3196999999999999E-2</v>
      </c>
      <c r="B631">
        <v>4.6249999999999998E-3</v>
      </c>
      <c r="C631">
        <v>7.6429999999999996E-3</v>
      </c>
      <c r="D631">
        <v>2.392E-3</v>
      </c>
      <c r="E631">
        <v>2.6438E-2</v>
      </c>
      <c r="F631">
        <v>3.4071999999999998E-2</v>
      </c>
      <c r="G631">
        <v>1.0207000000000001E-2</v>
      </c>
      <c r="H631">
        <v>5.4469999999999996E-3</v>
      </c>
      <c r="I631">
        <v>1.039E-3</v>
      </c>
      <c r="J631">
        <v>4.7914999999999999E-2</v>
      </c>
      <c r="K631">
        <v>5.4197000000000002E-2</v>
      </c>
      <c r="L631">
        <v>9.0505000000000002E-2</v>
      </c>
      <c r="M631">
        <v>0.17200399999999999</v>
      </c>
      <c r="N631">
        <v>0.243204</v>
      </c>
      <c r="O631">
        <v>0.25365199999999999</v>
      </c>
      <c r="P631">
        <v>0.25147700000000001</v>
      </c>
      <c r="Q631">
        <v>0.367871</v>
      </c>
      <c r="R631">
        <v>0.39830900000000002</v>
      </c>
      <c r="S631">
        <v>0.35074699999999998</v>
      </c>
      <c r="T631">
        <v>0.32037199999999999</v>
      </c>
      <c r="U631">
        <v>0.42256100000000002</v>
      </c>
      <c r="V631">
        <v>0.48278500000000002</v>
      </c>
      <c r="W631">
        <v>0.33267400000000003</v>
      </c>
      <c r="X631">
        <v>0.230659</v>
      </c>
      <c r="Y631">
        <v>0.26112299999999999</v>
      </c>
    </row>
    <row r="632" spans="1:25" x14ac:dyDescent="0.25">
      <c r="A632">
        <v>7.2606000000000004E-2</v>
      </c>
      <c r="B632">
        <v>4.5740999999999997E-2</v>
      </c>
      <c r="C632">
        <v>7.1196999999999996E-2</v>
      </c>
      <c r="D632">
        <v>8.3586999999999995E-2</v>
      </c>
      <c r="E632">
        <v>1.9599999999999999E-2</v>
      </c>
      <c r="F632">
        <v>1.64E-4</v>
      </c>
      <c r="G632">
        <v>3.5620000000000001E-3</v>
      </c>
      <c r="H632">
        <v>3.2620000000000001E-3</v>
      </c>
      <c r="I632">
        <v>2.2850000000000001E-3</v>
      </c>
      <c r="J632">
        <v>5.0265999999999998E-2</v>
      </c>
      <c r="K632">
        <v>7.0301000000000002E-2</v>
      </c>
      <c r="L632">
        <v>0.11031299999999999</v>
      </c>
      <c r="M632">
        <v>0.21234</v>
      </c>
      <c r="N632">
        <v>0.29476999999999998</v>
      </c>
      <c r="O632">
        <v>0.29640699999999998</v>
      </c>
      <c r="P632">
        <v>0.30878</v>
      </c>
      <c r="Q632">
        <v>0.40701799999999999</v>
      </c>
      <c r="R632">
        <v>0.41620600000000002</v>
      </c>
      <c r="S632">
        <v>0.37412200000000001</v>
      </c>
      <c r="T632">
        <v>0.357215</v>
      </c>
      <c r="U632">
        <v>0.45447599999999999</v>
      </c>
      <c r="V632">
        <v>0.520594</v>
      </c>
      <c r="W632">
        <v>0.38224799999999998</v>
      </c>
      <c r="X632">
        <v>0.30092000000000002</v>
      </c>
      <c r="Y632">
        <v>0.30799700000000002</v>
      </c>
    </row>
    <row r="633" spans="1:25" x14ac:dyDescent="0.25">
      <c r="A633">
        <v>6.6985000000000003E-2</v>
      </c>
      <c r="B633">
        <v>6.4365000000000006E-2</v>
      </c>
      <c r="C633">
        <v>4.0007000000000001E-2</v>
      </c>
      <c r="D633">
        <v>7.5720999999999997E-2</v>
      </c>
      <c r="E633">
        <v>1.1302E-2</v>
      </c>
      <c r="F633">
        <v>2.3317000000000001E-2</v>
      </c>
      <c r="G633">
        <v>1.2071E-2</v>
      </c>
      <c r="H633">
        <v>6.2579999999999997E-3</v>
      </c>
      <c r="I633">
        <v>1.6728E-2</v>
      </c>
      <c r="J633">
        <v>7.1374000000000007E-2</v>
      </c>
      <c r="K633">
        <v>8.7739999999999999E-2</v>
      </c>
      <c r="L633">
        <v>0.18238399999999999</v>
      </c>
      <c r="M633">
        <v>0.28261500000000001</v>
      </c>
      <c r="N633">
        <v>0.38195899999999999</v>
      </c>
      <c r="O633">
        <v>0.39865099999999998</v>
      </c>
      <c r="P633">
        <v>0.44939499999999999</v>
      </c>
      <c r="Q633">
        <v>0.51380700000000001</v>
      </c>
      <c r="R633">
        <v>0.47909200000000002</v>
      </c>
      <c r="S633">
        <v>0.45114500000000002</v>
      </c>
      <c r="T633">
        <v>0.49835800000000002</v>
      </c>
      <c r="U633">
        <v>0.52984500000000001</v>
      </c>
      <c r="V633">
        <v>0.55629099999999998</v>
      </c>
      <c r="W633">
        <v>0.46382600000000002</v>
      </c>
      <c r="X633">
        <v>0.50804899999999997</v>
      </c>
      <c r="Y633">
        <v>0.44716099999999998</v>
      </c>
    </row>
    <row r="634" spans="1:25" x14ac:dyDescent="0.25">
      <c r="A634">
        <v>3.31E-3</v>
      </c>
      <c r="B634">
        <v>5.9699999999999996E-3</v>
      </c>
      <c r="C634">
        <v>4.3282000000000001E-2</v>
      </c>
      <c r="D634">
        <v>2.8199999999999999E-2</v>
      </c>
      <c r="E634">
        <v>4.5462000000000002E-2</v>
      </c>
      <c r="F634">
        <v>6.5993999999999997E-2</v>
      </c>
      <c r="G634">
        <v>9.8390000000000005E-3</v>
      </c>
      <c r="H634">
        <v>1.5072E-2</v>
      </c>
      <c r="I634">
        <v>1.3147000000000001E-2</v>
      </c>
      <c r="J634">
        <v>6.4690999999999999E-2</v>
      </c>
      <c r="K634">
        <v>7.2987999999999997E-2</v>
      </c>
      <c r="L634">
        <v>0.163997</v>
      </c>
      <c r="M634">
        <v>0.25846000000000002</v>
      </c>
      <c r="N634">
        <v>0.33165800000000001</v>
      </c>
      <c r="O634">
        <v>0.35978199999999999</v>
      </c>
      <c r="P634">
        <v>0.38917600000000002</v>
      </c>
      <c r="Q634">
        <v>0.47395900000000002</v>
      </c>
      <c r="R634">
        <v>0.46371200000000001</v>
      </c>
      <c r="S634">
        <v>0.42751299999999998</v>
      </c>
      <c r="T634">
        <v>0.45384099999999999</v>
      </c>
      <c r="U634">
        <v>0.495222</v>
      </c>
      <c r="V634">
        <v>0.53077200000000002</v>
      </c>
      <c r="W634">
        <v>0.41213100000000003</v>
      </c>
      <c r="X634">
        <v>0.417076</v>
      </c>
      <c r="Y634">
        <v>0.37904399999999999</v>
      </c>
    </row>
    <row r="635" spans="1:25" x14ac:dyDescent="0.25">
      <c r="A635">
        <v>2.325E-2</v>
      </c>
      <c r="B635">
        <v>4.8799999999999998E-3</v>
      </c>
      <c r="C635">
        <v>4.365E-3</v>
      </c>
      <c r="D635">
        <v>5.6750000000000004E-3</v>
      </c>
      <c r="E635">
        <v>3.5679000000000002E-2</v>
      </c>
      <c r="F635">
        <v>4.7482000000000003E-2</v>
      </c>
      <c r="G635">
        <v>1.0167000000000001E-2</v>
      </c>
      <c r="H635">
        <v>1.5016E-2</v>
      </c>
      <c r="I635">
        <v>8.4960000000000001E-3</v>
      </c>
      <c r="J635">
        <v>6.1974000000000001E-2</v>
      </c>
      <c r="K635">
        <v>7.7424000000000007E-2</v>
      </c>
      <c r="L635">
        <v>0.13795299999999999</v>
      </c>
      <c r="M635">
        <v>0.24129200000000001</v>
      </c>
      <c r="N635">
        <v>0.31742199999999998</v>
      </c>
      <c r="O635">
        <v>0.33512399999999998</v>
      </c>
      <c r="P635">
        <v>0.337065</v>
      </c>
      <c r="Q635">
        <v>0.45569900000000002</v>
      </c>
      <c r="R635">
        <v>0.46584999999999999</v>
      </c>
      <c r="S635">
        <v>0.41542800000000002</v>
      </c>
      <c r="T635">
        <v>0.398281</v>
      </c>
      <c r="U635">
        <v>0.49516100000000002</v>
      </c>
      <c r="V635">
        <v>0.54599799999999998</v>
      </c>
      <c r="W635">
        <v>0.39563199999999998</v>
      </c>
      <c r="X635">
        <v>0.313529</v>
      </c>
      <c r="Y635">
        <v>0.33094800000000002</v>
      </c>
    </row>
    <row r="636" spans="1:25" x14ac:dyDescent="0.25">
      <c r="A636">
        <v>7.7021999999999993E-2</v>
      </c>
      <c r="B636">
        <v>4.5504000000000003E-2</v>
      </c>
      <c r="C636">
        <v>5.1253E-2</v>
      </c>
      <c r="D636">
        <v>7.0205000000000004E-2</v>
      </c>
      <c r="E636">
        <v>7.1219999999999999E-3</v>
      </c>
      <c r="F636">
        <v>1.3808000000000001E-2</v>
      </c>
      <c r="G636">
        <v>3.6709999999999998E-3</v>
      </c>
      <c r="H636">
        <v>5.4190000000000002E-3</v>
      </c>
      <c r="I636">
        <v>8.8190000000000004E-3</v>
      </c>
      <c r="J636">
        <v>6.1046000000000003E-2</v>
      </c>
      <c r="K636">
        <v>8.5991999999999999E-2</v>
      </c>
      <c r="L636">
        <v>0.14810899999999999</v>
      </c>
      <c r="M636">
        <v>0.25726399999999999</v>
      </c>
      <c r="N636">
        <v>0.345217</v>
      </c>
      <c r="O636">
        <v>0.34848699999999999</v>
      </c>
      <c r="P636">
        <v>0.36763600000000002</v>
      </c>
      <c r="Q636">
        <v>0.46640100000000001</v>
      </c>
      <c r="R636">
        <v>0.45267099999999999</v>
      </c>
      <c r="S636">
        <v>0.40760800000000003</v>
      </c>
      <c r="T636">
        <v>0.41105199999999997</v>
      </c>
      <c r="U636">
        <v>0.49391200000000002</v>
      </c>
      <c r="V636">
        <v>0.54191299999999998</v>
      </c>
      <c r="W636">
        <v>0.41217199999999998</v>
      </c>
      <c r="X636">
        <v>0.37024200000000002</v>
      </c>
      <c r="Y636">
        <v>0.363344</v>
      </c>
    </row>
    <row r="637" spans="1:25" x14ac:dyDescent="0.25">
      <c r="A637">
        <v>5.7499000000000001E-2</v>
      </c>
      <c r="B637">
        <v>5.0306999999999998E-2</v>
      </c>
      <c r="C637">
        <v>8.1279999999999998E-3</v>
      </c>
      <c r="D637">
        <v>5.5618000000000001E-2</v>
      </c>
      <c r="E637">
        <v>2.8583000000000001E-2</v>
      </c>
      <c r="F637">
        <v>1.9251000000000001E-2</v>
      </c>
      <c r="G637">
        <v>3.8621000000000003E-2</v>
      </c>
      <c r="H637">
        <v>5.1619999999999999E-3</v>
      </c>
      <c r="I637">
        <v>4.4017000000000001E-2</v>
      </c>
      <c r="J637">
        <v>7.9193E-2</v>
      </c>
      <c r="K637">
        <v>6.2755000000000005E-2</v>
      </c>
      <c r="L637">
        <v>0.13955200000000001</v>
      </c>
      <c r="M637">
        <v>0.225103</v>
      </c>
      <c r="N637">
        <v>0.270561</v>
      </c>
      <c r="O637">
        <v>0.375809</v>
      </c>
      <c r="P637">
        <v>0.41035199999999999</v>
      </c>
      <c r="Q637">
        <v>0.38361800000000001</v>
      </c>
      <c r="R637">
        <v>0.38298900000000002</v>
      </c>
      <c r="S637">
        <v>0.47702699999999998</v>
      </c>
      <c r="T637">
        <v>0.434197</v>
      </c>
      <c r="U637">
        <v>0.42593799999999998</v>
      </c>
      <c r="V637">
        <v>0.47662599999999999</v>
      </c>
      <c r="W637">
        <v>0.48424400000000001</v>
      </c>
      <c r="X637">
        <v>0.40693000000000001</v>
      </c>
      <c r="Y637">
        <v>0.276252</v>
      </c>
    </row>
    <row r="638" spans="1:25" x14ac:dyDescent="0.25">
      <c r="A638">
        <v>1.1402000000000001E-2</v>
      </c>
      <c r="B638">
        <v>3.13E-3</v>
      </c>
      <c r="C638">
        <v>5.9473999999999999E-2</v>
      </c>
      <c r="D638">
        <v>1.7114000000000001E-2</v>
      </c>
      <c r="E638">
        <v>1.8415999999999998E-2</v>
      </c>
      <c r="F638">
        <v>6.0284999999999998E-2</v>
      </c>
      <c r="G638">
        <v>4.2105999999999998E-2</v>
      </c>
      <c r="H638">
        <v>1.9137999999999999E-2</v>
      </c>
      <c r="I638">
        <v>3.8837999999999998E-2</v>
      </c>
      <c r="J638">
        <v>7.6198000000000002E-2</v>
      </c>
      <c r="K638">
        <v>6.0463000000000003E-2</v>
      </c>
      <c r="L638">
        <v>0.14163300000000001</v>
      </c>
      <c r="M638">
        <v>0.21821399999999999</v>
      </c>
      <c r="N638">
        <v>0.25830799999999998</v>
      </c>
      <c r="O638">
        <v>0.35334100000000002</v>
      </c>
      <c r="P638">
        <v>0.37900299999999998</v>
      </c>
      <c r="Q638">
        <v>0.38039299999999998</v>
      </c>
      <c r="R638">
        <v>0.39369900000000002</v>
      </c>
      <c r="S638">
        <v>0.45576499999999998</v>
      </c>
      <c r="T638">
        <v>0.42449300000000001</v>
      </c>
      <c r="U638">
        <v>0.41921999999999998</v>
      </c>
      <c r="V638">
        <v>0.47334500000000002</v>
      </c>
      <c r="W638">
        <v>0.44443199999999999</v>
      </c>
      <c r="X638">
        <v>0.37406299999999998</v>
      </c>
      <c r="Y638">
        <v>0.282161</v>
      </c>
    </row>
    <row r="639" spans="1:25" x14ac:dyDescent="0.25">
      <c r="A639">
        <v>6.9540000000000001E-3</v>
      </c>
      <c r="B639">
        <v>2.0939999999999999E-3</v>
      </c>
      <c r="C639">
        <v>5.4113000000000001E-2</v>
      </c>
      <c r="D639">
        <v>3.0318999999999999E-2</v>
      </c>
      <c r="E639">
        <v>3.7601999999999997E-2</v>
      </c>
      <c r="F639">
        <v>6.1939000000000001E-2</v>
      </c>
      <c r="G639">
        <v>5.901E-3</v>
      </c>
      <c r="H639">
        <v>1.0914999999999999E-2</v>
      </c>
      <c r="I639">
        <v>1.6605000000000002E-2</v>
      </c>
      <c r="J639">
        <v>6.1598E-2</v>
      </c>
      <c r="K639">
        <v>6.2632999999999994E-2</v>
      </c>
      <c r="L639">
        <v>0.1457</v>
      </c>
      <c r="M639">
        <v>0.224772</v>
      </c>
      <c r="N639">
        <v>0.294792</v>
      </c>
      <c r="O639">
        <v>0.33400999999999997</v>
      </c>
      <c r="P639">
        <v>0.36391499999999999</v>
      </c>
      <c r="Q639">
        <v>0.43288700000000002</v>
      </c>
      <c r="R639">
        <v>0.43045699999999998</v>
      </c>
      <c r="S639">
        <v>0.40287699999999999</v>
      </c>
      <c r="T639">
        <v>0.430641</v>
      </c>
      <c r="U639">
        <v>0.45422699999999999</v>
      </c>
      <c r="V639">
        <v>0.490643</v>
      </c>
      <c r="W639">
        <v>0.38975799999999999</v>
      </c>
      <c r="X639">
        <v>0.40213599999999999</v>
      </c>
      <c r="Y639">
        <v>0.35079900000000003</v>
      </c>
    </row>
    <row r="640" spans="1:25" x14ac:dyDescent="0.25">
      <c r="A640">
        <v>7.6999999999999999E-2</v>
      </c>
      <c r="B640">
        <v>7.3912000000000005E-2</v>
      </c>
      <c r="C640">
        <v>3.6355999999999999E-2</v>
      </c>
      <c r="D640">
        <v>7.3813000000000004E-2</v>
      </c>
      <c r="E640">
        <v>1.8426000000000001E-2</v>
      </c>
      <c r="F640">
        <v>1.6277E-2</v>
      </c>
      <c r="G640">
        <v>1.1294999999999999E-2</v>
      </c>
      <c r="H640">
        <v>2.5089999999999999E-3</v>
      </c>
      <c r="I640">
        <v>1.5389999999999999E-2</v>
      </c>
      <c r="J640">
        <v>6.5577999999999997E-2</v>
      </c>
      <c r="K640">
        <v>7.3354000000000003E-2</v>
      </c>
      <c r="L640">
        <v>0.15596599999999999</v>
      </c>
      <c r="M640">
        <v>0.248084</v>
      </c>
      <c r="N640">
        <v>0.34438200000000002</v>
      </c>
      <c r="O640">
        <v>0.37504799999999999</v>
      </c>
      <c r="P640">
        <v>0.430199</v>
      </c>
      <c r="Q640">
        <v>0.47714499999999999</v>
      </c>
      <c r="R640">
        <v>0.44936500000000001</v>
      </c>
      <c r="S640">
        <v>0.43175000000000002</v>
      </c>
      <c r="T640">
        <v>0.47458099999999998</v>
      </c>
      <c r="U640">
        <v>0.49550100000000002</v>
      </c>
      <c r="V640">
        <v>0.52608699999999997</v>
      </c>
      <c r="W640">
        <v>0.44651000000000002</v>
      </c>
      <c r="X640">
        <v>0.48944599999999999</v>
      </c>
      <c r="Y640">
        <v>0.41340300000000002</v>
      </c>
    </row>
    <row r="641" spans="1:25" x14ac:dyDescent="0.25">
      <c r="A641">
        <v>8.1495999999999999E-2</v>
      </c>
      <c r="B641">
        <v>6.1884000000000002E-2</v>
      </c>
      <c r="C641">
        <v>9.0524999999999994E-2</v>
      </c>
      <c r="D641">
        <v>0.113695</v>
      </c>
      <c r="E641">
        <v>3.5869999999999999E-2</v>
      </c>
      <c r="F641">
        <v>1.1618E-2</v>
      </c>
      <c r="G641">
        <v>1.9276999999999999E-2</v>
      </c>
      <c r="H641">
        <v>1.4593999999999999E-2</v>
      </c>
      <c r="I641">
        <v>5.3179999999999998E-3</v>
      </c>
      <c r="J641">
        <v>4.4185000000000002E-2</v>
      </c>
      <c r="K641">
        <v>6.0630000000000003E-2</v>
      </c>
      <c r="L641">
        <v>0.105266</v>
      </c>
      <c r="M641">
        <v>0.201514</v>
      </c>
      <c r="N641">
        <v>0.28956700000000002</v>
      </c>
      <c r="O641">
        <v>0.29690499999999997</v>
      </c>
      <c r="P641">
        <v>0.32674500000000001</v>
      </c>
      <c r="Q641">
        <v>0.42484300000000003</v>
      </c>
      <c r="R641">
        <v>0.41018199999999999</v>
      </c>
      <c r="S641">
        <v>0.36759999999999998</v>
      </c>
      <c r="T641">
        <v>0.38589800000000002</v>
      </c>
      <c r="U641">
        <v>0.46995799999999999</v>
      </c>
      <c r="V641">
        <v>0.51560899999999998</v>
      </c>
      <c r="W641">
        <v>0.38639899999999999</v>
      </c>
      <c r="X641">
        <v>0.33784199999999998</v>
      </c>
      <c r="Y641">
        <v>0.31326100000000001</v>
      </c>
    </row>
    <row r="642" spans="1:25" x14ac:dyDescent="0.25">
      <c r="A642">
        <v>7.8529000000000002E-2</v>
      </c>
      <c r="B642">
        <v>5.2764999999999999E-2</v>
      </c>
      <c r="C642">
        <v>4.0344999999999999E-2</v>
      </c>
      <c r="D642">
        <v>4.6639E-2</v>
      </c>
      <c r="E642">
        <v>3.8019999999999998E-3</v>
      </c>
      <c r="F642">
        <v>1.4716E-2</v>
      </c>
      <c r="G642">
        <v>4.7010000000000003E-3</v>
      </c>
      <c r="H642">
        <v>3.0240000000000002E-3</v>
      </c>
      <c r="I642">
        <v>2.1320000000000002E-3</v>
      </c>
      <c r="J642">
        <v>4.8462999999999999E-2</v>
      </c>
      <c r="K642">
        <v>5.9262000000000002E-2</v>
      </c>
      <c r="L642">
        <v>0.10155699999999999</v>
      </c>
      <c r="M642">
        <v>0.193991</v>
      </c>
      <c r="N642">
        <v>0.27865600000000001</v>
      </c>
      <c r="O642">
        <v>0.292105</v>
      </c>
      <c r="P642">
        <v>0.31265700000000002</v>
      </c>
      <c r="Q642">
        <v>0.41155799999999998</v>
      </c>
      <c r="R642">
        <v>0.40740199999999999</v>
      </c>
      <c r="S642">
        <v>0.37013099999999999</v>
      </c>
      <c r="T642">
        <v>0.364512</v>
      </c>
      <c r="U642">
        <v>0.44595000000000001</v>
      </c>
      <c r="V642">
        <v>0.49530200000000002</v>
      </c>
      <c r="W642">
        <v>0.370259</v>
      </c>
      <c r="X642">
        <v>0.31206899999999999</v>
      </c>
      <c r="Y642">
        <v>0.30724600000000002</v>
      </c>
    </row>
    <row r="643" spans="1:25" x14ac:dyDescent="0.25">
      <c r="A643">
        <v>7.1045999999999998E-2</v>
      </c>
      <c r="B643">
        <v>3.8615999999999998E-2</v>
      </c>
      <c r="C643">
        <v>4.6975000000000003E-2</v>
      </c>
      <c r="D643">
        <v>5.0472999999999997E-2</v>
      </c>
      <c r="E643">
        <v>1.0973E-2</v>
      </c>
      <c r="F643">
        <v>3.8630000000000001E-3</v>
      </c>
      <c r="G643">
        <v>3.2043000000000002E-2</v>
      </c>
      <c r="H643">
        <v>3.7439999999999999E-3</v>
      </c>
      <c r="I643">
        <v>1.9780000000000002E-3</v>
      </c>
      <c r="J643">
        <v>4.1397999999999997E-2</v>
      </c>
      <c r="K643">
        <v>4.6383000000000001E-2</v>
      </c>
      <c r="L643">
        <v>5.6218999999999998E-2</v>
      </c>
      <c r="M643">
        <v>0.13583400000000001</v>
      </c>
      <c r="N643">
        <v>0.21012700000000001</v>
      </c>
      <c r="O643">
        <v>0.209317</v>
      </c>
      <c r="P643">
        <v>0.19664599999999999</v>
      </c>
      <c r="Q643">
        <v>0.29791299999999998</v>
      </c>
      <c r="R643">
        <v>0.37019299999999999</v>
      </c>
      <c r="S643">
        <v>0.31832100000000002</v>
      </c>
      <c r="T643">
        <v>0.24809800000000001</v>
      </c>
      <c r="U643">
        <v>0.36356699999999997</v>
      </c>
      <c r="V643">
        <v>0.45603100000000002</v>
      </c>
      <c r="W643">
        <v>0.28983199999999998</v>
      </c>
      <c r="X643">
        <v>0.14338000000000001</v>
      </c>
      <c r="Y643">
        <v>0.16619999999999999</v>
      </c>
    </row>
    <row r="644" spans="1:25" x14ac:dyDescent="0.25">
      <c r="A644">
        <v>5.6391999999999998E-2</v>
      </c>
      <c r="B644">
        <v>4.3798999999999998E-2</v>
      </c>
      <c r="C644">
        <v>7.9769000000000007E-2</v>
      </c>
      <c r="D644">
        <v>0.10038999999999999</v>
      </c>
      <c r="E644">
        <v>4.2219E-2</v>
      </c>
      <c r="F644">
        <v>1.9140999999999998E-2</v>
      </c>
      <c r="G644">
        <v>1.5921000000000001E-2</v>
      </c>
      <c r="H644">
        <v>1.8270999999999999E-2</v>
      </c>
      <c r="I644">
        <v>5.587E-3</v>
      </c>
      <c r="J644">
        <v>3.1773999999999997E-2</v>
      </c>
      <c r="K644">
        <v>3.8861E-2</v>
      </c>
      <c r="L644">
        <v>5.2704000000000001E-2</v>
      </c>
      <c r="M644">
        <v>0.12975100000000001</v>
      </c>
      <c r="N644">
        <v>0.194993</v>
      </c>
      <c r="O644">
        <v>0.19190399999999999</v>
      </c>
      <c r="P644">
        <v>0.18548500000000001</v>
      </c>
      <c r="Q644">
        <v>0.28172399999999997</v>
      </c>
      <c r="R644">
        <v>0.33202199999999998</v>
      </c>
      <c r="S644">
        <v>0.27694299999999999</v>
      </c>
      <c r="T644">
        <v>0.23305400000000001</v>
      </c>
      <c r="U644">
        <v>0.33696900000000002</v>
      </c>
      <c r="V644">
        <v>0.41467399999999999</v>
      </c>
      <c r="W644">
        <v>0.25235999999999997</v>
      </c>
      <c r="X644">
        <v>0.122558</v>
      </c>
      <c r="Y644">
        <v>0.132415</v>
      </c>
    </row>
    <row r="645" spans="1:25" x14ac:dyDescent="0.25">
      <c r="A645">
        <v>5.4058000000000002E-2</v>
      </c>
      <c r="B645">
        <v>5.4669000000000002E-2</v>
      </c>
      <c r="C645">
        <v>6.6747000000000001E-2</v>
      </c>
      <c r="D645">
        <v>0.11269899999999999</v>
      </c>
      <c r="E645">
        <v>5.6683999999999998E-2</v>
      </c>
      <c r="F645">
        <v>1.1354E-2</v>
      </c>
      <c r="G645">
        <v>2.323E-3</v>
      </c>
      <c r="H645">
        <v>1.2171E-2</v>
      </c>
      <c r="I645">
        <v>2.5035999999999999E-2</v>
      </c>
      <c r="J645">
        <v>5.9815E-2</v>
      </c>
      <c r="K645">
        <v>5.4088999999999998E-2</v>
      </c>
      <c r="L645">
        <v>0.12714300000000001</v>
      </c>
      <c r="M645">
        <v>0.21041599999999999</v>
      </c>
      <c r="N645">
        <v>0.27746500000000002</v>
      </c>
      <c r="O645">
        <v>0.34099200000000002</v>
      </c>
      <c r="P645">
        <v>0.390183</v>
      </c>
      <c r="Q645">
        <v>0.387845</v>
      </c>
      <c r="R645">
        <v>0.37309399999999998</v>
      </c>
      <c r="S645">
        <v>0.41104099999999999</v>
      </c>
      <c r="T645">
        <v>0.42349300000000001</v>
      </c>
      <c r="U645">
        <v>0.425174</v>
      </c>
      <c r="V645">
        <v>0.47184300000000001</v>
      </c>
      <c r="W645">
        <v>0.447299</v>
      </c>
      <c r="X645">
        <v>0.424952</v>
      </c>
      <c r="Y645">
        <v>0.29013800000000001</v>
      </c>
    </row>
    <row r="646" spans="1:25" x14ac:dyDescent="0.25">
      <c r="A646">
        <v>5.4046999999999998E-2</v>
      </c>
      <c r="B646">
        <v>5.4276999999999999E-2</v>
      </c>
      <c r="C646">
        <v>5.8770000000000003E-3</v>
      </c>
      <c r="D646">
        <v>4.9929000000000001E-2</v>
      </c>
      <c r="E646">
        <v>2.0077000000000001E-2</v>
      </c>
      <c r="F646">
        <v>2.2431E-2</v>
      </c>
      <c r="G646">
        <v>1.7382999999999999E-2</v>
      </c>
      <c r="H646">
        <v>1.549E-3</v>
      </c>
      <c r="I646">
        <v>3.0884000000000002E-2</v>
      </c>
      <c r="J646">
        <v>6.8653000000000006E-2</v>
      </c>
      <c r="K646">
        <v>5.9957000000000003E-2</v>
      </c>
      <c r="L646">
        <v>0.13802700000000001</v>
      </c>
      <c r="M646">
        <v>0.21751200000000001</v>
      </c>
      <c r="N646">
        <v>0.28394399999999997</v>
      </c>
      <c r="O646">
        <v>0.35275800000000002</v>
      </c>
      <c r="P646">
        <v>0.39314700000000002</v>
      </c>
      <c r="Q646">
        <v>0.39601500000000001</v>
      </c>
      <c r="R646">
        <v>0.38941700000000001</v>
      </c>
      <c r="S646">
        <v>0.42668800000000001</v>
      </c>
      <c r="T646">
        <v>0.42422700000000002</v>
      </c>
      <c r="U646">
        <v>0.42302499999999998</v>
      </c>
      <c r="V646">
        <v>0.46812100000000001</v>
      </c>
      <c r="W646">
        <v>0.44070900000000002</v>
      </c>
      <c r="X646">
        <v>0.42751</v>
      </c>
      <c r="Y646">
        <v>0.31208999999999998</v>
      </c>
    </row>
    <row r="647" spans="1:25" x14ac:dyDescent="0.25">
      <c r="A647">
        <v>7.2730000000000003E-2</v>
      </c>
      <c r="B647">
        <v>6.3792000000000001E-2</v>
      </c>
      <c r="C647">
        <v>2.4766E-2</v>
      </c>
      <c r="D647">
        <v>4.5106E-2</v>
      </c>
      <c r="E647">
        <v>3.7829999999999999E-3</v>
      </c>
      <c r="F647">
        <v>2.1545000000000002E-2</v>
      </c>
      <c r="G647">
        <v>2.1173999999999998E-2</v>
      </c>
      <c r="H647">
        <v>1.549E-3</v>
      </c>
      <c r="I647">
        <v>5.0720000000000001E-3</v>
      </c>
      <c r="J647">
        <v>5.4746999999999997E-2</v>
      </c>
      <c r="K647">
        <v>6.3030000000000003E-2</v>
      </c>
      <c r="L647">
        <v>0.13014500000000001</v>
      </c>
      <c r="M647">
        <v>0.22003600000000001</v>
      </c>
      <c r="N647">
        <v>0.31234299999999998</v>
      </c>
      <c r="O647">
        <v>0.33731499999999998</v>
      </c>
      <c r="P647">
        <v>0.38361000000000001</v>
      </c>
      <c r="Q647">
        <v>0.455897</v>
      </c>
      <c r="R647">
        <v>0.43213800000000002</v>
      </c>
      <c r="S647">
        <v>0.39954899999999999</v>
      </c>
      <c r="T647">
        <v>0.43453399999999998</v>
      </c>
      <c r="U647">
        <v>0.47389100000000001</v>
      </c>
      <c r="V647">
        <v>0.50419400000000003</v>
      </c>
      <c r="W647">
        <v>0.40622000000000003</v>
      </c>
      <c r="X647">
        <v>0.42447099999999999</v>
      </c>
      <c r="Y647">
        <v>0.37484699999999999</v>
      </c>
    </row>
    <row r="648" spans="1:25" x14ac:dyDescent="0.25">
      <c r="A648">
        <v>4.2374000000000002E-2</v>
      </c>
      <c r="B648">
        <v>4.0244000000000002E-2</v>
      </c>
      <c r="C648">
        <v>8.3718000000000001E-2</v>
      </c>
      <c r="D648">
        <v>0.11903</v>
      </c>
      <c r="E648">
        <v>4.1825000000000001E-2</v>
      </c>
      <c r="F648">
        <v>9.325E-3</v>
      </c>
      <c r="G648">
        <v>3.6579E-2</v>
      </c>
      <c r="H648">
        <v>1.6011000000000001E-2</v>
      </c>
      <c r="I648">
        <v>5.8699999999999996E-4</v>
      </c>
      <c r="J648">
        <v>4.5411E-2</v>
      </c>
      <c r="K648">
        <v>5.9392E-2</v>
      </c>
      <c r="L648">
        <v>0.127523</v>
      </c>
      <c r="M648">
        <v>0.21738099999999999</v>
      </c>
      <c r="N648">
        <v>0.29962800000000001</v>
      </c>
      <c r="O648">
        <v>0.31255699999999997</v>
      </c>
      <c r="P648">
        <v>0.36430200000000001</v>
      </c>
      <c r="Q648">
        <v>0.42939500000000003</v>
      </c>
      <c r="R648">
        <v>0.39943600000000001</v>
      </c>
      <c r="S648">
        <v>0.36391899999999999</v>
      </c>
      <c r="T648">
        <v>0.42290800000000001</v>
      </c>
      <c r="U648">
        <v>0.46505299999999999</v>
      </c>
      <c r="V648">
        <v>0.49744699999999997</v>
      </c>
      <c r="W648">
        <v>0.39385799999999999</v>
      </c>
      <c r="X648">
        <v>0.41603099999999998</v>
      </c>
      <c r="Y648">
        <v>0.33775300000000003</v>
      </c>
    </row>
    <row r="649" spans="1:25" x14ac:dyDescent="0.25">
      <c r="A649">
        <v>5.9517E-2</v>
      </c>
      <c r="B649">
        <v>5.6203000000000003E-2</v>
      </c>
      <c r="C649">
        <v>6.9177000000000002E-2</v>
      </c>
      <c r="D649">
        <v>0.111314</v>
      </c>
      <c r="E649">
        <v>3.2906999999999999E-2</v>
      </c>
      <c r="F649">
        <v>3.5620000000000001E-3</v>
      </c>
      <c r="G649">
        <v>2.3210999999999999E-2</v>
      </c>
      <c r="H649">
        <v>5.359E-3</v>
      </c>
      <c r="I649">
        <v>1.2591E-2</v>
      </c>
      <c r="J649">
        <v>6.2978999999999993E-2</v>
      </c>
      <c r="K649">
        <v>8.2069000000000003E-2</v>
      </c>
      <c r="L649">
        <v>0.16875599999999999</v>
      </c>
      <c r="M649">
        <v>0.26488499999999998</v>
      </c>
      <c r="N649">
        <v>0.35767900000000002</v>
      </c>
      <c r="O649">
        <v>0.37288700000000002</v>
      </c>
      <c r="P649">
        <v>0.42569600000000002</v>
      </c>
      <c r="Q649">
        <v>0.48560599999999998</v>
      </c>
      <c r="R649">
        <v>0.45031900000000002</v>
      </c>
      <c r="S649">
        <v>0.41638599999999998</v>
      </c>
      <c r="T649">
        <v>0.47912199999999999</v>
      </c>
      <c r="U649">
        <v>0.51093299999999997</v>
      </c>
      <c r="V649">
        <v>0.53835999999999995</v>
      </c>
      <c r="W649">
        <v>0.44180000000000003</v>
      </c>
      <c r="X649">
        <v>0.48644700000000002</v>
      </c>
      <c r="Y649">
        <v>0.40206599999999998</v>
      </c>
    </row>
    <row r="650" spans="1:25" x14ac:dyDescent="0.25">
      <c r="A650">
        <v>4.6563E-2</v>
      </c>
      <c r="B650">
        <v>4.3165000000000002E-2</v>
      </c>
      <c r="C650">
        <v>1.12E-4</v>
      </c>
      <c r="D650">
        <v>3.0603999999999999E-2</v>
      </c>
      <c r="E650">
        <v>9.9279999999999993E-3</v>
      </c>
      <c r="F650">
        <v>3.9286000000000001E-2</v>
      </c>
      <c r="G650">
        <v>1.1009E-2</v>
      </c>
      <c r="H650">
        <v>8.8909999999999996E-3</v>
      </c>
      <c r="I650">
        <v>1.6764000000000001E-2</v>
      </c>
      <c r="J650">
        <v>6.8759000000000001E-2</v>
      </c>
      <c r="K650">
        <v>7.8219999999999998E-2</v>
      </c>
      <c r="L650">
        <v>0.16700999999999999</v>
      </c>
      <c r="M650">
        <v>0.26012400000000002</v>
      </c>
      <c r="N650">
        <v>0.35142000000000001</v>
      </c>
      <c r="O650">
        <v>0.38414900000000002</v>
      </c>
      <c r="P650">
        <v>0.42825299999999999</v>
      </c>
      <c r="Q650">
        <v>0.49577900000000003</v>
      </c>
      <c r="R650">
        <v>0.47702499999999998</v>
      </c>
      <c r="S650">
        <v>0.44806299999999999</v>
      </c>
      <c r="T650">
        <v>0.48183300000000001</v>
      </c>
      <c r="U650">
        <v>0.51059699999999997</v>
      </c>
      <c r="V650">
        <v>0.54578800000000005</v>
      </c>
      <c r="W650">
        <v>0.44942900000000002</v>
      </c>
      <c r="X650">
        <v>0.47381400000000001</v>
      </c>
      <c r="Y650">
        <v>0.40615699999999999</v>
      </c>
    </row>
    <row r="651" spans="1:25" x14ac:dyDescent="0.25">
      <c r="A651">
        <v>6.4003000000000004E-2</v>
      </c>
      <c r="B651">
        <v>3.4356999999999999E-2</v>
      </c>
      <c r="C651">
        <v>3.6142000000000001E-2</v>
      </c>
      <c r="D651">
        <v>4.0677999999999999E-2</v>
      </c>
      <c r="E651">
        <v>3.8370000000000001E-3</v>
      </c>
      <c r="F651">
        <v>1.8890000000000001E-2</v>
      </c>
      <c r="G651">
        <v>6.1929999999999997E-3</v>
      </c>
      <c r="H651">
        <v>3.1689999999999999E-3</v>
      </c>
      <c r="I651">
        <v>3.359E-3</v>
      </c>
      <c r="J651">
        <v>5.2750999999999999E-2</v>
      </c>
      <c r="K651">
        <v>6.9488999999999995E-2</v>
      </c>
      <c r="L651">
        <v>0.112423</v>
      </c>
      <c r="M651">
        <v>0.20889099999999999</v>
      </c>
      <c r="N651">
        <v>0.28959499999999999</v>
      </c>
      <c r="O651">
        <v>0.297601</v>
      </c>
      <c r="P651">
        <v>0.30677700000000002</v>
      </c>
      <c r="Q651">
        <v>0.40945999999999999</v>
      </c>
      <c r="R651">
        <v>0.42018100000000003</v>
      </c>
      <c r="S651">
        <v>0.37844299999999997</v>
      </c>
      <c r="T651">
        <v>0.35747600000000002</v>
      </c>
      <c r="U651">
        <v>0.45076500000000003</v>
      </c>
      <c r="V651">
        <v>0.51037699999999997</v>
      </c>
      <c r="W651">
        <v>0.37432599999999999</v>
      </c>
      <c r="X651">
        <v>0.29537200000000002</v>
      </c>
      <c r="Y651">
        <v>0.30535600000000002</v>
      </c>
    </row>
    <row r="652" spans="1:25" x14ac:dyDescent="0.25">
      <c r="A652">
        <v>5.3677999999999997E-2</v>
      </c>
      <c r="B652">
        <v>3.7240000000000002E-2</v>
      </c>
      <c r="C652">
        <v>8.1599000000000005E-2</v>
      </c>
      <c r="D652">
        <v>0.1022</v>
      </c>
      <c r="E652">
        <v>2.7019000000000001E-2</v>
      </c>
      <c r="F652">
        <v>4.5529999999999998E-3</v>
      </c>
      <c r="G652">
        <v>7.8910000000000004E-3</v>
      </c>
      <c r="H652">
        <v>7.0460000000000002E-3</v>
      </c>
      <c r="I652">
        <v>2.5820000000000001E-3</v>
      </c>
      <c r="J652">
        <v>4.9770000000000002E-2</v>
      </c>
      <c r="K652">
        <v>7.1969000000000005E-2</v>
      </c>
      <c r="L652">
        <v>0.119612</v>
      </c>
      <c r="M652">
        <v>0.21892600000000001</v>
      </c>
      <c r="N652">
        <v>0.29734699999999997</v>
      </c>
      <c r="O652">
        <v>0.298095</v>
      </c>
      <c r="P652">
        <v>0.312332</v>
      </c>
      <c r="Q652">
        <v>0.41627399999999998</v>
      </c>
      <c r="R652">
        <v>0.41471200000000003</v>
      </c>
      <c r="S652">
        <v>0.36725000000000002</v>
      </c>
      <c r="T652">
        <v>0.37096899999999999</v>
      </c>
      <c r="U652">
        <v>0.46390799999999999</v>
      </c>
      <c r="V652">
        <v>0.51939299999999999</v>
      </c>
      <c r="W652">
        <v>0.38014700000000001</v>
      </c>
      <c r="X652">
        <v>0.31124099999999999</v>
      </c>
      <c r="Y652">
        <v>0.30508299999999999</v>
      </c>
    </row>
    <row r="653" spans="1:25" x14ac:dyDescent="0.25">
      <c r="A653">
        <v>7.0124000000000006E-2</v>
      </c>
      <c r="B653">
        <v>6.4487000000000003E-2</v>
      </c>
      <c r="C653">
        <v>4.0281999999999998E-2</v>
      </c>
      <c r="D653">
        <v>7.7395000000000005E-2</v>
      </c>
      <c r="E653">
        <v>1.103E-2</v>
      </c>
      <c r="F653">
        <v>2.6277999999999999E-2</v>
      </c>
      <c r="G653">
        <v>1.2200000000000001E-2</v>
      </c>
      <c r="H653">
        <v>9.783E-3</v>
      </c>
      <c r="I653">
        <v>1.8616000000000001E-2</v>
      </c>
      <c r="J653">
        <v>7.6150999999999996E-2</v>
      </c>
      <c r="K653">
        <v>9.7696000000000005E-2</v>
      </c>
      <c r="L653">
        <v>0.20242399999999999</v>
      </c>
      <c r="M653">
        <v>0.311108</v>
      </c>
      <c r="N653">
        <v>0.41022199999999998</v>
      </c>
      <c r="O653">
        <v>0.421122</v>
      </c>
      <c r="P653">
        <v>0.471026</v>
      </c>
      <c r="Q653">
        <v>0.53659699999999999</v>
      </c>
      <c r="R653">
        <v>0.49788300000000002</v>
      </c>
      <c r="S653">
        <v>0.46817199999999998</v>
      </c>
      <c r="T653">
        <v>0.51603100000000002</v>
      </c>
      <c r="U653">
        <v>0.54768899999999998</v>
      </c>
      <c r="V653">
        <v>0.57650900000000005</v>
      </c>
      <c r="W653">
        <v>0.47961199999999998</v>
      </c>
      <c r="X653">
        <v>0.52569999999999995</v>
      </c>
      <c r="Y653">
        <v>0.461424</v>
      </c>
    </row>
    <row r="654" spans="1:25" x14ac:dyDescent="0.25">
      <c r="A654">
        <v>4.0080000000000003E-3</v>
      </c>
      <c r="B654">
        <v>3.5370000000000002E-3</v>
      </c>
      <c r="C654">
        <v>4.4705000000000002E-2</v>
      </c>
      <c r="D654">
        <v>3.1852999999999999E-2</v>
      </c>
      <c r="E654">
        <v>4.4188999999999999E-2</v>
      </c>
      <c r="F654">
        <v>6.7506999999999998E-2</v>
      </c>
      <c r="G654">
        <v>6.8849999999999996E-3</v>
      </c>
      <c r="H654">
        <v>1.8071E-2</v>
      </c>
      <c r="I654">
        <v>1.4664999999999999E-2</v>
      </c>
      <c r="J654">
        <v>6.7588999999999996E-2</v>
      </c>
      <c r="K654">
        <v>7.7840999999999994E-2</v>
      </c>
      <c r="L654">
        <v>0.17477500000000001</v>
      </c>
      <c r="M654">
        <v>0.27061200000000002</v>
      </c>
      <c r="N654">
        <v>0.34810099999999999</v>
      </c>
      <c r="O654">
        <v>0.37470300000000001</v>
      </c>
      <c r="P654">
        <v>0.40539799999999998</v>
      </c>
      <c r="Q654">
        <v>0.49103599999999997</v>
      </c>
      <c r="R654">
        <v>0.47891800000000001</v>
      </c>
      <c r="S654">
        <v>0.44093599999999999</v>
      </c>
      <c r="T654">
        <v>0.46851900000000002</v>
      </c>
      <c r="U654">
        <v>0.50880800000000004</v>
      </c>
      <c r="V654">
        <v>0.54391999999999996</v>
      </c>
      <c r="W654">
        <v>0.42345300000000002</v>
      </c>
      <c r="X654">
        <v>0.42840600000000001</v>
      </c>
      <c r="Y654">
        <v>0.38847300000000001</v>
      </c>
    </row>
    <row r="655" spans="1:25" x14ac:dyDescent="0.25">
      <c r="A655">
        <v>1.5143999999999999E-2</v>
      </c>
      <c r="B655">
        <v>5.4299999999999997E-4</v>
      </c>
      <c r="C655">
        <v>5.6319999999999999E-3</v>
      </c>
      <c r="D655">
        <v>9.0259999999999993E-3</v>
      </c>
      <c r="E655">
        <v>3.4243000000000003E-2</v>
      </c>
      <c r="F655">
        <v>4.5350000000000001E-2</v>
      </c>
      <c r="G655">
        <v>7.7920000000000003E-3</v>
      </c>
      <c r="H655">
        <v>1.3082999999999999E-2</v>
      </c>
      <c r="I655">
        <v>7.7889999999999999E-3</v>
      </c>
      <c r="J655">
        <v>5.985E-2</v>
      </c>
      <c r="K655">
        <v>7.4087E-2</v>
      </c>
      <c r="L655">
        <v>0.13678299999999999</v>
      </c>
      <c r="M655">
        <v>0.23927999999999999</v>
      </c>
      <c r="N655">
        <v>0.310668</v>
      </c>
      <c r="O655">
        <v>0.32267099999999999</v>
      </c>
      <c r="P655">
        <v>0.32211600000000001</v>
      </c>
      <c r="Q655">
        <v>0.43604100000000001</v>
      </c>
      <c r="R655">
        <v>0.44608399999999998</v>
      </c>
      <c r="S655">
        <v>0.39646700000000001</v>
      </c>
      <c r="T655">
        <v>0.375392</v>
      </c>
      <c r="U655">
        <v>0.466418</v>
      </c>
      <c r="V655">
        <v>0.515289</v>
      </c>
      <c r="W655">
        <v>0.370703</v>
      </c>
      <c r="X655">
        <v>0.30074099999999998</v>
      </c>
      <c r="Y655">
        <v>0.32017699999999999</v>
      </c>
    </row>
    <row r="656" spans="1:25" x14ac:dyDescent="0.25">
      <c r="A656">
        <v>8.0046000000000006E-2</v>
      </c>
      <c r="B656">
        <v>4.9619000000000003E-2</v>
      </c>
      <c r="C656">
        <v>5.5673E-2</v>
      </c>
      <c r="D656">
        <v>7.1799000000000002E-2</v>
      </c>
      <c r="E656">
        <v>8.9730000000000001E-3</v>
      </c>
      <c r="F656">
        <v>1.2963000000000001E-2</v>
      </c>
      <c r="G656">
        <v>3.7320000000000001E-3</v>
      </c>
      <c r="H656">
        <v>3.7429999999999998E-3</v>
      </c>
      <c r="I656">
        <v>6.8669999999999998E-3</v>
      </c>
      <c r="J656">
        <v>5.9948000000000001E-2</v>
      </c>
      <c r="K656">
        <v>8.5747000000000004E-2</v>
      </c>
      <c r="L656">
        <v>0.15220700000000001</v>
      </c>
      <c r="M656">
        <v>0.26795000000000002</v>
      </c>
      <c r="N656">
        <v>0.35682599999999998</v>
      </c>
      <c r="O656">
        <v>0.35561799999999999</v>
      </c>
      <c r="P656">
        <v>0.37209700000000001</v>
      </c>
      <c r="Q656">
        <v>0.47140799999999999</v>
      </c>
      <c r="R656">
        <v>0.45739299999999999</v>
      </c>
      <c r="S656">
        <v>0.41318100000000002</v>
      </c>
      <c r="T656">
        <v>0.41613699999999998</v>
      </c>
      <c r="U656">
        <v>0.49990600000000002</v>
      </c>
      <c r="V656">
        <v>0.54760500000000001</v>
      </c>
      <c r="W656">
        <v>0.41624699999999998</v>
      </c>
      <c r="X656">
        <v>0.37213299999999999</v>
      </c>
      <c r="Y656">
        <v>0.36420000000000002</v>
      </c>
    </row>
    <row r="657" spans="1:25" x14ac:dyDescent="0.25">
      <c r="A657">
        <v>6.0902999999999999E-2</v>
      </c>
      <c r="B657">
        <v>5.5897000000000002E-2</v>
      </c>
      <c r="C657">
        <v>4.1350999999999999E-2</v>
      </c>
      <c r="D657">
        <v>8.8498999999999994E-2</v>
      </c>
      <c r="E657">
        <v>4.8004999999999999E-2</v>
      </c>
      <c r="F657">
        <v>1.7799999999999999E-4</v>
      </c>
      <c r="G657">
        <v>3.1508000000000001E-2</v>
      </c>
      <c r="H657">
        <v>3.0999999999999999E-3</v>
      </c>
      <c r="I657">
        <v>4.1279000000000003E-2</v>
      </c>
      <c r="J657">
        <v>7.5150999999999996E-2</v>
      </c>
      <c r="K657">
        <v>6.2465E-2</v>
      </c>
      <c r="L657">
        <v>0.136074</v>
      </c>
      <c r="M657">
        <v>0.22218599999999999</v>
      </c>
      <c r="N657">
        <v>0.26323800000000003</v>
      </c>
      <c r="O657">
        <v>0.36077399999999998</v>
      </c>
      <c r="P657">
        <v>0.39766699999999999</v>
      </c>
      <c r="Q657">
        <v>0.36541699999999999</v>
      </c>
      <c r="R657">
        <v>0.35817100000000002</v>
      </c>
      <c r="S657">
        <v>0.44830900000000001</v>
      </c>
      <c r="T657">
        <v>0.41668899999999998</v>
      </c>
      <c r="U657">
        <v>0.40893600000000002</v>
      </c>
      <c r="V657">
        <v>0.45844099999999999</v>
      </c>
      <c r="W657">
        <v>0.47012500000000002</v>
      </c>
      <c r="X657">
        <v>0.39521899999999999</v>
      </c>
      <c r="Y657">
        <v>0.25965700000000003</v>
      </c>
    </row>
    <row r="658" spans="1:25" x14ac:dyDescent="0.25">
      <c r="A658">
        <v>3.2606999999999997E-2</v>
      </c>
      <c r="B658">
        <v>2.0079E-2</v>
      </c>
      <c r="C658">
        <v>3.5423000000000003E-2</v>
      </c>
      <c r="D658">
        <v>1.009E-2</v>
      </c>
      <c r="E658">
        <v>1.591E-3</v>
      </c>
      <c r="F658">
        <v>4.4284999999999998E-2</v>
      </c>
      <c r="G658">
        <v>3.8461000000000002E-2</v>
      </c>
      <c r="H658">
        <v>1.2109E-2</v>
      </c>
      <c r="I658">
        <v>4.0096E-2</v>
      </c>
      <c r="J658">
        <v>7.6957999999999999E-2</v>
      </c>
      <c r="K658">
        <v>5.9998999999999997E-2</v>
      </c>
      <c r="L658">
        <v>0.13802900000000001</v>
      </c>
      <c r="M658">
        <v>0.21315400000000001</v>
      </c>
      <c r="N658">
        <v>0.25595299999999999</v>
      </c>
      <c r="O658">
        <v>0.35618699999999998</v>
      </c>
      <c r="P658">
        <v>0.38494200000000001</v>
      </c>
      <c r="Q658">
        <v>0.37729400000000002</v>
      </c>
      <c r="R658">
        <v>0.38529600000000003</v>
      </c>
      <c r="S658">
        <v>0.46014300000000002</v>
      </c>
      <c r="T658">
        <v>0.421628</v>
      </c>
      <c r="U658">
        <v>0.41337499999999999</v>
      </c>
      <c r="V658">
        <v>0.46812100000000001</v>
      </c>
      <c r="W658">
        <v>0.45331199999999999</v>
      </c>
      <c r="X658">
        <v>0.37725900000000001</v>
      </c>
      <c r="Y658">
        <v>0.273366</v>
      </c>
    </row>
    <row r="659" spans="1:25" x14ac:dyDescent="0.25">
      <c r="A659">
        <v>3.4367000000000002E-2</v>
      </c>
      <c r="B659">
        <v>3.6693999999999997E-2</v>
      </c>
      <c r="C659">
        <v>1.4071999999999999E-2</v>
      </c>
      <c r="D659">
        <v>1.5396999999999999E-2</v>
      </c>
      <c r="E659">
        <v>1.1568999999999999E-2</v>
      </c>
      <c r="F659">
        <v>4.3693000000000003E-2</v>
      </c>
      <c r="G659">
        <v>9.0650000000000001E-3</v>
      </c>
      <c r="H659">
        <v>6.0939999999999996E-3</v>
      </c>
      <c r="I659">
        <v>1.7836000000000001E-2</v>
      </c>
      <c r="J659">
        <v>6.6100000000000006E-2</v>
      </c>
      <c r="K659">
        <v>6.9477999999999998E-2</v>
      </c>
      <c r="L659">
        <v>0.15865299999999999</v>
      </c>
      <c r="M659">
        <v>0.24871099999999999</v>
      </c>
      <c r="N659">
        <v>0.33878999999999998</v>
      </c>
      <c r="O659">
        <v>0.38273800000000002</v>
      </c>
      <c r="P659">
        <v>0.424535</v>
      </c>
      <c r="Q659">
        <v>0.48498799999999997</v>
      </c>
      <c r="R659">
        <v>0.472889</v>
      </c>
      <c r="S659">
        <v>0.44877699999999998</v>
      </c>
      <c r="T659">
        <v>0.47713800000000001</v>
      </c>
      <c r="U659">
        <v>0.49716199999999999</v>
      </c>
      <c r="V659">
        <v>0.53555200000000003</v>
      </c>
      <c r="W659">
        <v>0.443853</v>
      </c>
      <c r="X659">
        <v>0.46564899999999998</v>
      </c>
      <c r="Y659">
        <v>0.391594</v>
      </c>
    </row>
    <row r="660" spans="1:25" x14ac:dyDescent="0.25">
      <c r="A660">
        <v>5.5525999999999999E-2</v>
      </c>
      <c r="B660">
        <v>5.6168000000000003E-2</v>
      </c>
      <c r="C660">
        <v>6.6652000000000003E-2</v>
      </c>
      <c r="D660">
        <v>0.112645</v>
      </c>
      <c r="E660">
        <v>4.1112999999999997E-2</v>
      </c>
      <c r="F660">
        <v>8.6600000000000002E-4</v>
      </c>
      <c r="G660">
        <v>1.9311999999999999E-2</v>
      </c>
      <c r="H660">
        <v>9.0209999999999995E-3</v>
      </c>
      <c r="I660">
        <v>1.7441999999999999E-2</v>
      </c>
      <c r="J660">
        <v>6.3007999999999995E-2</v>
      </c>
      <c r="K660">
        <v>7.3415999999999995E-2</v>
      </c>
      <c r="L660">
        <v>0.16209299999999999</v>
      </c>
      <c r="M660">
        <v>0.25607999999999997</v>
      </c>
      <c r="N660">
        <v>0.34742299999999998</v>
      </c>
      <c r="O660">
        <v>0.37905899999999998</v>
      </c>
      <c r="P660">
        <v>0.43411699999999998</v>
      </c>
      <c r="Q660">
        <v>0.46946599999999999</v>
      </c>
      <c r="R660">
        <v>0.441415</v>
      </c>
      <c r="S660">
        <v>0.42405799999999999</v>
      </c>
      <c r="T660">
        <v>0.47700199999999998</v>
      </c>
      <c r="U660">
        <v>0.49373699999999998</v>
      </c>
      <c r="V660">
        <v>0.52977600000000002</v>
      </c>
      <c r="W660">
        <v>0.45313999999999999</v>
      </c>
      <c r="X660">
        <v>0.49285800000000002</v>
      </c>
      <c r="Y660">
        <v>0.38066699999999998</v>
      </c>
    </row>
    <row r="661" spans="1:25" x14ac:dyDescent="0.25">
      <c r="A661">
        <v>1.2960000000000001E-3</v>
      </c>
      <c r="B661">
        <v>2.3400000000000001E-3</v>
      </c>
      <c r="C661">
        <v>8.7948999999999999E-2</v>
      </c>
      <c r="D661">
        <v>0.11752600000000001</v>
      </c>
      <c r="E661">
        <v>3.6983000000000002E-2</v>
      </c>
      <c r="F661">
        <v>7.43E-3</v>
      </c>
      <c r="G661">
        <v>3.1659E-2</v>
      </c>
      <c r="H661">
        <v>1.9272999999999998E-2</v>
      </c>
      <c r="I661">
        <v>1.8220000000000001E-3</v>
      </c>
      <c r="J661">
        <v>4.1628999999999999E-2</v>
      </c>
      <c r="K661">
        <v>5.9534999999999998E-2</v>
      </c>
      <c r="L661">
        <v>0.12112199999999999</v>
      </c>
      <c r="M661">
        <v>0.214144</v>
      </c>
      <c r="N661">
        <v>0.27706599999999998</v>
      </c>
      <c r="O661">
        <v>0.27456799999999998</v>
      </c>
      <c r="P661">
        <v>0.307869</v>
      </c>
      <c r="Q661">
        <v>0.39999099999999999</v>
      </c>
      <c r="R661">
        <v>0.37321300000000002</v>
      </c>
      <c r="S661">
        <v>0.326596</v>
      </c>
      <c r="T661">
        <v>0.38104300000000002</v>
      </c>
      <c r="U661">
        <v>0.45011899999999999</v>
      </c>
      <c r="V661">
        <v>0.47855300000000001</v>
      </c>
      <c r="W661">
        <v>0.347271</v>
      </c>
      <c r="X661">
        <v>0.32773400000000003</v>
      </c>
      <c r="Y661">
        <v>0.282032</v>
      </c>
    </row>
    <row r="662" spans="1:25" x14ac:dyDescent="0.25">
      <c r="A662">
        <v>7.7904000000000001E-2</v>
      </c>
      <c r="B662">
        <v>6.7139000000000004E-2</v>
      </c>
      <c r="C662">
        <v>7.4684E-2</v>
      </c>
      <c r="D662">
        <v>0.10349999999999999</v>
      </c>
      <c r="E662">
        <v>2.8122999999999999E-2</v>
      </c>
      <c r="F662">
        <v>3.6740000000000002E-3</v>
      </c>
      <c r="G662">
        <v>2.5503000000000001E-2</v>
      </c>
      <c r="H662">
        <v>9.2960000000000004E-3</v>
      </c>
      <c r="I662">
        <v>1.1969999999999999E-3</v>
      </c>
      <c r="J662">
        <v>4.9854999999999997E-2</v>
      </c>
      <c r="K662">
        <v>6.8682000000000007E-2</v>
      </c>
      <c r="L662">
        <v>0.13420599999999999</v>
      </c>
      <c r="M662">
        <v>0.22749900000000001</v>
      </c>
      <c r="N662">
        <v>0.31373600000000001</v>
      </c>
      <c r="O662">
        <v>0.317106</v>
      </c>
      <c r="P662">
        <v>0.36321700000000001</v>
      </c>
      <c r="Q662">
        <v>0.43923299999999998</v>
      </c>
      <c r="R662">
        <v>0.40803400000000001</v>
      </c>
      <c r="S662">
        <v>0.36816300000000002</v>
      </c>
      <c r="T662">
        <v>0.41175299999999998</v>
      </c>
      <c r="U662">
        <v>0.46888400000000002</v>
      </c>
      <c r="V662">
        <v>0.49511100000000002</v>
      </c>
      <c r="W662">
        <v>0.38959500000000002</v>
      </c>
      <c r="X662">
        <v>0.400972</v>
      </c>
      <c r="Y662">
        <v>0.35301300000000002</v>
      </c>
    </row>
    <row r="663" spans="1:25" x14ac:dyDescent="0.25">
      <c r="A663">
        <v>7.6474E-2</v>
      </c>
      <c r="B663">
        <v>4.3396999999999998E-2</v>
      </c>
      <c r="C663">
        <v>7.8139E-2</v>
      </c>
      <c r="D663">
        <v>9.1134999999999994E-2</v>
      </c>
      <c r="E663">
        <v>3.1816999999999998E-2</v>
      </c>
      <c r="F663">
        <v>1.0656000000000001E-2</v>
      </c>
      <c r="G663">
        <v>2.4229000000000001E-2</v>
      </c>
      <c r="H663">
        <v>9.3469999999999994E-3</v>
      </c>
      <c r="I663">
        <v>1.6100000000000001E-4</v>
      </c>
      <c r="J663">
        <v>4.4127E-2</v>
      </c>
      <c r="K663">
        <v>5.5335000000000002E-2</v>
      </c>
      <c r="L663">
        <v>7.2927000000000006E-2</v>
      </c>
      <c r="M663">
        <v>0.167518</v>
      </c>
      <c r="N663">
        <v>0.24629000000000001</v>
      </c>
      <c r="O663">
        <v>0.24482699999999999</v>
      </c>
      <c r="P663">
        <v>0.23799899999999999</v>
      </c>
      <c r="Q663">
        <v>0.34165099999999998</v>
      </c>
      <c r="R663">
        <v>0.40489199999999997</v>
      </c>
      <c r="S663">
        <v>0.351383</v>
      </c>
      <c r="T663">
        <v>0.28637400000000002</v>
      </c>
      <c r="U663">
        <v>0.40535300000000002</v>
      </c>
      <c r="V663">
        <v>0.50812500000000005</v>
      </c>
      <c r="W663">
        <v>0.33699400000000002</v>
      </c>
      <c r="X663">
        <v>0.18682099999999999</v>
      </c>
      <c r="Y663">
        <v>0.21174899999999999</v>
      </c>
    </row>
    <row r="664" spans="1:25" x14ac:dyDescent="0.25">
      <c r="A664">
        <v>1.255E-2</v>
      </c>
      <c r="B664">
        <v>1.8433000000000001E-2</v>
      </c>
      <c r="C664">
        <v>8.7836999999999998E-2</v>
      </c>
      <c r="D664">
        <v>0.10823199999999999</v>
      </c>
      <c r="E664">
        <v>4.2315999999999999E-2</v>
      </c>
      <c r="F664">
        <v>1.7835E-2</v>
      </c>
      <c r="G664">
        <v>6.5399999999999996E-4</v>
      </c>
      <c r="H664">
        <v>2.2120000000000001E-2</v>
      </c>
      <c r="I664">
        <v>3.3869999999999998E-3</v>
      </c>
      <c r="J664">
        <v>3.1071000000000001E-2</v>
      </c>
      <c r="K664">
        <v>3.9836999999999997E-2</v>
      </c>
      <c r="L664">
        <v>6.8238999999999994E-2</v>
      </c>
      <c r="M664">
        <v>0.151226</v>
      </c>
      <c r="N664">
        <v>0.20516000000000001</v>
      </c>
      <c r="O664">
        <v>0.197601</v>
      </c>
      <c r="P664">
        <v>0.19559299999999999</v>
      </c>
      <c r="Q664">
        <v>0.30079699999999998</v>
      </c>
      <c r="R664">
        <v>0.32534800000000003</v>
      </c>
      <c r="S664">
        <v>0.269069</v>
      </c>
      <c r="T664">
        <v>0.25231799999999999</v>
      </c>
      <c r="U664">
        <v>0.351659</v>
      </c>
      <c r="V664">
        <v>0.40481800000000001</v>
      </c>
      <c r="W664">
        <v>0.245785</v>
      </c>
      <c r="X664">
        <v>0.13705400000000001</v>
      </c>
      <c r="Y664">
        <v>0.14685500000000001</v>
      </c>
    </row>
    <row r="665" spans="1:25" x14ac:dyDescent="0.25">
      <c r="A665">
        <v>4.9311000000000001E-2</v>
      </c>
      <c r="B665">
        <v>4.7543000000000002E-2</v>
      </c>
      <c r="C665">
        <v>6.0518000000000002E-2</v>
      </c>
      <c r="D665">
        <v>0.117232</v>
      </c>
      <c r="E665">
        <v>4.9384999999999998E-2</v>
      </c>
      <c r="F665">
        <v>8.1800000000000004E-4</v>
      </c>
      <c r="G665">
        <v>1.0083999999999999E-2</v>
      </c>
      <c r="H665">
        <v>1.8220000000000001E-3</v>
      </c>
      <c r="I665">
        <v>3.6476000000000001E-2</v>
      </c>
      <c r="J665">
        <v>7.6949000000000004E-2</v>
      </c>
      <c r="K665">
        <v>8.0224000000000004E-2</v>
      </c>
      <c r="L665">
        <v>0.177649</v>
      </c>
      <c r="M665">
        <v>0.28156599999999998</v>
      </c>
      <c r="N665">
        <v>0.34967599999999999</v>
      </c>
      <c r="O665">
        <v>0.41438799999999998</v>
      </c>
      <c r="P665">
        <v>0.45892300000000003</v>
      </c>
      <c r="Q665">
        <v>0.44902500000000001</v>
      </c>
      <c r="R665">
        <v>0.43520999999999999</v>
      </c>
      <c r="S665">
        <v>0.47535300000000003</v>
      </c>
      <c r="T665">
        <v>0.48491499999999998</v>
      </c>
      <c r="U665">
        <v>0.48386400000000002</v>
      </c>
      <c r="V665">
        <v>0.53554900000000005</v>
      </c>
      <c r="W665">
        <v>0.50806300000000004</v>
      </c>
      <c r="X665">
        <v>0.48008899999999999</v>
      </c>
      <c r="Y665">
        <v>0.32991300000000001</v>
      </c>
    </row>
    <row r="666" spans="1:25" x14ac:dyDescent="0.25">
      <c r="A666">
        <v>5.3848E-2</v>
      </c>
      <c r="B666">
        <v>5.0146999999999997E-2</v>
      </c>
      <c r="C666">
        <v>3.3470000000000001E-3</v>
      </c>
      <c r="D666">
        <v>5.1229999999999998E-2</v>
      </c>
      <c r="E666">
        <v>1.6886999999999999E-2</v>
      </c>
      <c r="F666">
        <v>3.1977999999999999E-2</v>
      </c>
      <c r="G666">
        <v>2.4643000000000002E-2</v>
      </c>
      <c r="H666">
        <v>1.2682000000000001E-2</v>
      </c>
      <c r="I666">
        <v>4.0087999999999999E-2</v>
      </c>
      <c r="J666">
        <v>8.3673999999999998E-2</v>
      </c>
      <c r="K666">
        <v>7.8821000000000002E-2</v>
      </c>
      <c r="L666">
        <v>0.18059700000000001</v>
      </c>
      <c r="M666">
        <v>0.276725</v>
      </c>
      <c r="N666">
        <v>0.35220400000000002</v>
      </c>
      <c r="O666">
        <v>0.42507099999999998</v>
      </c>
      <c r="P666">
        <v>0.46382499999999999</v>
      </c>
      <c r="Q666">
        <v>0.46278599999999998</v>
      </c>
      <c r="R666">
        <v>0.45668700000000001</v>
      </c>
      <c r="S666">
        <v>0.49756400000000001</v>
      </c>
      <c r="T666">
        <v>0.49188300000000001</v>
      </c>
      <c r="U666">
        <v>0.48593500000000001</v>
      </c>
      <c r="V666">
        <v>0.53631200000000001</v>
      </c>
      <c r="W666">
        <v>0.50814400000000004</v>
      </c>
      <c r="X666">
        <v>0.48913499999999999</v>
      </c>
      <c r="Y666">
        <v>0.358487</v>
      </c>
    </row>
    <row r="667" spans="1:25" x14ac:dyDescent="0.25">
      <c r="A667">
        <v>6.0657999999999997E-2</v>
      </c>
      <c r="B667">
        <v>5.2992999999999998E-2</v>
      </c>
      <c r="C667">
        <v>1.9338999999999999E-2</v>
      </c>
      <c r="D667">
        <v>4.3833999999999998E-2</v>
      </c>
      <c r="E667">
        <v>5.2989999999999999E-3</v>
      </c>
      <c r="F667">
        <v>3.4875000000000003E-2</v>
      </c>
      <c r="G667">
        <v>1.3162999999999999E-2</v>
      </c>
      <c r="H667">
        <v>9.41E-3</v>
      </c>
      <c r="I667">
        <v>1.3074000000000001E-2</v>
      </c>
      <c r="J667">
        <v>7.0291999999999993E-2</v>
      </c>
      <c r="K667">
        <v>8.6143999999999998E-2</v>
      </c>
      <c r="L667">
        <v>0.180701</v>
      </c>
      <c r="M667">
        <v>0.29094199999999998</v>
      </c>
      <c r="N667">
        <v>0.388428</v>
      </c>
      <c r="O667">
        <v>0.40719100000000003</v>
      </c>
      <c r="P667">
        <v>0.45066499999999998</v>
      </c>
      <c r="Q667">
        <v>0.52949800000000002</v>
      </c>
      <c r="R667">
        <v>0.50028499999999998</v>
      </c>
      <c r="S667">
        <v>0.464229</v>
      </c>
      <c r="T667">
        <v>0.49901000000000001</v>
      </c>
      <c r="U667">
        <v>0.53889100000000001</v>
      </c>
      <c r="V667">
        <v>0.56984800000000002</v>
      </c>
      <c r="W667">
        <v>0.461816</v>
      </c>
      <c r="X667">
        <v>0.48395899999999997</v>
      </c>
      <c r="Y667">
        <v>0.42880099999999999</v>
      </c>
    </row>
    <row r="668" spans="1:25" x14ac:dyDescent="0.25">
      <c r="A668">
        <v>2.6276999999999998E-2</v>
      </c>
      <c r="B668">
        <v>2.3517E-2</v>
      </c>
      <c r="C668">
        <v>8.0068E-2</v>
      </c>
      <c r="D668">
        <v>0.122711</v>
      </c>
      <c r="E668">
        <v>3.3341999999999997E-2</v>
      </c>
      <c r="F668">
        <v>3.0999999999999999E-3</v>
      </c>
      <c r="G668">
        <v>2.8551E-2</v>
      </c>
      <c r="H668">
        <v>5.0749999999999997E-3</v>
      </c>
      <c r="I668">
        <v>1.1686999999999999E-2</v>
      </c>
      <c r="J668">
        <v>6.2578999999999996E-2</v>
      </c>
      <c r="K668">
        <v>8.7988999999999998E-2</v>
      </c>
      <c r="L668">
        <v>0.18645300000000001</v>
      </c>
      <c r="M668">
        <v>0.29894799999999999</v>
      </c>
      <c r="N668">
        <v>0.383797</v>
      </c>
      <c r="O668">
        <v>0.38609399999999999</v>
      </c>
      <c r="P668">
        <v>0.43485299999999999</v>
      </c>
      <c r="Q668">
        <v>0.50432999999999995</v>
      </c>
      <c r="R668">
        <v>0.46928199999999998</v>
      </c>
      <c r="S668">
        <v>0.42652800000000002</v>
      </c>
      <c r="T668">
        <v>0.49077100000000001</v>
      </c>
      <c r="U668">
        <v>0.53686599999999995</v>
      </c>
      <c r="V668">
        <v>0.57054199999999999</v>
      </c>
      <c r="W668">
        <v>0.45110499999999998</v>
      </c>
      <c r="X668">
        <v>0.47526000000000002</v>
      </c>
      <c r="Y668">
        <v>0.38836399999999999</v>
      </c>
    </row>
    <row r="669" spans="1:25" x14ac:dyDescent="0.25">
      <c r="A669">
        <v>4.4225E-2</v>
      </c>
      <c r="B669">
        <v>4.0555000000000001E-2</v>
      </c>
      <c r="C669">
        <v>8.7928999999999993E-2</v>
      </c>
      <c r="D669">
        <v>0.123832</v>
      </c>
      <c r="E669">
        <v>4.0017999999999998E-2</v>
      </c>
      <c r="F669">
        <v>8.5819999999999994E-3</v>
      </c>
      <c r="G669">
        <v>3.4195000000000003E-2</v>
      </c>
      <c r="H669">
        <v>1.3117E-2</v>
      </c>
      <c r="I669">
        <v>1.189E-3</v>
      </c>
      <c r="J669">
        <v>4.8656999999999999E-2</v>
      </c>
      <c r="K669">
        <v>6.7909999999999998E-2</v>
      </c>
      <c r="L669">
        <v>0.13728699999999999</v>
      </c>
      <c r="M669">
        <v>0.234315</v>
      </c>
      <c r="N669">
        <v>0.32095899999999999</v>
      </c>
      <c r="O669">
        <v>0.33163199999999998</v>
      </c>
      <c r="P669">
        <v>0.38150000000000001</v>
      </c>
      <c r="Q669">
        <v>0.456451</v>
      </c>
      <c r="R669">
        <v>0.42357299999999998</v>
      </c>
      <c r="S669">
        <v>0.38190099999999999</v>
      </c>
      <c r="T669">
        <v>0.44118200000000002</v>
      </c>
      <c r="U669">
        <v>0.493585</v>
      </c>
      <c r="V669">
        <v>0.52638799999999997</v>
      </c>
      <c r="W669">
        <v>0.41015800000000002</v>
      </c>
      <c r="X669">
        <v>0.42921500000000001</v>
      </c>
      <c r="Y669">
        <v>0.35873100000000002</v>
      </c>
    </row>
    <row r="670" spans="1:25" x14ac:dyDescent="0.25">
      <c r="A670">
        <v>8.2815E-2</v>
      </c>
      <c r="B670">
        <v>7.0788000000000004E-2</v>
      </c>
      <c r="C670">
        <v>4.6826E-2</v>
      </c>
      <c r="D670">
        <v>7.4557999999999999E-2</v>
      </c>
      <c r="E670">
        <v>1.5483E-2</v>
      </c>
      <c r="F670">
        <v>1.2965000000000001E-2</v>
      </c>
      <c r="G670">
        <v>2.1597000000000002E-2</v>
      </c>
      <c r="H670">
        <v>9.7400000000000004E-4</v>
      </c>
      <c r="I670">
        <v>6.4819999999999999E-3</v>
      </c>
      <c r="J670">
        <v>5.7599999999999998E-2</v>
      </c>
      <c r="K670">
        <v>7.3131000000000002E-2</v>
      </c>
      <c r="L670">
        <v>0.145482</v>
      </c>
      <c r="M670">
        <v>0.24133399999999999</v>
      </c>
      <c r="N670">
        <v>0.33934799999999998</v>
      </c>
      <c r="O670">
        <v>0.35634300000000002</v>
      </c>
      <c r="P670">
        <v>0.40368300000000001</v>
      </c>
      <c r="Q670">
        <v>0.47964099999999998</v>
      </c>
      <c r="R670">
        <v>0.44806499999999999</v>
      </c>
      <c r="S670">
        <v>0.40945999999999999</v>
      </c>
      <c r="T670">
        <v>0.451706</v>
      </c>
      <c r="U670">
        <v>0.49634600000000001</v>
      </c>
      <c r="V670">
        <v>0.52361599999999997</v>
      </c>
      <c r="W670">
        <v>0.42027300000000001</v>
      </c>
      <c r="X670">
        <v>0.45067099999999999</v>
      </c>
      <c r="Y670">
        <v>0.40359600000000001</v>
      </c>
    </row>
    <row r="671" spans="1:25" x14ac:dyDescent="0.25">
      <c r="A671">
        <v>7.5174000000000005E-2</v>
      </c>
      <c r="B671">
        <v>4.3476000000000001E-2</v>
      </c>
      <c r="C671">
        <v>6.3070000000000001E-2</v>
      </c>
      <c r="D671">
        <v>7.2683999999999999E-2</v>
      </c>
      <c r="E671">
        <v>1.7312999999999999E-2</v>
      </c>
      <c r="F671">
        <v>3.2200000000000002E-4</v>
      </c>
      <c r="G671">
        <v>1.4775E-2</v>
      </c>
      <c r="H671">
        <v>3.741E-3</v>
      </c>
      <c r="I671" s="1">
        <v>3.0000000000000001E-6</v>
      </c>
      <c r="J671">
        <v>4.5123000000000003E-2</v>
      </c>
      <c r="K671">
        <v>5.7673000000000002E-2</v>
      </c>
      <c r="L671">
        <v>8.1533999999999995E-2</v>
      </c>
      <c r="M671">
        <v>0.17463600000000001</v>
      </c>
      <c r="N671">
        <v>0.25805400000000001</v>
      </c>
      <c r="O671">
        <v>0.26111200000000001</v>
      </c>
      <c r="P671">
        <v>0.26168000000000002</v>
      </c>
      <c r="Q671">
        <v>0.36320400000000003</v>
      </c>
      <c r="R671">
        <v>0.40229599999999999</v>
      </c>
      <c r="S671">
        <v>0.35815799999999998</v>
      </c>
      <c r="T671">
        <v>0.31074800000000002</v>
      </c>
      <c r="U671">
        <v>0.420047</v>
      </c>
      <c r="V671">
        <v>0.50492099999999995</v>
      </c>
      <c r="W671">
        <v>0.35534500000000002</v>
      </c>
      <c r="X671">
        <v>0.23427899999999999</v>
      </c>
      <c r="Y671">
        <v>0.25653300000000001</v>
      </c>
    </row>
    <row r="672" spans="1:25" x14ac:dyDescent="0.25">
      <c r="A672">
        <v>2.4004999999999999E-2</v>
      </c>
      <c r="B672">
        <v>1.9900999999999999E-2</v>
      </c>
      <c r="C672">
        <v>9.1633000000000006E-2</v>
      </c>
      <c r="D672">
        <v>0.10923099999999999</v>
      </c>
      <c r="E672">
        <v>3.5406E-2</v>
      </c>
      <c r="F672">
        <v>1.2278000000000001E-2</v>
      </c>
      <c r="G672">
        <v>7.8209999999999998E-3</v>
      </c>
      <c r="H672">
        <v>1.5698E-2</v>
      </c>
      <c r="I672">
        <v>1.838E-3</v>
      </c>
      <c r="J672">
        <v>3.9829999999999997E-2</v>
      </c>
      <c r="K672">
        <v>5.2974E-2</v>
      </c>
      <c r="L672">
        <v>8.8166999999999995E-2</v>
      </c>
      <c r="M672">
        <v>0.17790500000000001</v>
      </c>
      <c r="N672">
        <v>0.24790200000000001</v>
      </c>
      <c r="O672">
        <v>0.249033</v>
      </c>
      <c r="P672">
        <v>0.25765700000000002</v>
      </c>
      <c r="Q672">
        <v>0.36675099999999999</v>
      </c>
      <c r="R672">
        <v>0.37526199999999998</v>
      </c>
      <c r="S672">
        <v>0.32316600000000001</v>
      </c>
      <c r="T672">
        <v>0.32157200000000002</v>
      </c>
      <c r="U672">
        <v>0.41998799999999997</v>
      </c>
      <c r="V672">
        <v>0.47692499999999999</v>
      </c>
      <c r="W672">
        <v>0.32961800000000002</v>
      </c>
      <c r="X672">
        <v>0.23553499999999999</v>
      </c>
      <c r="Y672">
        <v>0.23933599999999999</v>
      </c>
    </row>
    <row r="673" spans="1:25" x14ac:dyDescent="0.25">
      <c r="A673">
        <v>6.6798999999999997E-2</v>
      </c>
      <c r="B673">
        <v>6.7656999999999995E-2</v>
      </c>
      <c r="C673">
        <v>6.1183000000000001E-2</v>
      </c>
      <c r="D673">
        <v>0.103895</v>
      </c>
      <c r="E673">
        <v>3.3105999999999997E-2</v>
      </c>
      <c r="F673">
        <v>4.0679999999999996E-3</v>
      </c>
      <c r="G673">
        <v>1.7042999999999999E-2</v>
      </c>
      <c r="H673">
        <v>4.7219999999999996E-3</v>
      </c>
      <c r="I673">
        <v>1.5727999999999999E-2</v>
      </c>
      <c r="J673">
        <v>6.3663999999999998E-2</v>
      </c>
      <c r="K673">
        <v>7.8899999999999998E-2</v>
      </c>
      <c r="L673">
        <v>0.16291800000000001</v>
      </c>
      <c r="M673">
        <v>0.25633299999999998</v>
      </c>
      <c r="N673">
        <v>0.34850399999999998</v>
      </c>
      <c r="O673">
        <v>0.371367</v>
      </c>
      <c r="P673">
        <v>0.42786600000000002</v>
      </c>
      <c r="Q673">
        <v>0.47271200000000002</v>
      </c>
      <c r="R673">
        <v>0.44020199999999998</v>
      </c>
      <c r="S673">
        <v>0.41951300000000002</v>
      </c>
      <c r="T673">
        <v>0.47318100000000002</v>
      </c>
      <c r="U673">
        <v>0.49587500000000001</v>
      </c>
      <c r="V673">
        <v>0.52396900000000002</v>
      </c>
      <c r="W673">
        <v>0.44390400000000002</v>
      </c>
      <c r="X673">
        <v>0.49736399999999997</v>
      </c>
      <c r="Y673">
        <v>0.40682299999999999</v>
      </c>
    </row>
    <row r="674" spans="1:25" x14ac:dyDescent="0.25">
      <c r="A674">
        <v>4.9296E-2</v>
      </c>
      <c r="B674">
        <v>4.4817000000000003E-2</v>
      </c>
      <c r="C674">
        <v>2.3470000000000001E-3</v>
      </c>
      <c r="D674">
        <v>2.9655999999999998E-2</v>
      </c>
      <c r="E674">
        <v>7.6360000000000004E-3</v>
      </c>
      <c r="F674">
        <v>3.7964999999999999E-2</v>
      </c>
      <c r="G674">
        <v>6.7419999999999997E-3</v>
      </c>
      <c r="H674">
        <v>7.6699999999999997E-3</v>
      </c>
      <c r="I674">
        <v>1.7732999999999999E-2</v>
      </c>
      <c r="J674">
        <v>6.6769999999999996E-2</v>
      </c>
      <c r="K674">
        <v>7.5095999999999996E-2</v>
      </c>
      <c r="L674">
        <v>0.16092200000000001</v>
      </c>
      <c r="M674">
        <v>0.248866</v>
      </c>
      <c r="N674">
        <v>0.33832499999999999</v>
      </c>
      <c r="O674">
        <v>0.37257699999999999</v>
      </c>
      <c r="P674">
        <v>0.41511999999999999</v>
      </c>
      <c r="Q674">
        <v>0.47725600000000001</v>
      </c>
      <c r="R674">
        <v>0.460175</v>
      </c>
      <c r="S674">
        <v>0.43350699999999998</v>
      </c>
      <c r="T674">
        <v>0.46602199999999999</v>
      </c>
      <c r="U674">
        <v>0.48924099999999998</v>
      </c>
      <c r="V674">
        <v>0.52434999999999998</v>
      </c>
      <c r="W674">
        <v>0.43517899999999998</v>
      </c>
      <c r="X674">
        <v>0.46322400000000002</v>
      </c>
      <c r="Y674">
        <v>0.39444800000000002</v>
      </c>
    </row>
    <row r="675" spans="1:25" x14ac:dyDescent="0.25">
      <c r="A675">
        <v>5.3477999999999998E-2</v>
      </c>
      <c r="B675">
        <v>3.5379000000000001E-2</v>
      </c>
      <c r="C675">
        <v>2.3865999999999998E-2</v>
      </c>
      <c r="D675">
        <v>3.0173999999999999E-2</v>
      </c>
      <c r="E675">
        <v>9.0379999999999992E-3</v>
      </c>
      <c r="F675">
        <v>2.5874999999999999E-2</v>
      </c>
      <c r="G675">
        <v>5.7739999999999996E-3</v>
      </c>
      <c r="H675">
        <v>2.872E-3</v>
      </c>
      <c r="I675">
        <v>3.042E-3</v>
      </c>
      <c r="J675">
        <v>5.3754999999999997E-2</v>
      </c>
      <c r="K675">
        <v>6.9268999999999997E-2</v>
      </c>
      <c r="L675">
        <v>0.12534300000000001</v>
      </c>
      <c r="M675">
        <v>0.220108</v>
      </c>
      <c r="N675">
        <v>0.302172</v>
      </c>
      <c r="O675">
        <v>0.31709599999999999</v>
      </c>
      <c r="P675">
        <v>0.334756</v>
      </c>
      <c r="Q675">
        <v>0.43643799999999999</v>
      </c>
      <c r="R675">
        <v>0.42826500000000001</v>
      </c>
      <c r="S675">
        <v>0.386681</v>
      </c>
      <c r="T675">
        <v>0.38652199999999998</v>
      </c>
      <c r="U675">
        <v>0.46367999999999998</v>
      </c>
      <c r="V675">
        <v>0.50418700000000005</v>
      </c>
      <c r="W675">
        <v>0.38051499999999999</v>
      </c>
      <c r="X675">
        <v>0.33968900000000002</v>
      </c>
      <c r="Y675">
        <v>0.33504299999999998</v>
      </c>
    </row>
    <row r="676" spans="1:25" x14ac:dyDescent="0.25">
      <c r="A676">
        <v>6.9219000000000003E-2</v>
      </c>
      <c r="B676">
        <v>5.3606000000000001E-2</v>
      </c>
      <c r="C676">
        <v>8.2089999999999996E-2</v>
      </c>
      <c r="D676">
        <v>0.109556</v>
      </c>
      <c r="E676">
        <v>2.9699E-2</v>
      </c>
      <c r="F676">
        <v>3.9150000000000001E-3</v>
      </c>
      <c r="G676">
        <v>1.7644E-2</v>
      </c>
      <c r="H676">
        <v>1.1263E-2</v>
      </c>
      <c r="I676">
        <v>5.5500000000000005E-4</v>
      </c>
      <c r="J676">
        <v>4.9744999999999998E-2</v>
      </c>
      <c r="K676">
        <v>7.2109999999999994E-2</v>
      </c>
      <c r="L676">
        <v>0.13312499999999999</v>
      </c>
      <c r="M676">
        <v>0.231323</v>
      </c>
      <c r="N676">
        <v>0.31742999999999999</v>
      </c>
      <c r="O676">
        <v>0.32074799999999998</v>
      </c>
      <c r="P676">
        <v>0.34980299999999998</v>
      </c>
      <c r="Q676">
        <v>0.444129</v>
      </c>
      <c r="R676">
        <v>0.419653</v>
      </c>
      <c r="S676">
        <v>0.37529800000000002</v>
      </c>
      <c r="T676">
        <v>0.40504600000000002</v>
      </c>
      <c r="U676">
        <v>0.47950700000000002</v>
      </c>
      <c r="V676">
        <v>0.514741</v>
      </c>
      <c r="W676">
        <v>0.39308999999999999</v>
      </c>
      <c r="X676">
        <v>0.37544899999999998</v>
      </c>
      <c r="Y676">
        <v>0.34835300000000002</v>
      </c>
    </row>
    <row r="677" spans="1:25" x14ac:dyDescent="0.25">
      <c r="A677">
        <v>6.8564E-2</v>
      </c>
      <c r="B677">
        <v>6.3818E-2</v>
      </c>
      <c r="C677">
        <v>4.7982999999999998E-2</v>
      </c>
      <c r="D677">
        <v>9.5502000000000004E-2</v>
      </c>
      <c r="E677">
        <v>5.4427000000000003E-2</v>
      </c>
      <c r="F677">
        <v>4.5500000000000002E-3</v>
      </c>
      <c r="G677">
        <v>2.7189999999999999E-2</v>
      </c>
      <c r="H677">
        <v>5.9160000000000003E-3</v>
      </c>
      <c r="I677">
        <v>3.9723000000000001E-2</v>
      </c>
      <c r="J677">
        <v>7.3934E-2</v>
      </c>
      <c r="K677">
        <v>5.8292999999999998E-2</v>
      </c>
      <c r="L677">
        <v>0.127772</v>
      </c>
      <c r="M677">
        <v>0.21634600000000001</v>
      </c>
      <c r="N677">
        <v>0.26225100000000001</v>
      </c>
      <c r="O677">
        <v>0.36480600000000002</v>
      </c>
      <c r="P677">
        <v>0.40734599999999999</v>
      </c>
      <c r="Q677">
        <v>0.374726</v>
      </c>
      <c r="R677">
        <v>0.36753999999999998</v>
      </c>
      <c r="S677">
        <v>0.460619</v>
      </c>
      <c r="T677">
        <v>0.42776199999999998</v>
      </c>
      <c r="U677">
        <v>0.41966799999999999</v>
      </c>
      <c r="V677">
        <v>0.46881699999999998</v>
      </c>
      <c r="W677">
        <v>0.48245900000000003</v>
      </c>
      <c r="X677">
        <v>0.40538400000000002</v>
      </c>
      <c r="Y677">
        <v>0.264181</v>
      </c>
    </row>
    <row r="678" spans="1:25" x14ac:dyDescent="0.25">
      <c r="A678">
        <v>3.4013000000000002E-2</v>
      </c>
      <c r="B678">
        <v>1.8112E-2</v>
      </c>
      <c r="C678">
        <v>3.7080000000000002E-2</v>
      </c>
      <c r="D678">
        <v>1.1280999999999999E-2</v>
      </c>
      <c r="E678">
        <v>6.8300000000000001E-4</v>
      </c>
      <c r="F678">
        <v>4.8315999999999998E-2</v>
      </c>
      <c r="G678">
        <v>4.1167000000000002E-2</v>
      </c>
      <c r="H678">
        <v>1.7458000000000001E-2</v>
      </c>
      <c r="I678">
        <v>4.3982E-2</v>
      </c>
      <c r="J678">
        <v>8.1790000000000002E-2</v>
      </c>
      <c r="K678">
        <v>6.5811999999999996E-2</v>
      </c>
      <c r="L678">
        <v>0.14973800000000001</v>
      </c>
      <c r="M678">
        <v>0.23133500000000001</v>
      </c>
      <c r="N678">
        <v>0.27466000000000002</v>
      </c>
      <c r="O678">
        <v>0.382025</v>
      </c>
      <c r="P678">
        <v>0.41076299999999999</v>
      </c>
      <c r="Q678">
        <v>0.40040599999999998</v>
      </c>
      <c r="R678">
        <v>0.41035500000000003</v>
      </c>
      <c r="S678">
        <v>0.48908000000000001</v>
      </c>
      <c r="T678">
        <v>0.44561099999999998</v>
      </c>
      <c r="U678">
        <v>0.43693599999999999</v>
      </c>
      <c r="V678">
        <v>0.49351299999999998</v>
      </c>
      <c r="W678">
        <v>0.47944300000000001</v>
      </c>
      <c r="X678">
        <v>0.40072999999999998</v>
      </c>
      <c r="Y678">
        <v>0.29073100000000002</v>
      </c>
    </row>
    <row r="679" spans="1:25" x14ac:dyDescent="0.25">
      <c r="A679">
        <v>4.4986999999999999E-2</v>
      </c>
      <c r="B679">
        <v>4.0087999999999999E-2</v>
      </c>
      <c r="C679">
        <v>1.4463999999999999E-2</v>
      </c>
      <c r="D679">
        <v>1.7155E-2</v>
      </c>
      <c r="E679">
        <v>1.2985999999999999E-2</v>
      </c>
      <c r="F679">
        <v>4.5941000000000003E-2</v>
      </c>
      <c r="G679">
        <v>8.2039999999999995E-3</v>
      </c>
      <c r="H679">
        <v>1.0689000000000001E-2</v>
      </c>
      <c r="I679">
        <v>2.0003E-2</v>
      </c>
      <c r="J679">
        <v>7.0389999999999994E-2</v>
      </c>
      <c r="K679">
        <v>7.2568999999999995E-2</v>
      </c>
      <c r="L679">
        <v>0.16775499999999999</v>
      </c>
      <c r="M679">
        <v>0.26366699999999998</v>
      </c>
      <c r="N679">
        <v>0.35767300000000002</v>
      </c>
      <c r="O679">
        <v>0.403225</v>
      </c>
      <c r="P679">
        <v>0.445635</v>
      </c>
      <c r="Q679">
        <v>0.50833600000000001</v>
      </c>
      <c r="R679">
        <v>0.49352499999999999</v>
      </c>
      <c r="S679">
        <v>0.47057100000000002</v>
      </c>
      <c r="T679">
        <v>0.49975599999999998</v>
      </c>
      <c r="U679">
        <v>0.51696799999999998</v>
      </c>
      <c r="V679">
        <v>0.55574100000000004</v>
      </c>
      <c r="W679">
        <v>0.46515200000000001</v>
      </c>
      <c r="X679">
        <v>0.48553499999999999</v>
      </c>
      <c r="Y679">
        <v>0.40692499999999998</v>
      </c>
    </row>
    <row r="680" spans="1:25" x14ac:dyDescent="0.25">
      <c r="A680">
        <v>6.2461999999999997E-2</v>
      </c>
      <c r="B680">
        <v>6.4228999999999994E-2</v>
      </c>
      <c r="C680">
        <v>7.2439000000000003E-2</v>
      </c>
      <c r="D680">
        <v>0.119813</v>
      </c>
      <c r="E680">
        <v>4.6891000000000002E-2</v>
      </c>
      <c r="F680">
        <v>5.9820000000000003E-3</v>
      </c>
      <c r="G680">
        <v>2.3449000000000001E-2</v>
      </c>
      <c r="H680">
        <v>1.3291000000000001E-2</v>
      </c>
      <c r="I680">
        <v>1.359E-2</v>
      </c>
      <c r="J680">
        <v>5.8465999999999997E-2</v>
      </c>
      <c r="K680">
        <v>6.4556000000000002E-2</v>
      </c>
      <c r="L680">
        <v>0.14550299999999999</v>
      </c>
      <c r="M680">
        <v>0.240234</v>
      </c>
      <c r="N680">
        <v>0.33433200000000002</v>
      </c>
      <c r="O680">
        <v>0.37057800000000002</v>
      </c>
      <c r="P680">
        <v>0.42815199999999998</v>
      </c>
      <c r="Q680">
        <v>0.463947</v>
      </c>
      <c r="R680">
        <v>0.43530200000000002</v>
      </c>
      <c r="S680">
        <v>0.41948000000000002</v>
      </c>
      <c r="T680">
        <v>0.46978199999999998</v>
      </c>
      <c r="U680">
        <v>0.48769299999999999</v>
      </c>
      <c r="V680">
        <v>0.52292300000000003</v>
      </c>
      <c r="W680">
        <v>0.44796200000000003</v>
      </c>
      <c r="X680">
        <v>0.48672199999999999</v>
      </c>
      <c r="Y680">
        <v>0.373838</v>
      </c>
    </row>
    <row r="681" spans="1:25" x14ac:dyDescent="0.25">
      <c r="A681">
        <v>6.0881999999999999E-2</v>
      </c>
      <c r="B681">
        <v>4.6281999999999997E-2</v>
      </c>
      <c r="C681">
        <v>8.0368999999999996E-2</v>
      </c>
      <c r="D681">
        <v>0.108621</v>
      </c>
      <c r="E681">
        <v>2.5687999999999999E-2</v>
      </c>
      <c r="F681">
        <v>1.6119999999999999E-3</v>
      </c>
      <c r="G681">
        <v>1.9823E-2</v>
      </c>
      <c r="H681">
        <v>3.336E-3</v>
      </c>
      <c r="I681">
        <v>6.7920000000000003E-3</v>
      </c>
      <c r="J681">
        <v>5.953E-2</v>
      </c>
      <c r="K681">
        <v>8.7064000000000002E-2</v>
      </c>
      <c r="L681">
        <v>0.169652</v>
      </c>
      <c r="M681">
        <v>0.28252500000000003</v>
      </c>
      <c r="N681">
        <v>0.36821100000000001</v>
      </c>
      <c r="O681">
        <v>0.36254900000000001</v>
      </c>
      <c r="P681">
        <v>0.39948</v>
      </c>
      <c r="Q681">
        <v>0.487786</v>
      </c>
      <c r="R681">
        <v>0.45416499999999999</v>
      </c>
      <c r="S681">
        <v>0.40761599999999998</v>
      </c>
      <c r="T681">
        <v>0.45082</v>
      </c>
      <c r="U681">
        <v>0.51966000000000001</v>
      </c>
      <c r="V681">
        <v>0.55251700000000004</v>
      </c>
      <c r="W681">
        <v>0.428205</v>
      </c>
      <c r="X681">
        <v>0.423346</v>
      </c>
      <c r="Y681">
        <v>0.37463299999999999</v>
      </c>
    </row>
    <row r="682" spans="1:25" x14ac:dyDescent="0.25">
      <c r="A682">
        <v>5.9683E-2</v>
      </c>
      <c r="B682">
        <v>4.0979000000000002E-2</v>
      </c>
      <c r="C682">
        <v>2.3193999999999999E-2</v>
      </c>
      <c r="D682">
        <v>3.6943999999999998E-2</v>
      </c>
      <c r="E682">
        <v>1.0734E-2</v>
      </c>
      <c r="F682">
        <v>3.2666000000000001E-2</v>
      </c>
      <c r="G682">
        <v>3.029E-3</v>
      </c>
      <c r="H682">
        <v>8.2260000000000007E-3</v>
      </c>
      <c r="I682">
        <v>1.0036E-2</v>
      </c>
      <c r="J682">
        <v>6.6572999999999993E-2</v>
      </c>
      <c r="K682">
        <v>8.6407999999999999E-2</v>
      </c>
      <c r="L682">
        <v>0.16653599999999999</v>
      </c>
      <c r="M682">
        <v>0.27817900000000001</v>
      </c>
      <c r="N682">
        <v>0.36929200000000001</v>
      </c>
      <c r="O682">
        <v>0.38204199999999999</v>
      </c>
      <c r="P682">
        <v>0.40782200000000002</v>
      </c>
      <c r="Q682">
        <v>0.51004000000000005</v>
      </c>
      <c r="R682">
        <v>0.48856699999999997</v>
      </c>
      <c r="S682">
        <v>0.44401600000000002</v>
      </c>
      <c r="T682">
        <v>0.45722699999999999</v>
      </c>
      <c r="U682">
        <v>0.52595800000000004</v>
      </c>
      <c r="V682">
        <v>0.56081199999999998</v>
      </c>
      <c r="W682">
        <v>0.43657099999999999</v>
      </c>
      <c r="X682">
        <v>0.41589300000000001</v>
      </c>
      <c r="Y682">
        <v>0.39244000000000001</v>
      </c>
    </row>
    <row r="683" spans="1:25" x14ac:dyDescent="0.25">
      <c r="A683">
        <v>5.8629000000000001E-2</v>
      </c>
      <c r="B683">
        <v>2.2280000000000001E-2</v>
      </c>
      <c r="C683">
        <v>3.6908000000000003E-2</v>
      </c>
      <c r="D683">
        <v>3.6255999999999997E-2</v>
      </c>
      <c r="E683">
        <v>5.4149999999999997E-3</v>
      </c>
      <c r="F683">
        <v>1.6813000000000002E-2</v>
      </c>
      <c r="G683">
        <v>4.6039999999999998E-2</v>
      </c>
      <c r="H683">
        <v>7.456E-3</v>
      </c>
      <c r="I683">
        <v>7.986E-3</v>
      </c>
      <c r="J683">
        <v>5.6904000000000003E-2</v>
      </c>
      <c r="K683">
        <v>6.8055000000000004E-2</v>
      </c>
      <c r="L683">
        <v>8.9104000000000003E-2</v>
      </c>
      <c r="M683">
        <v>0.193942</v>
      </c>
      <c r="N683">
        <v>0.27405600000000002</v>
      </c>
      <c r="O683">
        <v>0.27149600000000002</v>
      </c>
      <c r="P683">
        <v>0.24899199999999999</v>
      </c>
      <c r="Q683">
        <v>0.36627999999999999</v>
      </c>
      <c r="R683">
        <v>0.441494</v>
      </c>
      <c r="S683">
        <v>0.38175999999999999</v>
      </c>
      <c r="T683">
        <v>0.30435400000000001</v>
      </c>
      <c r="U683">
        <v>0.43070000000000003</v>
      </c>
      <c r="V683">
        <v>0.52991600000000005</v>
      </c>
      <c r="W683">
        <v>0.34773599999999999</v>
      </c>
      <c r="X683">
        <v>0.187254</v>
      </c>
      <c r="Y683">
        <v>0.21682100000000001</v>
      </c>
    </row>
    <row r="684" spans="1:25" x14ac:dyDescent="0.25">
      <c r="A684">
        <v>4.6449999999999998E-2</v>
      </c>
      <c r="B684">
        <v>2.8420000000000001E-2</v>
      </c>
      <c r="C684">
        <v>7.9907000000000006E-2</v>
      </c>
      <c r="D684">
        <v>9.5209000000000002E-2</v>
      </c>
      <c r="E684">
        <v>2.6516999999999999E-2</v>
      </c>
      <c r="F684">
        <v>7.5919999999999998E-3</v>
      </c>
      <c r="G684">
        <v>3.1351999999999998E-2</v>
      </c>
      <c r="H684">
        <v>7.2069999999999999E-3</v>
      </c>
      <c r="I684">
        <v>5.5339999999999999E-3</v>
      </c>
      <c r="J684">
        <v>4.9329999999999999E-2</v>
      </c>
      <c r="K684">
        <v>6.5018999999999993E-2</v>
      </c>
      <c r="L684">
        <v>9.0871999999999994E-2</v>
      </c>
      <c r="M684">
        <v>0.20071600000000001</v>
      </c>
      <c r="N684">
        <v>0.27282699999999999</v>
      </c>
      <c r="O684">
        <v>0.26521099999999997</v>
      </c>
      <c r="P684">
        <v>0.246145</v>
      </c>
      <c r="Q684">
        <v>0.35732799999999998</v>
      </c>
      <c r="R684">
        <v>0.41529500000000003</v>
      </c>
      <c r="S684">
        <v>0.35358099999999998</v>
      </c>
      <c r="T684">
        <v>0.29446699999999998</v>
      </c>
      <c r="U684">
        <v>0.41553600000000002</v>
      </c>
      <c r="V684">
        <v>0.50807999999999998</v>
      </c>
      <c r="W684">
        <v>0.32833600000000002</v>
      </c>
      <c r="X684">
        <v>0.17427100000000001</v>
      </c>
      <c r="Y684">
        <v>0.19409000000000001</v>
      </c>
    </row>
    <row r="685" spans="1:25" x14ac:dyDescent="0.25">
      <c r="A685">
        <v>6.0368999999999999E-2</v>
      </c>
      <c r="B685">
        <v>5.8902999999999997E-2</v>
      </c>
      <c r="C685">
        <v>1.6847999999999998E-2</v>
      </c>
      <c r="D685">
        <v>6.1871000000000002E-2</v>
      </c>
      <c r="E685">
        <v>1.4522999999999999E-2</v>
      </c>
      <c r="F685">
        <v>2.5117E-2</v>
      </c>
      <c r="G685">
        <v>8.6709999999999999E-3</v>
      </c>
      <c r="H685">
        <v>6.881E-3</v>
      </c>
      <c r="I685">
        <v>3.1181E-2</v>
      </c>
      <c r="J685">
        <v>7.6952000000000007E-2</v>
      </c>
      <c r="K685">
        <v>8.2627999999999993E-2</v>
      </c>
      <c r="L685">
        <v>0.181585</v>
      </c>
      <c r="M685">
        <v>0.27404200000000001</v>
      </c>
      <c r="N685">
        <v>0.35955599999999999</v>
      </c>
      <c r="O685">
        <v>0.40368599999999999</v>
      </c>
      <c r="P685">
        <v>0.45062099999999999</v>
      </c>
      <c r="Q685">
        <v>0.47112599999999999</v>
      </c>
      <c r="R685">
        <v>0.45215300000000003</v>
      </c>
      <c r="S685">
        <v>0.45742699999999997</v>
      </c>
      <c r="T685">
        <v>0.48098200000000002</v>
      </c>
      <c r="U685">
        <v>0.48474099999999998</v>
      </c>
      <c r="V685">
        <v>0.52339599999999997</v>
      </c>
      <c r="W685">
        <v>0.47011799999999998</v>
      </c>
      <c r="X685">
        <v>0.492979</v>
      </c>
      <c r="Y685">
        <v>0.38111899999999999</v>
      </c>
    </row>
    <row r="686" spans="1:25" x14ac:dyDescent="0.25">
      <c r="A686">
        <v>3.1689999999999999E-3</v>
      </c>
      <c r="B686">
        <v>3.3219999999999999E-3</v>
      </c>
      <c r="C686">
        <v>6.4309000000000005E-2</v>
      </c>
      <c r="D686">
        <v>3.0734999999999998E-2</v>
      </c>
      <c r="E686">
        <v>3.6782000000000002E-2</v>
      </c>
      <c r="F686">
        <v>7.1395E-2</v>
      </c>
      <c r="G686">
        <v>1.2187999999999999E-2</v>
      </c>
      <c r="H686">
        <v>1.9113000000000002E-2</v>
      </c>
      <c r="I686">
        <v>2.5159999999999998E-2</v>
      </c>
      <c r="J686">
        <v>7.0999999999999994E-2</v>
      </c>
      <c r="K686">
        <v>6.9000000000000006E-2</v>
      </c>
      <c r="L686">
        <v>0.16326499999999999</v>
      </c>
      <c r="M686">
        <v>0.244785</v>
      </c>
      <c r="N686">
        <v>0.30985600000000002</v>
      </c>
      <c r="O686">
        <v>0.36104599999999998</v>
      </c>
      <c r="P686">
        <v>0.38811200000000001</v>
      </c>
      <c r="Q686">
        <v>0.43673600000000001</v>
      </c>
      <c r="R686">
        <v>0.44073299999999999</v>
      </c>
      <c r="S686">
        <v>0.43336599999999997</v>
      </c>
      <c r="T686">
        <v>0.45194299999999998</v>
      </c>
      <c r="U686">
        <v>0.46145700000000001</v>
      </c>
      <c r="V686">
        <v>0.50776200000000005</v>
      </c>
      <c r="W686">
        <v>0.41908899999999999</v>
      </c>
      <c r="X686">
        <v>0.41305900000000001</v>
      </c>
      <c r="Y686">
        <v>0.34275600000000001</v>
      </c>
    </row>
    <row r="687" spans="1:25" x14ac:dyDescent="0.25">
      <c r="A687">
        <v>3.2950000000000002E-3</v>
      </c>
      <c r="B687">
        <v>9.358E-3</v>
      </c>
      <c r="C687">
        <v>3.1775999999999999E-2</v>
      </c>
      <c r="D687">
        <v>3.6877E-2</v>
      </c>
      <c r="E687">
        <v>4.3367000000000003E-2</v>
      </c>
      <c r="F687">
        <v>5.4970999999999999E-2</v>
      </c>
      <c r="G687">
        <v>2.6329999999999999E-3</v>
      </c>
      <c r="H687">
        <v>1.0022E-2</v>
      </c>
      <c r="I687">
        <v>2.297E-3</v>
      </c>
      <c r="J687">
        <v>4.9299000000000003E-2</v>
      </c>
      <c r="K687">
        <v>5.7232999999999999E-2</v>
      </c>
      <c r="L687">
        <v>0.116162</v>
      </c>
      <c r="M687">
        <v>0.195435</v>
      </c>
      <c r="N687">
        <v>0.24753600000000001</v>
      </c>
      <c r="O687">
        <v>0.26241199999999998</v>
      </c>
      <c r="P687">
        <v>0.27030199999999999</v>
      </c>
      <c r="Q687">
        <v>0.37194700000000003</v>
      </c>
      <c r="R687">
        <v>0.36727500000000002</v>
      </c>
      <c r="S687">
        <v>0.32893</v>
      </c>
      <c r="T687">
        <v>0.34117399999999998</v>
      </c>
      <c r="U687">
        <v>0.41606900000000002</v>
      </c>
      <c r="V687">
        <v>0.44231599999999999</v>
      </c>
      <c r="W687">
        <v>0.31419399999999997</v>
      </c>
      <c r="X687">
        <v>0.26935900000000002</v>
      </c>
      <c r="Y687">
        <v>0.28147899999999998</v>
      </c>
    </row>
    <row r="688" spans="1:25" x14ac:dyDescent="0.25">
      <c r="A688">
        <v>8.0942E-2</v>
      </c>
      <c r="B688">
        <v>6.2377000000000002E-2</v>
      </c>
      <c r="C688">
        <v>4.4419E-2</v>
      </c>
      <c r="D688">
        <v>6.7999000000000004E-2</v>
      </c>
      <c r="E688">
        <v>1.0834E-2</v>
      </c>
      <c r="F688">
        <v>1.5458E-2</v>
      </c>
      <c r="G688">
        <v>1.5251000000000001E-2</v>
      </c>
      <c r="H688">
        <v>1.9430000000000001E-3</v>
      </c>
      <c r="I688">
        <v>6.6259999999999999E-3</v>
      </c>
      <c r="J688">
        <v>5.9275000000000001E-2</v>
      </c>
      <c r="K688">
        <v>7.8534000000000007E-2</v>
      </c>
      <c r="L688">
        <v>0.150534</v>
      </c>
      <c r="M688">
        <v>0.24837899999999999</v>
      </c>
      <c r="N688">
        <v>0.34363500000000002</v>
      </c>
      <c r="O688">
        <v>0.355846</v>
      </c>
      <c r="P688">
        <v>0.39375199999999999</v>
      </c>
      <c r="Q688">
        <v>0.47993200000000003</v>
      </c>
      <c r="R688">
        <v>0.45080999999999999</v>
      </c>
      <c r="S688">
        <v>0.40804699999999999</v>
      </c>
      <c r="T688">
        <v>0.44161</v>
      </c>
      <c r="U688">
        <v>0.496639</v>
      </c>
      <c r="V688">
        <v>0.52574399999999999</v>
      </c>
      <c r="W688">
        <v>0.414518</v>
      </c>
      <c r="X688">
        <v>0.42427999999999999</v>
      </c>
      <c r="Y688">
        <v>0.38802399999999998</v>
      </c>
    </row>
    <row r="689" spans="1:25" x14ac:dyDescent="0.25">
      <c r="A689">
        <v>8.0777000000000002E-2</v>
      </c>
      <c r="B689">
        <v>6.6847000000000004E-2</v>
      </c>
      <c r="C689">
        <v>5.6493000000000002E-2</v>
      </c>
      <c r="D689">
        <v>8.5639000000000007E-2</v>
      </c>
      <c r="E689">
        <v>1.8506999999999999E-2</v>
      </c>
      <c r="F689">
        <v>9.1260000000000004E-3</v>
      </c>
      <c r="G689">
        <v>2.0937999999999998E-2</v>
      </c>
      <c r="H689">
        <v>1.8810000000000001E-3</v>
      </c>
      <c r="I689">
        <v>5.2940000000000001E-3</v>
      </c>
      <c r="J689">
        <v>5.7619999999999998E-2</v>
      </c>
      <c r="K689">
        <v>7.7386999999999997E-2</v>
      </c>
      <c r="L689">
        <v>0.150398</v>
      </c>
      <c r="M689">
        <v>0.24659700000000001</v>
      </c>
      <c r="N689">
        <v>0.341916</v>
      </c>
      <c r="O689">
        <v>0.35354799999999997</v>
      </c>
      <c r="P689">
        <v>0.39608900000000002</v>
      </c>
      <c r="Q689">
        <v>0.48039700000000002</v>
      </c>
      <c r="R689">
        <v>0.44800400000000001</v>
      </c>
      <c r="S689">
        <v>0.40563100000000002</v>
      </c>
      <c r="T689">
        <v>0.44782</v>
      </c>
      <c r="U689">
        <v>0.50206799999999996</v>
      </c>
      <c r="V689">
        <v>0.52828900000000001</v>
      </c>
      <c r="W689">
        <v>0.418765</v>
      </c>
      <c r="X689">
        <v>0.43868800000000002</v>
      </c>
      <c r="Y689">
        <v>0.39611600000000002</v>
      </c>
    </row>
    <row r="690" spans="1:25" x14ac:dyDescent="0.25">
      <c r="A690">
        <v>1.5606999999999999E-2</v>
      </c>
      <c r="B690">
        <v>1.085E-2</v>
      </c>
      <c r="C690">
        <v>2.9752000000000001E-2</v>
      </c>
      <c r="D690">
        <v>2.3334000000000001E-2</v>
      </c>
      <c r="E690">
        <v>3.9233999999999998E-2</v>
      </c>
      <c r="F690">
        <v>5.7523999999999999E-2</v>
      </c>
      <c r="G690">
        <v>1.1597E-2</v>
      </c>
      <c r="H690">
        <v>1.2626E-2</v>
      </c>
      <c r="I690">
        <v>7.7559999999999999E-3</v>
      </c>
      <c r="J690">
        <v>5.9355999999999999E-2</v>
      </c>
      <c r="K690">
        <v>6.9556000000000007E-2</v>
      </c>
      <c r="L690">
        <v>0.146845</v>
      </c>
      <c r="M690">
        <v>0.23997199999999999</v>
      </c>
      <c r="N690">
        <v>0.31179499999999999</v>
      </c>
      <c r="O690">
        <v>0.33746599999999999</v>
      </c>
      <c r="P690">
        <v>0.36538300000000001</v>
      </c>
      <c r="Q690">
        <v>0.459756</v>
      </c>
      <c r="R690">
        <v>0.44854300000000003</v>
      </c>
      <c r="S690">
        <v>0.40901799999999999</v>
      </c>
      <c r="T690">
        <v>0.43141699999999999</v>
      </c>
      <c r="U690">
        <v>0.48596</v>
      </c>
      <c r="V690">
        <v>0.51902999999999999</v>
      </c>
      <c r="W690">
        <v>0.39391399999999999</v>
      </c>
      <c r="X690">
        <v>0.38241599999999998</v>
      </c>
      <c r="Y690">
        <v>0.36416599999999999</v>
      </c>
    </row>
    <row r="691" spans="1:25" x14ac:dyDescent="0.25">
      <c r="A691">
        <v>2.6751E-2</v>
      </c>
      <c r="B691">
        <v>4.2500000000000003E-3</v>
      </c>
      <c r="C691">
        <v>8.855E-3</v>
      </c>
      <c r="D691">
        <v>1.9550000000000001E-3</v>
      </c>
      <c r="E691">
        <v>2.3968E-2</v>
      </c>
      <c r="F691">
        <v>3.1274000000000003E-2</v>
      </c>
      <c r="G691">
        <v>2.5586000000000001E-2</v>
      </c>
      <c r="H691">
        <v>6.3610000000000003E-3</v>
      </c>
      <c r="I691">
        <v>9.1500000000000001E-4</v>
      </c>
      <c r="J691">
        <v>4.7038000000000003E-2</v>
      </c>
      <c r="K691">
        <v>4.9321999999999998E-2</v>
      </c>
      <c r="L691">
        <v>7.5395000000000004E-2</v>
      </c>
      <c r="M691">
        <v>0.15340400000000001</v>
      </c>
      <c r="N691">
        <v>0.225131</v>
      </c>
      <c r="O691">
        <v>0.23045199999999999</v>
      </c>
      <c r="P691">
        <v>0.217949</v>
      </c>
      <c r="Q691">
        <v>0.33920499999999998</v>
      </c>
      <c r="R691">
        <v>0.392899</v>
      </c>
      <c r="S691">
        <v>0.33811600000000003</v>
      </c>
      <c r="T691">
        <v>0.29022999999999999</v>
      </c>
      <c r="U691">
        <v>0.40342699999999998</v>
      </c>
      <c r="V691">
        <v>0.46859000000000001</v>
      </c>
      <c r="W691">
        <v>0.30553200000000003</v>
      </c>
      <c r="X691">
        <v>0.17665500000000001</v>
      </c>
      <c r="Y691">
        <v>0.209312</v>
      </c>
    </row>
    <row r="692" spans="1:25" x14ac:dyDescent="0.25">
      <c r="A692">
        <v>7.0149000000000003E-2</v>
      </c>
      <c r="B692">
        <v>3.7345000000000003E-2</v>
      </c>
      <c r="C692">
        <v>6.3920000000000005E-2</v>
      </c>
      <c r="D692">
        <v>7.2002999999999998E-2</v>
      </c>
      <c r="E692">
        <v>1.7371000000000001E-2</v>
      </c>
      <c r="F692">
        <v>5.5999999999999995E-4</v>
      </c>
      <c r="G692">
        <v>2.0473000000000002E-2</v>
      </c>
      <c r="H692">
        <v>1.9090000000000001E-3</v>
      </c>
      <c r="I692">
        <v>3.4220000000000001E-3</v>
      </c>
      <c r="J692">
        <v>4.7886999999999999E-2</v>
      </c>
      <c r="K692">
        <v>6.2505000000000005E-2</v>
      </c>
      <c r="L692">
        <v>8.6879999999999999E-2</v>
      </c>
      <c r="M692">
        <v>0.18501899999999999</v>
      </c>
      <c r="N692">
        <v>0.26510699999999998</v>
      </c>
      <c r="O692">
        <v>0.26432299999999997</v>
      </c>
      <c r="P692">
        <v>0.25775100000000001</v>
      </c>
      <c r="Q692">
        <v>0.36097299999999999</v>
      </c>
      <c r="R692">
        <v>0.40985700000000003</v>
      </c>
      <c r="S692">
        <v>0.36183399999999999</v>
      </c>
      <c r="T692">
        <v>0.305315</v>
      </c>
      <c r="U692">
        <v>0.42015400000000003</v>
      </c>
      <c r="V692">
        <v>0.51408299999999996</v>
      </c>
      <c r="W692">
        <v>0.35536699999999999</v>
      </c>
      <c r="X692">
        <v>0.222298</v>
      </c>
      <c r="Y692">
        <v>0.24828700000000001</v>
      </c>
    </row>
    <row r="693" spans="1:25" x14ac:dyDescent="0.25">
      <c r="A693">
        <v>7.5559000000000001E-2</v>
      </c>
      <c r="B693">
        <v>7.6713000000000003E-2</v>
      </c>
      <c r="C693">
        <v>4.5607000000000002E-2</v>
      </c>
      <c r="D693">
        <v>8.6098999999999995E-2</v>
      </c>
      <c r="E693">
        <v>2.3595000000000001E-2</v>
      </c>
      <c r="F693">
        <v>1.2314E-2</v>
      </c>
      <c r="G693">
        <v>1.1897E-2</v>
      </c>
      <c r="H693">
        <v>1.95E-4</v>
      </c>
      <c r="I693">
        <v>1.6858999999999999E-2</v>
      </c>
      <c r="J693">
        <v>6.7912E-2</v>
      </c>
      <c r="K693">
        <v>8.0088000000000006E-2</v>
      </c>
      <c r="L693">
        <v>0.16708400000000001</v>
      </c>
      <c r="M693">
        <v>0.26161000000000001</v>
      </c>
      <c r="N693">
        <v>0.35637200000000002</v>
      </c>
      <c r="O693">
        <v>0.38084000000000001</v>
      </c>
      <c r="P693">
        <v>0.43799100000000002</v>
      </c>
      <c r="Q693">
        <v>0.48350100000000001</v>
      </c>
      <c r="R693">
        <v>0.45184200000000002</v>
      </c>
      <c r="S693">
        <v>0.43389499999999998</v>
      </c>
      <c r="T693">
        <v>0.48009099999999999</v>
      </c>
      <c r="U693">
        <v>0.50209400000000004</v>
      </c>
      <c r="V693">
        <v>0.53056199999999998</v>
      </c>
      <c r="W693">
        <v>0.45309899999999997</v>
      </c>
      <c r="X693">
        <v>0.50047200000000003</v>
      </c>
      <c r="Y693">
        <v>0.42182399999999998</v>
      </c>
    </row>
    <row r="694" spans="1:25" x14ac:dyDescent="0.25">
      <c r="A694">
        <v>2.8707E-2</v>
      </c>
      <c r="B694">
        <v>2.6369E-2</v>
      </c>
      <c r="C694">
        <v>3.1083E-2</v>
      </c>
      <c r="D694">
        <v>4.4299999999999998E-4</v>
      </c>
      <c r="E694">
        <v>2.2072999999999999E-2</v>
      </c>
      <c r="F694">
        <v>5.2701999999999999E-2</v>
      </c>
      <c r="G694">
        <v>5.6420000000000003E-3</v>
      </c>
      <c r="H694">
        <v>8.9730000000000001E-3</v>
      </c>
      <c r="I694">
        <v>1.737E-2</v>
      </c>
      <c r="J694">
        <v>6.6491999999999996E-2</v>
      </c>
      <c r="K694">
        <v>6.9783999999999999E-2</v>
      </c>
      <c r="L694">
        <v>0.15757399999999999</v>
      </c>
      <c r="M694">
        <v>0.24475</v>
      </c>
      <c r="N694">
        <v>0.32777499999999998</v>
      </c>
      <c r="O694">
        <v>0.37142599999999998</v>
      </c>
      <c r="P694">
        <v>0.40967700000000001</v>
      </c>
      <c r="Q694">
        <v>0.47369600000000001</v>
      </c>
      <c r="R694">
        <v>0.46566400000000002</v>
      </c>
      <c r="S694">
        <v>0.44181199999999998</v>
      </c>
      <c r="T694">
        <v>0.471941</v>
      </c>
      <c r="U694">
        <v>0.49296000000000001</v>
      </c>
      <c r="V694">
        <v>0.53440600000000005</v>
      </c>
      <c r="W694">
        <v>0.43618699999999999</v>
      </c>
      <c r="X694">
        <v>0.45003100000000001</v>
      </c>
      <c r="Y694">
        <v>0.38071899999999997</v>
      </c>
    </row>
    <row r="695" spans="1:25" x14ac:dyDescent="0.25">
      <c r="A695">
        <v>3.0241000000000001E-2</v>
      </c>
      <c r="B695">
        <v>1.3398E-2</v>
      </c>
      <c r="C695">
        <v>2.1510000000000001E-3</v>
      </c>
      <c r="D695">
        <v>2.5430000000000001E-3</v>
      </c>
      <c r="E695">
        <v>2.6224999999999998E-2</v>
      </c>
      <c r="F695">
        <v>3.8724000000000001E-2</v>
      </c>
      <c r="G695">
        <v>5.5909999999999996E-3</v>
      </c>
      <c r="H695">
        <v>4.764E-3</v>
      </c>
      <c r="I695">
        <v>2.1000000000000001E-4</v>
      </c>
      <c r="J695">
        <v>4.9785000000000003E-2</v>
      </c>
      <c r="K695">
        <v>6.0992999999999999E-2</v>
      </c>
      <c r="L695">
        <v>0.114577</v>
      </c>
      <c r="M695">
        <v>0.199879</v>
      </c>
      <c r="N695">
        <v>0.27375500000000003</v>
      </c>
      <c r="O695">
        <v>0.29145799999999999</v>
      </c>
      <c r="P695">
        <v>0.30255300000000002</v>
      </c>
      <c r="Q695">
        <v>0.41222199999999998</v>
      </c>
      <c r="R695">
        <v>0.41415299999999999</v>
      </c>
      <c r="S695">
        <v>0.37064999999999998</v>
      </c>
      <c r="T695">
        <v>0.36690899999999999</v>
      </c>
      <c r="U695">
        <v>0.44987500000000002</v>
      </c>
      <c r="V695">
        <v>0.49159799999999998</v>
      </c>
      <c r="W695">
        <v>0.35817100000000002</v>
      </c>
      <c r="X695">
        <v>0.30144500000000002</v>
      </c>
      <c r="Y695">
        <v>0.30857899999999999</v>
      </c>
    </row>
    <row r="696" spans="1:25" x14ac:dyDescent="0.25">
      <c r="A696">
        <v>8.5507E-2</v>
      </c>
      <c r="B696">
        <v>6.3812999999999995E-2</v>
      </c>
      <c r="C696">
        <v>6.5947000000000006E-2</v>
      </c>
      <c r="D696">
        <v>8.9429999999999996E-2</v>
      </c>
      <c r="E696">
        <v>1.9973000000000001E-2</v>
      </c>
      <c r="F696">
        <v>3.287E-3</v>
      </c>
      <c r="G696">
        <v>1.5396E-2</v>
      </c>
      <c r="H696">
        <v>4.7840000000000001E-3</v>
      </c>
      <c r="I696">
        <v>5.4000000000000001E-4</v>
      </c>
      <c r="J696">
        <v>5.3286E-2</v>
      </c>
      <c r="K696">
        <v>7.2439000000000003E-2</v>
      </c>
      <c r="L696">
        <v>0.13337099999999999</v>
      </c>
      <c r="M696">
        <v>0.23183899999999999</v>
      </c>
      <c r="N696">
        <v>0.32169399999999998</v>
      </c>
      <c r="O696">
        <v>0.328098</v>
      </c>
      <c r="P696">
        <v>0.35941400000000001</v>
      </c>
      <c r="Q696">
        <v>0.45108399999999998</v>
      </c>
      <c r="R696">
        <v>0.42582100000000001</v>
      </c>
      <c r="S696">
        <v>0.38355899999999998</v>
      </c>
      <c r="T696">
        <v>0.40755799999999998</v>
      </c>
      <c r="U696">
        <v>0.47784300000000002</v>
      </c>
      <c r="V696">
        <v>0.51391299999999995</v>
      </c>
      <c r="W696">
        <v>0.39764100000000002</v>
      </c>
      <c r="X696">
        <v>0.38029200000000002</v>
      </c>
      <c r="Y696">
        <v>0.35812699999999997</v>
      </c>
    </row>
    <row r="697" spans="1:25" x14ac:dyDescent="0.25">
      <c r="A697">
        <v>6.2336999999999997E-2</v>
      </c>
      <c r="B697">
        <v>5.8159000000000002E-2</v>
      </c>
      <c r="C697">
        <v>4.2520000000000002E-2</v>
      </c>
      <c r="D697">
        <v>8.9797000000000002E-2</v>
      </c>
      <c r="E697">
        <v>4.9638000000000002E-2</v>
      </c>
      <c r="F697">
        <v>2.4529999999999999E-3</v>
      </c>
      <c r="G697">
        <v>2.7251999999999998E-2</v>
      </c>
      <c r="H697">
        <v>4.6810000000000003E-3</v>
      </c>
      <c r="I697">
        <v>3.9530999999999997E-2</v>
      </c>
      <c r="J697">
        <v>7.2372000000000006E-2</v>
      </c>
      <c r="K697">
        <v>5.8800999999999999E-2</v>
      </c>
      <c r="L697">
        <v>0.12728500000000001</v>
      </c>
      <c r="M697">
        <v>0.21110499999999999</v>
      </c>
      <c r="N697">
        <v>0.25272699999999998</v>
      </c>
      <c r="O697">
        <v>0.34691699999999998</v>
      </c>
      <c r="P697">
        <v>0.38619300000000001</v>
      </c>
      <c r="Q697">
        <v>0.35448000000000002</v>
      </c>
      <c r="R697">
        <v>0.34695100000000001</v>
      </c>
      <c r="S697">
        <v>0.43474499999999999</v>
      </c>
      <c r="T697">
        <v>0.40362199999999998</v>
      </c>
      <c r="U697">
        <v>0.39662599999999998</v>
      </c>
      <c r="V697">
        <v>0.44368099999999999</v>
      </c>
      <c r="W697">
        <v>0.45431899999999997</v>
      </c>
      <c r="X697">
        <v>0.38301400000000002</v>
      </c>
      <c r="Y697">
        <v>0.25077500000000003</v>
      </c>
    </row>
    <row r="698" spans="1:25" x14ac:dyDescent="0.25">
      <c r="A698">
        <v>3.6398E-2</v>
      </c>
      <c r="B698">
        <v>2.4868000000000001E-2</v>
      </c>
      <c r="C698">
        <v>2.9871999999999999E-2</v>
      </c>
      <c r="D698">
        <v>1.154E-2</v>
      </c>
      <c r="E698">
        <v>2.6259999999999999E-3</v>
      </c>
      <c r="F698">
        <v>4.0466000000000002E-2</v>
      </c>
      <c r="G698">
        <v>3.8018000000000003E-2</v>
      </c>
      <c r="H698">
        <v>1.0224E-2</v>
      </c>
      <c r="I698">
        <v>3.7082999999999998E-2</v>
      </c>
      <c r="J698">
        <v>7.2852E-2</v>
      </c>
      <c r="K698">
        <v>5.6106000000000003E-2</v>
      </c>
      <c r="L698">
        <v>0.12706300000000001</v>
      </c>
      <c r="M698">
        <v>0.200271</v>
      </c>
      <c r="N698">
        <v>0.240781</v>
      </c>
      <c r="O698">
        <v>0.33475100000000002</v>
      </c>
      <c r="P698">
        <v>0.36163299999999998</v>
      </c>
      <c r="Q698">
        <v>0.354682</v>
      </c>
      <c r="R698">
        <v>0.362346</v>
      </c>
      <c r="S698">
        <v>0.43185099999999998</v>
      </c>
      <c r="T698">
        <v>0.39793400000000001</v>
      </c>
      <c r="U698">
        <v>0.391123</v>
      </c>
      <c r="V698">
        <v>0.44158799999999998</v>
      </c>
      <c r="W698">
        <v>0.42737700000000001</v>
      </c>
      <c r="X698">
        <v>0.35408499999999998</v>
      </c>
      <c r="Y698">
        <v>0.25515300000000002</v>
      </c>
    </row>
    <row r="699" spans="1:25" x14ac:dyDescent="0.25">
      <c r="A699">
        <v>3.9165999999999999E-2</v>
      </c>
      <c r="B699">
        <v>4.1681999999999997E-2</v>
      </c>
      <c r="C699">
        <v>1.4002000000000001E-2</v>
      </c>
      <c r="D699">
        <v>1.6406E-2</v>
      </c>
      <c r="E699">
        <v>1.0859000000000001E-2</v>
      </c>
      <c r="F699">
        <v>3.8502000000000002E-2</v>
      </c>
      <c r="G699">
        <v>8.1580000000000003E-3</v>
      </c>
      <c r="H699">
        <v>4.5199999999999997E-3</v>
      </c>
      <c r="I699">
        <v>1.5351E-2</v>
      </c>
      <c r="J699">
        <v>6.1010000000000002E-2</v>
      </c>
      <c r="K699">
        <v>6.2592999999999996E-2</v>
      </c>
      <c r="L699">
        <v>0.141564</v>
      </c>
      <c r="M699">
        <v>0.22148699999999999</v>
      </c>
      <c r="N699">
        <v>0.30506499999999998</v>
      </c>
      <c r="O699">
        <v>0.343692</v>
      </c>
      <c r="P699">
        <v>0.383492</v>
      </c>
      <c r="Q699">
        <v>0.44077100000000002</v>
      </c>
      <c r="R699">
        <v>0.42945100000000003</v>
      </c>
      <c r="S699">
        <v>0.40593499999999999</v>
      </c>
      <c r="T699">
        <v>0.43398799999999998</v>
      </c>
      <c r="U699">
        <v>0.45294400000000001</v>
      </c>
      <c r="V699">
        <v>0.49036099999999999</v>
      </c>
      <c r="W699">
        <v>0.40487000000000001</v>
      </c>
      <c r="X699">
        <v>0.42181099999999999</v>
      </c>
      <c r="Y699">
        <v>0.35264800000000002</v>
      </c>
    </row>
    <row r="700" spans="1:25" x14ac:dyDescent="0.25">
      <c r="A700">
        <v>5.5294000000000003E-2</v>
      </c>
      <c r="B700">
        <v>5.9644999999999997E-2</v>
      </c>
      <c r="C700">
        <v>6.4562999999999995E-2</v>
      </c>
      <c r="D700">
        <v>0.10723299999999999</v>
      </c>
      <c r="E700">
        <v>4.1850999999999999E-2</v>
      </c>
      <c r="F700">
        <v>4.9290000000000002E-3</v>
      </c>
      <c r="G700">
        <v>2.2418E-2</v>
      </c>
      <c r="H700">
        <v>1.3001E-2</v>
      </c>
      <c r="I700">
        <v>1.1960999999999999E-2</v>
      </c>
      <c r="J700">
        <v>5.4080000000000003E-2</v>
      </c>
      <c r="K700">
        <v>5.9719000000000001E-2</v>
      </c>
      <c r="L700">
        <v>0.131408</v>
      </c>
      <c r="M700">
        <v>0.21544199999999999</v>
      </c>
      <c r="N700">
        <v>0.30068600000000001</v>
      </c>
      <c r="O700">
        <v>0.33159699999999998</v>
      </c>
      <c r="P700">
        <v>0.384156</v>
      </c>
      <c r="Q700">
        <v>0.41739900000000002</v>
      </c>
      <c r="R700">
        <v>0.39129399999999998</v>
      </c>
      <c r="S700">
        <v>0.37653799999999998</v>
      </c>
      <c r="T700">
        <v>0.42360999999999999</v>
      </c>
      <c r="U700">
        <v>0.44133600000000001</v>
      </c>
      <c r="V700">
        <v>0.47363</v>
      </c>
      <c r="W700">
        <v>0.40385599999999999</v>
      </c>
      <c r="X700">
        <v>0.44056499999999998</v>
      </c>
      <c r="Y700">
        <v>0.33904600000000001</v>
      </c>
    </row>
    <row r="701" spans="1:25" x14ac:dyDescent="0.25">
      <c r="A701">
        <v>0.38024011200000002</v>
      </c>
      <c r="B701">
        <v>0.28849793800000001</v>
      </c>
      <c r="C701">
        <v>0.21616702700000001</v>
      </c>
      <c r="D701">
        <v>0.20269139999999999</v>
      </c>
      <c r="E701">
        <v>0.16780335199999999</v>
      </c>
      <c r="F701">
        <v>0.16637295599999999</v>
      </c>
      <c r="G701">
        <v>0.16913537200000001</v>
      </c>
      <c r="H701">
        <v>0.156189407</v>
      </c>
      <c r="I701">
        <v>0.16101780399999999</v>
      </c>
      <c r="J701">
        <v>0.18158660800000001</v>
      </c>
      <c r="K701">
        <v>0.20919612100000001</v>
      </c>
      <c r="L701">
        <v>0.26201761400000001</v>
      </c>
      <c r="M701">
        <v>0.372306372</v>
      </c>
      <c r="N701">
        <v>0.40632359099999998</v>
      </c>
      <c r="O701">
        <v>0.43447014099999998</v>
      </c>
      <c r="P701">
        <v>0.49260768700000002</v>
      </c>
      <c r="Q701">
        <v>0.51060521400000003</v>
      </c>
      <c r="R701">
        <v>0.48864812699999999</v>
      </c>
      <c r="S701">
        <v>0.48965205000000001</v>
      </c>
      <c r="T701">
        <v>0.51294276800000005</v>
      </c>
      <c r="U701">
        <v>0.530946908</v>
      </c>
      <c r="V701">
        <v>0.58433216200000004</v>
      </c>
      <c r="W701">
        <v>0.52093230899999998</v>
      </c>
      <c r="X701">
        <v>0.53854073000000002</v>
      </c>
      <c r="Y701">
        <v>0.52680753800000002</v>
      </c>
    </row>
    <row r="702" spans="1:25" x14ac:dyDescent="0.25">
      <c r="A702">
        <v>0.38677399099999998</v>
      </c>
      <c r="B702">
        <v>0.28997998800000002</v>
      </c>
      <c r="C702">
        <v>0.22495379800000001</v>
      </c>
      <c r="D702">
        <v>0.20761734500000001</v>
      </c>
      <c r="E702">
        <v>0.17765392899999999</v>
      </c>
      <c r="F702">
        <v>0.17407551299999999</v>
      </c>
      <c r="G702">
        <v>0.17467555400000001</v>
      </c>
      <c r="H702">
        <v>0.159966318</v>
      </c>
      <c r="I702">
        <v>0.16466673800000001</v>
      </c>
      <c r="J702">
        <v>0.184301678</v>
      </c>
      <c r="K702">
        <v>0.214145049</v>
      </c>
      <c r="L702">
        <v>0.26611591400000001</v>
      </c>
      <c r="M702">
        <v>0.37324735399999998</v>
      </c>
      <c r="N702">
        <v>0.40678677600000002</v>
      </c>
      <c r="O702">
        <v>0.43867972599999999</v>
      </c>
      <c r="P702">
        <v>0.49313223499999997</v>
      </c>
      <c r="Q702">
        <v>0.50715195300000004</v>
      </c>
      <c r="R702">
        <v>0.48852144199999997</v>
      </c>
      <c r="S702">
        <v>0.48956561700000001</v>
      </c>
      <c r="T702">
        <v>0.516703362</v>
      </c>
      <c r="U702">
        <v>0.53050730400000001</v>
      </c>
      <c r="V702">
        <v>0.58564979900000003</v>
      </c>
      <c r="W702">
        <v>0.52117809800000003</v>
      </c>
      <c r="X702">
        <v>0.54344039099999997</v>
      </c>
      <c r="Y702">
        <v>0.52513263200000004</v>
      </c>
    </row>
    <row r="703" spans="1:25" x14ac:dyDescent="0.25">
      <c r="A703">
        <v>0.39798968400000001</v>
      </c>
      <c r="B703">
        <v>0.27233240399999997</v>
      </c>
      <c r="C703">
        <v>0.19799280599999999</v>
      </c>
      <c r="D703">
        <v>0.18867552600000001</v>
      </c>
      <c r="E703">
        <v>0.15970309099999999</v>
      </c>
      <c r="F703">
        <v>0.157386632</v>
      </c>
      <c r="G703">
        <v>0.165736828</v>
      </c>
      <c r="H703">
        <v>0.14986211599999999</v>
      </c>
      <c r="I703">
        <v>0.16058661699999999</v>
      </c>
      <c r="J703">
        <v>0.18228733999999999</v>
      </c>
      <c r="K703">
        <v>0.211615466</v>
      </c>
      <c r="L703">
        <v>0.263608069</v>
      </c>
      <c r="M703">
        <v>0.37016269800000001</v>
      </c>
      <c r="N703">
        <v>0.41482144999999998</v>
      </c>
      <c r="O703">
        <v>0.42668957000000002</v>
      </c>
      <c r="P703">
        <v>0.48777205600000001</v>
      </c>
      <c r="Q703">
        <v>0.51007865200000002</v>
      </c>
      <c r="R703">
        <v>0.48551519599999998</v>
      </c>
      <c r="S703">
        <v>0.47093237999999998</v>
      </c>
      <c r="T703">
        <v>0.50333810499999998</v>
      </c>
      <c r="U703">
        <v>0.52420991800000005</v>
      </c>
      <c r="V703">
        <v>0.57885462399999998</v>
      </c>
      <c r="W703">
        <v>0.50079476000000001</v>
      </c>
      <c r="X703">
        <v>0.52817807100000003</v>
      </c>
      <c r="Y703">
        <v>0.52811037199999999</v>
      </c>
    </row>
    <row r="704" spans="1:25" x14ac:dyDescent="0.25">
      <c r="A704">
        <v>0.41417932099999999</v>
      </c>
      <c r="B704">
        <v>0.28101061199999999</v>
      </c>
      <c r="C704">
        <v>0.190491358</v>
      </c>
      <c r="D704">
        <v>0.18282167399999999</v>
      </c>
      <c r="E704">
        <v>0.15623004800000001</v>
      </c>
      <c r="F704">
        <v>0.15412298399999999</v>
      </c>
      <c r="G704">
        <v>0.16286571899999999</v>
      </c>
      <c r="H704">
        <v>0.151364732</v>
      </c>
      <c r="I704">
        <v>0.16470842499999999</v>
      </c>
      <c r="J704">
        <v>0.187332568</v>
      </c>
      <c r="K704">
        <v>0.215162995</v>
      </c>
      <c r="L704">
        <v>0.26790703999999999</v>
      </c>
      <c r="M704">
        <v>0.37860328900000001</v>
      </c>
      <c r="N704">
        <v>0.42644009199999999</v>
      </c>
      <c r="O704">
        <v>0.43314459</v>
      </c>
      <c r="P704">
        <v>0.49761940100000002</v>
      </c>
      <c r="Q704">
        <v>0.52217604399999995</v>
      </c>
      <c r="R704">
        <v>0.49860912000000002</v>
      </c>
      <c r="S704">
        <v>0.47744300099999998</v>
      </c>
      <c r="T704">
        <v>0.51158493800000004</v>
      </c>
      <c r="U704">
        <v>0.53704635599999995</v>
      </c>
      <c r="V704">
        <v>0.59355233399999996</v>
      </c>
      <c r="W704">
        <v>0.509654253</v>
      </c>
      <c r="X704">
        <v>0.53748294600000002</v>
      </c>
      <c r="Y704">
        <v>0.54192726599999996</v>
      </c>
    </row>
    <row r="705" spans="1:25" x14ac:dyDescent="0.25">
      <c r="A705">
        <v>0.40303800699999998</v>
      </c>
      <c r="B705">
        <v>0.26202097200000002</v>
      </c>
      <c r="C705">
        <v>0.18292568300000001</v>
      </c>
      <c r="D705">
        <v>0.175950309</v>
      </c>
      <c r="E705">
        <v>0.15318438600000001</v>
      </c>
      <c r="F705">
        <v>0.14773017399999999</v>
      </c>
      <c r="G705">
        <v>0.15200465199999999</v>
      </c>
      <c r="H705">
        <v>0.14430263900000001</v>
      </c>
      <c r="I705">
        <v>0.158320391</v>
      </c>
      <c r="J705">
        <v>0.178437294</v>
      </c>
      <c r="K705">
        <v>0.20749556399999999</v>
      </c>
      <c r="L705">
        <v>0.260107005</v>
      </c>
      <c r="M705">
        <v>0.36730987500000001</v>
      </c>
      <c r="N705">
        <v>0.42001887799999998</v>
      </c>
      <c r="O705">
        <v>0.42429729599999999</v>
      </c>
      <c r="P705">
        <v>0.48469939499999998</v>
      </c>
      <c r="Q705">
        <v>0.51075900600000002</v>
      </c>
      <c r="R705">
        <v>0.49166721299999999</v>
      </c>
      <c r="S705">
        <v>0.466685776</v>
      </c>
      <c r="T705">
        <v>0.49661569</v>
      </c>
      <c r="U705">
        <v>0.52184993700000004</v>
      </c>
      <c r="V705">
        <v>0.57927891499999995</v>
      </c>
      <c r="W705">
        <v>0.49525319400000001</v>
      </c>
      <c r="X705">
        <v>0.52049425000000005</v>
      </c>
      <c r="Y705">
        <v>0.52256866899999999</v>
      </c>
    </row>
    <row r="706" spans="1:25" x14ac:dyDescent="0.25">
      <c r="A706">
        <v>0.39543033100000002</v>
      </c>
      <c r="B706">
        <v>0.25611878500000002</v>
      </c>
      <c r="C706">
        <v>0.18006661500000001</v>
      </c>
      <c r="D706">
        <v>0.18081881</v>
      </c>
      <c r="E706">
        <v>0.15252174700000001</v>
      </c>
      <c r="F706">
        <v>0.146531987</v>
      </c>
      <c r="G706">
        <v>0.14627995599999999</v>
      </c>
      <c r="H706">
        <v>0.14253284799999999</v>
      </c>
      <c r="I706">
        <v>0.151436665</v>
      </c>
      <c r="J706">
        <v>0.17336449000000001</v>
      </c>
      <c r="K706">
        <v>0.202931898</v>
      </c>
      <c r="L706">
        <v>0.25600273600000001</v>
      </c>
      <c r="M706">
        <v>0.36186262600000002</v>
      </c>
      <c r="N706">
        <v>0.41335385200000002</v>
      </c>
      <c r="O706">
        <v>0.41713593500000001</v>
      </c>
      <c r="P706">
        <v>0.47679168700000002</v>
      </c>
      <c r="Q706">
        <v>0.501418111</v>
      </c>
      <c r="R706">
        <v>0.48412176499999998</v>
      </c>
      <c r="S706">
        <v>0.45788241099999999</v>
      </c>
      <c r="T706">
        <v>0.49052595399999999</v>
      </c>
      <c r="U706">
        <v>0.51224023799999996</v>
      </c>
      <c r="V706">
        <v>0.57062228699999995</v>
      </c>
      <c r="W706">
        <v>0.48789897300000001</v>
      </c>
      <c r="X706">
        <v>0.51321742000000004</v>
      </c>
      <c r="Y706">
        <v>0.51539166700000005</v>
      </c>
    </row>
    <row r="707" spans="1:25" x14ac:dyDescent="0.25">
      <c r="A707">
        <v>0.38320502499999998</v>
      </c>
      <c r="B707">
        <v>0.25802425899999998</v>
      </c>
      <c r="C707">
        <v>0.17233978799999999</v>
      </c>
      <c r="D707">
        <v>0.17518683600000001</v>
      </c>
      <c r="E707">
        <v>0.142613558</v>
      </c>
      <c r="F707">
        <v>0.14143571599999999</v>
      </c>
      <c r="G707">
        <v>0.14567598900000001</v>
      </c>
      <c r="H707">
        <v>0.137321737</v>
      </c>
      <c r="I707">
        <v>0.14964968200000001</v>
      </c>
      <c r="J707">
        <v>0.16831750100000001</v>
      </c>
      <c r="K707">
        <v>0.19495544400000001</v>
      </c>
      <c r="L707">
        <v>0.243775564</v>
      </c>
      <c r="M707">
        <v>0.35185915000000001</v>
      </c>
      <c r="N707">
        <v>0.39808829099999998</v>
      </c>
      <c r="O707">
        <v>0.40607451900000002</v>
      </c>
      <c r="P707">
        <v>0.463341695</v>
      </c>
      <c r="Q707">
        <v>0.48486554700000001</v>
      </c>
      <c r="R707">
        <v>0.46971863699999999</v>
      </c>
      <c r="S707">
        <v>0.45247895799999999</v>
      </c>
      <c r="T707">
        <v>0.47647391900000002</v>
      </c>
      <c r="U707">
        <v>0.49920414600000002</v>
      </c>
      <c r="V707">
        <v>0.55889137700000002</v>
      </c>
      <c r="W707">
        <v>0.480159322</v>
      </c>
      <c r="X707">
        <v>0.50102506899999999</v>
      </c>
      <c r="Y707">
        <v>0.50118227699999995</v>
      </c>
    </row>
    <row r="708" spans="1:25" x14ac:dyDescent="0.25">
      <c r="A708">
        <v>0.38564052100000001</v>
      </c>
      <c r="B708">
        <v>0.25574333199999999</v>
      </c>
      <c r="C708">
        <v>0.17034475099999999</v>
      </c>
      <c r="D708">
        <v>0.17006243600000001</v>
      </c>
      <c r="E708">
        <v>0.14430973499999999</v>
      </c>
      <c r="F708">
        <v>0.13994254</v>
      </c>
      <c r="G708">
        <v>0.14370549899999999</v>
      </c>
      <c r="H708">
        <v>0.134454408</v>
      </c>
      <c r="I708">
        <v>0.14707847700000001</v>
      </c>
      <c r="J708">
        <v>0.164985892</v>
      </c>
      <c r="K708">
        <v>0.19324337599999999</v>
      </c>
      <c r="L708">
        <v>0.24212605500000001</v>
      </c>
      <c r="M708">
        <v>0.349329948</v>
      </c>
      <c r="N708">
        <v>0.399244824</v>
      </c>
      <c r="O708">
        <v>0.40407066800000002</v>
      </c>
      <c r="P708">
        <v>0.46079756900000002</v>
      </c>
      <c r="Q708">
        <v>0.48969805399999999</v>
      </c>
      <c r="R708">
        <v>0.47304142300000002</v>
      </c>
      <c r="S708">
        <v>0.44936658899999998</v>
      </c>
      <c r="T708">
        <v>0.471957195</v>
      </c>
      <c r="U708">
        <v>0.49969668900000003</v>
      </c>
      <c r="V708">
        <v>0.55867726399999995</v>
      </c>
      <c r="W708">
        <v>0.47563261800000001</v>
      </c>
      <c r="X708">
        <v>0.49621941400000003</v>
      </c>
      <c r="Y708">
        <v>0.50121876899999995</v>
      </c>
    </row>
    <row r="709" spans="1:25" x14ac:dyDescent="0.25">
      <c r="A709">
        <v>0.35549034499999999</v>
      </c>
      <c r="B709">
        <v>0.23691949900000001</v>
      </c>
      <c r="C709">
        <v>0.16215391800000001</v>
      </c>
      <c r="D709">
        <v>0.16544351400000001</v>
      </c>
      <c r="E709">
        <v>0.13876870099999999</v>
      </c>
      <c r="F709">
        <v>0.139063725</v>
      </c>
      <c r="G709">
        <v>0.12925636500000001</v>
      </c>
      <c r="H709">
        <v>0.125889154</v>
      </c>
      <c r="I709">
        <v>0.136290566</v>
      </c>
      <c r="J709">
        <v>0.15353692099999999</v>
      </c>
      <c r="K709">
        <v>0.18158094499999999</v>
      </c>
      <c r="L709">
        <v>0.23225557199999999</v>
      </c>
      <c r="M709">
        <v>0.334031364</v>
      </c>
      <c r="N709">
        <v>0.38281628099999998</v>
      </c>
      <c r="O709">
        <v>0.38695840199999998</v>
      </c>
      <c r="P709">
        <v>0.43628788099999999</v>
      </c>
      <c r="Q709">
        <v>0.47470376800000003</v>
      </c>
      <c r="R709">
        <v>0.45579904700000001</v>
      </c>
      <c r="S709">
        <v>0.43073107399999999</v>
      </c>
      <c r="T709">
        <v>0.451089352</v>
      </c>
      <c r="U709">
        <v>0.47841107500000002</v>
      </c>
      <c r="V709">
        <v>0.53498044300000003</v>
      </c>
      <c r="W709">
        <v>0.45005535800000002</v>
      </c>
      <c r="X709">
        <v>0.46448673499999998</v>
      </c>
      <c r="Y709">
        <v>0.47321565799999998</v>
      </c>
    </row>
    <row r="710" spans="1:25" x14ac:dyDescent="0.25">
      <c r="A710">
        <v>0.34854906699999999</v>
      </c>
      <c r="B710">
        <v>0.22785419000000001</v>
      </c>
      <c r="C710">
        <v>0.15665524</v>
      </c>
      <c r="D710">
        <v>0.16423959399999999</v>
      </c>
      <c r="E710">
        <v>0.13426649199999999</v>
      </c>
      <c r="F710">
        <v>0.13462384199999999</v>
      </c>
      <c r="G710">
        <v>0.124503934</v>
      </c>
      <c r="H710">
        <v>0.123369489</v>
      </c>
      <c r="I710">
        <v>0.133925761</v>
      </c>
      <c r="J710">
        <v>0.14913749600000001</v>
      </c>
      <c r="K710">
        <v>0.178405866</v>
      </c>
      <c r="L710">
        <v>0.22865387200000001</v>
      </c>
      <c r="M710">
        <v>0.32841715599999999</v>
      </c>
      <c r="N710">
        <v>0.376700804</v>
      </c>
      <c r="O710">
        <v>0.38078494499999999</v>
      </c>
      <c r="P710">
        <v>0.429564324</v>
      </c>
      <c r="Q710">
        <v>0.464841383</v>
      </c>
      <c r="R710">
        <v>0.44648180399999998</v>
      </c>
      <c r="S710">
        <v>0.422404063</v>
      </c>
      <c r="T710">
        <v>0.443730982</v>
      </c>
      <c r="U710">
        <v>0.47100762299999999</v>
      </c>
      <c r="V710">
        <v>0.52294639499999995</v>
      </c>
      <c r="W710">
        <v>0.44176333699999998</v>
      </c>
      <c r="X710">
        <v>0.45562045699999998</v>
      </c>
      <c r="Y710">
        <v>0.46325120199999997</v>
      </c>
    </row>
    <row r="711" spans="1:25" x14ac:dyDescent="0.25">
      <c r="A711">
        <v>0.31734838300000001</v>
      </c>
      <c r="B711">
        <v>0.20610605400000001</v>
      </c>
      <c r="C711">
        <v>0.13403174200000001</v>
      </c>
      <c r="D711">
        <v>0.14685822400000001</v>
      </c>
      <c r="E711">
        <v>0.121679066</v>
      </c>
      <c r="F711">
        <v>0.116413481</v>
      </c>
      <c r="G711">
        <v>0.100991462</v>
      </c>
      <c r="H711">
        <v>0.102777059</v>
      </c>
      <c r="I711">
        <v>0.113764112</v>
      </c>
      <c r="J711">
        <v>0.129622826</v>
      </c>
      <c r="K711">
        <v>0.15541580499999999</v>
      </c>
      <c r="L711">
        <v>0.20554597999999999</v>
      </c>
      <c r="M711">
        <v>0.298544961</v>
      </c>
      <c r="N711">
        <v>0.34664473600000001</v>
      </c>
      <c r="O711">
        <v>0.34813027499999999</v>
      </c>
      <c r="P711">
        <v>0.39187395400000002</v>
      </c>
      <c r="Q711">
        <v>0.43725992600000002</v>
      </c>
      <c r="R711">
        <v>0.41718502499999999</v>
      </c>
      <c r="S711">
        <v>0.38594060200000002</v>
      </c>
      <c r="T711">
        <v>0.40720201</v>
      </c>
      <c r="U711">
        <v>0.43983784399999998</v>
      </c>
      <c r="V711">
        <v>0.48510815600000001</v>
      </c>
      <c r="W711">
        <v>0.40266274400000002</v>
      </c>
      <c r="X711">
        <v>0.41477603499999999</v>
      </c>
      <c r="Y711">
        <v>0.429530038</v>
      </c>
    </row>
    <row r="712" spans="1:25" x14ac:dyDescent="0.25">
      <c r="A712">
        <v>0.31495975100000001</v>
      </c>
      <c r="B712">
        <v>0.205795637</v>
      </c>
      <c r="C712">
        <v>0.131580909</v>
      </c>
      <c r="D712">
        <v>0.147055459</v>
      </c>
      <c r="E712">
        <v>0.120999017</v>
      </c>
      <c r="F712">
        <v>0.11471176399999999</v>
      </c>
      <c r="G712">
        <v>0.10103037600000001</v>
      </c>
      <c r="H712">
        <v>0.10045053800000001</v>
      </c>
      <c r="I712">
        <v>0.11213167</v>
      </c>
      <c r="J712">
        <v>0.12911967899999999</v>
      </c>
      <c r="K712">
        <v>0.154891997</v>
      </c>
      <c r="L712">
        <v>0.20187759699999999</v>
      </c>
      <c r="M712">
        <v>0.29876538699999999</v>
      </c>
      <c r="N712">
        <v>0.34558331799999997</v>
      </c>
      <c r="O712">
        <v>0.34587144199999997</v>
      </c>
      <c r="P712">
        <v>0.39020739599999998</v>
      </c>
      <c r="Q712">
        <v>0.43823942900000001</v>
      </c>
      <c r="R712">
        <v>0.42028497799999998</v>
      </c>
      <c r="S712">
        <v>0.385182778</v>
      </c>
      <c r="T712">
        <v>0.405697786</v>
      </c>
      <c r="U712">
        <v>0.43877191700000001</v>
      </c>
      <c r="V712">
        <v>0.49084214900000001</v>
      </c>
      <c r="W712">
        <v>0.401166038</v>
      </c>
      <c r="X712">
        <v>0.41542985500000001</v>
      </c>
      <c r="Y712">
        <v>0.43271535500000002</v>
      </c>
    </row>
    <row r="713" spans="1:25" x14ac:dyDescent="0.25">
      <c r="A713">
        <v>0.31616502699999999</v>
      </c>
      <c r="B713">
        <v>0.20309962400000001</v>
      </c>
      <c r="C713">
        <v>0.10086028900000001</v>
      </c>
      <c r="D713">
        <v>0.113444617</v>
      </c>
      <c r="E713">
        <v>9.0634092999999999E-2</v>
      </c>
      <c r="F713">
        <v>8.8956874000000005E-2</v>
      </c>
      <c r="G713">
        <v>8.5855443000000004E-2</v>
      </c>
      <c r="H713">
        <v>8.7970663000000004E-2</v>
      </c>
      <c r="I713">
        <v>0.10219830100000001</v>
      </c>
      <c r="J713">
        <v>0.114580155</v>
      </c>
      <c r="K713">
        <v>0.135770891</v>
      </c>
      <c r="L713">
        <v>0.18286307700000001</v>
      </c>
      <c r="M713">
        <v>0.278142047</v>
      </c>
      <c r="N713">
        <v>0.32695240199999998</v>
      </c>
      <c r="O713">
        <v>0.32461594599999999</v>
      </c>
      <c r="P713">
        <v>0.371173743</v>
      </c>
      <c r="Q713">
        <v>0.40774815199999997</v>
      </c>
      <c r="R713">
        <v>0.392990067</v>
      </c>
      <c r="S713">
        <v>0.361124795</v>
      </c>
      <c r="T713">
        <v>0.37280147800000002</v>
      </c>
      <c r="U713">
        <v>0.40402892499999998</v>
      </c>
      <c r="V713">
        <v>0.45766434900000003</v>
      </c>
      <c r="W713">
        <v>0.37889526899999998</v>
      </c>
      <c r="X713">
        <v>0.392340684</v>
      </c>
      <c r="Y713">
        <v>0.41152660299999999</v>
      </c>
    </row>
    <row r="714" spans="1:25" x14ac:dyDescent="0.25">
      <c r="A714">
        <v>0.31445530999999999</v>
      </c>
      <c r="B714">
        <v>0.20042937799999999</v>
      </c>
      <c r="C714">
        <v>0.10643316799999999</v>
      </c>
      <c r="D714">
        <v>0.116718475</v>
      </c>
      <c r="E714">
        <v>9.6268716000000004E-2</v>
      </c>
      <c r="F714">
        <v>9.2097523000000001E-2</v>
      </c>
      <c r="G714">
        <v>8.9042804000000003E-2</v>
      </c>
      <c r="H714">
        <v>8.8256368000000002E-2</v>
      </c>
      <c r="I714">
        <v>0.102574212</v>
      </c>
      <c r="J714">
        <v>0.113454377</v>
      </c>
      <c r="K714">
        <v>0.13736259100000001</v>
      </c>
      <c r="L714">
        <v>0.183415568</v>
      </c>
      <c r="M714">
        <v>0.277130926</v>
      </c>
      <c r="N714">
        <v>0.32751013099999998</v>
      </c>
      <c r="O714">
        <v>0.324833339</v>
      </c>
      <c r="P714">
        <v>0.369767399</v>
      </c>
      <c r="Q714">
        <v>0.40589732299999998</v>
      </c>
      <c r="R714">
        <v>0.39148810699999997</v>
      </c>
      <c r="S714">
        <v>0.36092261199999998</v>
      </c>
      <c r="T714">
        <v>0.37282954899999998</v>
      </c>
      <c r="U714">
        <v>0.40524761500000001</v>
      </c>
      <c r="V714">
        <v>0.45305710399999999</v>
      </c>
      <c r="W714">
        <v>0.37970837699999999</v>
      </c>
      <c r="X714">
        <v>0.39118419900000001</v>
      </c>
      <c r="Y714">
        <v>0.40863509999999997</v>
      </c>
    </row>
    <row r="715" spans="1:25" x14ac:dyDescent="0.25">
      <c r="A715">
        <v>0.27880097700000001</v>
      </c>
      <c r="B715">
        <v>0.18483313600000001</v>
      </c>
      <c r="C715">
        <v>0.103404699</v>
      </c>
      <c r="D715">
        <v>0.10735578699999999</v>
      </c>
      <c r="E715">
        <v>8.6565210000000004E-2</v>
      </c>
      <c r="F715">
        <v>8.5027905000000001E-2</v>
      </c>
      <c r="G715">
        <v>7.7744831E-2</v>
      </c>
      <c r="H715">
        <v>7.6248483000000006E-2</v>
      </c>
      <c r="I715">
        <v>9.3647763999999994E-2</v>
      </c>
      <c r="J715">
        <v>0.103670152</v>
      </c>
      <c r="K715">
        <v>0.124745564</v>
      </c>
      <c r="L715">
        <v>0.17214388999999999</v>
      </c>
      <c r="M715">
        <v>0.25875795699999998</v>
      </c>
      <c r="N715">
        <v>0.30505211500000001</v>
      </c>
      <c r="O715">
        <v>0.30882173299999999</v>
      </c>
      <c r="P715">
        <v>0.34824050600000001</v>
      </c>
      <c r="Q715">
        <v>0.37972469199999997</v>
      </c>
      <c r="R715">
        <v>0.36862087300000002</v>
      </c>
      <c r="S715">
        <v>0.34247197600000001</v>
      </c>
      <c r="T715">
        <v>0.34905471399999999</v>
      </c>
      <c r="U715">
        <v>0.37511661800000001</v>
      </c>
      <c r="V715">
        <v>0.42354006500000002</v>
      </c>
      <c r="W715">
        <v>0.35803274400000001</v>
      </c>
      <c r="X715">
        <v>0.36724051299999999</v>
      </c>
      <c r="Y715">
        <v>0.37873398000000003</v>
      </c>
    </row>
    <row r="716" spans="1:25" x14ac:dyDescent="0.25">
      <c r="A716">
        <v>0.28338254499999999</v>
      </c>
      <c r="B716">
        <v>0.18457058700000001</v>
      </c>
      <c r="C716">
        <v>9.4278725999999993E-2</v>
      </c>
      <c r="D716">
        <v>0.100942055</v>
      </c>
      <c r="E716">
        <v>7.8814747000000004E-2</v>
      </c>
      <c r="F716">
        <v>8.1148656E-2</v>
      </c>
      <c r="G716">
        <v>7.5926761999999995E-2</v>
      </c>
      <c r="H716">
        <v>7.5118799999999999E-2</v>
      </c>
      <c r="I716">
        <v>9.2861370999999998E-2</v>
      </c>
      <c r="J716">
        <v>0.101883136</v>
      </c>
      <c r="K716">
        <v>0.12246711</v>
      </c>
      <c r="L716">
        <v>0.17026308600000001</v>
      </c>
      <c r="M716">
        <v>0.25898958599999999</v>
      </c>
      <c r="N716">
        <v>0.30680279500000002</v>
      </c>
      <c r="O716">
        <v>0.30917029299999998</v>
      </c>
      <c r="P716">
        <v>0.35027034699999998</v>
      </c>
      <c r="Q716">
        <v>0.38303835800000002</v>
      </c>
      <c r="R716">
        <v>0.369811112</v>
      </c>
      <c r="S716">
        <v>0.34208300000000003</v>
      </c>
      <c r="T716">
        <v>0.347478224</v>
      </c>
      <c r="U716">
        <v>0.37500142600000003</v>
      </c>
      <c r="V716">
        <v>0.42614977700000001</v>
      </c>
      <c r="W716">
        <v>0.35837096000000002</v>
      </c>
      <c r="X716">
        <v>0.36931450199999999</v>
      </c>
      <c r="Y716">
        <v>0.38368358699999999</v>
      </c>
    </row>
    <row r="717" spans="1:25" x14ac:dyDescent="0.25">
      <c r="A717">
        <v>0.29210698899999998</v>
      </c>
      <c r="B717">
        <v>0.19086376699999999</v>
      </c>
      <c r="C717">
        <v>9.2409427000000002E-2</v>
      </c>
      <c r="D717">
        <v>9.8319462999999996E-2</v>
      </c>
      <c r="E717">
        <v>7.9432382999999995E-2</v>
      </c>
      <c r="F717">
        <v>8.1192309000000004E-2</v>
      </c>
      <c r="G717">
        <v>7.7125014000000006E-2</v>
      </c>
      <c r="H717">
        <v>7.6802260999999997E-2</v>
      </c>
      <c r="I717">
        <v>9.5663811000000001E-2</v>
      </c>
      <c r="J717">
        <v>0.10623479500000001</v>
      </c>
      <c r="K717">
        <v>0.12679401900000001</v>
      </c>
      <c r="L717">
        <v>0.17625232900000001</v>
      </c>
      <c r="M717">
        <v>0.26985241599999998</v>
      </c>
      <c r="N717">
        <v>0.31758140099999999</v>
      </c>
      <c r="O717">
        <v>0.32064039599999999</v>
      </c>
      <c r="P717">
        <v>0.364193139</v>
      </c>
      <c r="Q717">
        <v>0.394571852</v>
      </c>
      <c r="R717">
        <v>0.37857986999999999</v>
      </c>
      <c r="S717">
        <v>0.35599784299999998</v>
      </c>
      <c r="T717">
        <v>0.35964649199999998</v>
      </c>
      <c r="U717">
        <v>0.38491562699999998</v>
      </c>
      <c r="V717">
        <v>0.43855256799999998</v>
      </c>
      <c r="W717">
        <v>0.37256117399999999</v>
      </c>
      <c r="X717">
        <v>0.38409802599999998</v>
      </c>
      <c r="Y717">
        <v>0.39584269500000002</v>
      </c>
    </row>
    <row r="718" spans="1:25" x14ac:dyDescent="0.25">
      <c r="A718">
        <v>0.29061858000000002</v>
      </c>
      <c r="B718">
        <v>0.185336895</v>
      </c>
      <c r="C718">
        <v>9.6432145999999996E-2</v>
      </c>
      <c r="D718">
        <v>9.8351594000000001E-2</v>
      </c>
      <c r="E718">
        <v>8.0769385999999999E-2</v>
      </c>
      <c r="F718">
        <v>8.2462271000000004E-2</v>
      </c>
      <c r="G718">
        <v>7.1876062000000004E-2</v>
      </c>
      <c r="H718">
        <v>7.8877271999999998E-2</v>
      </c>
      <c r="I718">
        <v>9.5365691000000002E-2</v>
      </c>
      <c r="J718">
        <v>0.105187946</v>
      </c>
      <c r="K718">
        <v>0.12697124100000001</v>
      </c>
      <c r="L718">
        <v>0.176832499</v>
      </c>
      <c r="M718">
        <v>0.26827593100000002</v>
      </c>
      <c r="N718">
        <v>0.317386369</v>
      </c>
      <c r="O718">
        <v>0.320944324</v>
      </c>
      <c r="P718">
        <v>0.36343715799999998</v>
      </c>
      <c r="Q718">
        <v>0.39231015200000002</v>
      </c>
      <c r="R718">
        <v>0.37763021800000002</v>
      </c>
      <c r="S718">
        <v>0.35133517199999997</v>
      </c>
      <c r="T718">
        <v>0.359622528</v>
      </c>
      <c r="U718">
        <v>0.38484148699999998</v>
      </c>
      <c r="V718">
        <v>0.43449500899999999</v>
      </c>
      <c r="W718">
        <v>0.36857799899999999</v>
      </c>
      <c r="X718">
        <v>0.38176650000000001</v>
      </c>
      <c r="Y718">
        <v>0.39248179399999999</v>
      </c>
    </row>
    <row r="719" spans="1:25" x14ac:dyDescent="0.25">
      <c r="A719">
        <v>0.28291318599999998</v>
      </c>
      <c r="B719">
        <v>0.16954645199999999</v>
      </c>
      <c r="C719">
        <v>9.3234936000000004E-2</v>
      </c>
      <c r="D719">
        <v>0.102368322</v>
      </c>
      <c r="E719">
        <v>8.4358695999999997E-2</v>
      </c>
      <c r="F719">
        <v>8.4061841999999998E-2</v>
      </c>
      <c r="G719">
        <v>6.8046018E-2</v>
      </c>
      <c r="H719">
        <v>7.4705158999999993E-2</v>
      </c>
      <c r="I719">
        <v>9.0744111000000002E-2</v>
      </c>
      <c r="J719">
        <v>0.101985323</v>
      </c>
      <c r="K719">
        <v>0.12776823400000001</v>
      </c>
      <c r="L719">
        <v>0.175857704</v>
      </c>
      <c r="M719">
        <v>0.26668360699999999</v>
      </c>
      <c r="N719">
        <v>0.32032663700000003</v>
      </c>
      <c r="O719">
        <v>0.31463943900000002</v>
      </c>
      <c r="P719">
        <v>0.35450617800000001</v>
      </c>
      <c r="Q719">
        <v>0.398514806</v>
      </c>
      <c r="R719">
        <v>0.38001821499999999</v>
      </c>
      <c r="S719">
        <v>0.343562804</v>
      </c>
      <c r="T719">
        <v>0.35751451899999998</v>
      </c>
      <c r="U719">
        <v>0.38709448499999999</v>
      </c>
      <c r="V719">
        <v>0.435370745</v>
      </c>
      <c r="W719">
        <v>0.35671192099999999</v>
      </c>
      <c r="X719">
        <v>0.370006642</v>
      </c>
      <c r="Y719">
        <v>0.39082514099999999</v>
      </c>
    </row>
    <row r="720" spans="1:25" x14ac:dyDescent="0.25">
      <c r="A720">
        <v>0.29662473900000003</v>
      </c>
      <c r="B720">
        <v>0.17387008600000001</v>
      </c>
      <c r="C720">
        <v>8.7480233000000004E-2</v>
      </c>
      <c r="D720">
        <v>9.9217580999999999E-2</v>
      </c>
      <c r="E720">
        <v>7.8239454999999999E-2</v>
      </c>
      <c r="F720">
        <v>7.8185804999999997E-2</v>
      </c>
      <c r="G720">
        <v>6.7205042000000006E-2</v>
      </c>
      <c r="H720">
        <v>7.4613925999999997E-2</v>
      </c>
      <c r="I720">
        <v>9.1429079999999996E-2</v>
      </c>
      <c r="J720">
        <v>0.10405168200000001</v>
      </c>
      <c r="K720">
        <v>0.12683961699999999</v>
      </c>
      <c r="L720">
        <v>0.173921362</v>
      </c>
      <c r="M720">
        <v>0.26605268500000001</v>
      </c>
      <c r="N720">
        <v>0.32305231600000001</v>
      </c>
      <c r="O720">
        <v>0.31689739700000003</v>
      </c>
      <c r="P720">
        <v>0.36187089300000003</v>
      </c>
      <c r="Q720">
        <v>0.40463067200000002</v>
      </c>
      <c r="R720">
        <v>0.38357562099999998</v>
      </c>
      <c r="S720">
        <v>0.34931535499999999</v>
      </c>
      <c r="T720">
        <v>0.36184120600000003</v>
      </c>
      <c r="U720">
        <v>0.39228761600000001</v>
      </c>
      <c r="V720">
        <v>0.44304607899999998</v>
      </c>
      <c r="W720">
        <v>0.365467284</v>
      </c>
      <c r="X720">
        <v>0.37941338699999999</v>
      </c>
      <c r="Y720">
        <v>0.40102237699999999</v>
      </c>
    </row>
    <row r="721" spans="1:25" x14ac:dyDescent="0.25">
      <c r="A721">
        <v>0.388922304</v>
      </c>
      <c r="B721">
        <v>0.28495978700000002</v>
      </c>
      <c r="C721">
        <v>0.21446862799999999</v>
      </c>
      <c r="D721">
        <v>0.20578031499999999</v>
      </c>
      <c r="E721">
        <v>0.16990390799999999</v>
      </c>
      <c r="F721">
        <v>0.16532496299999999</v>
      </c>
      <c r="G721">
        <v>0.16432677900000001</v>
      </c>
      <c r="H721">
        <v>0.15729043500000001</v>
      </c>
      <c r="I721">
        <v>0.16063396599999999</v>
      </c>
      <c r="J721">
        <v>0.179181127</v>
      </c>
      <c r="K721">
        <v>0.21098185799999999</v>
      </c>
      <c r="L721">
        <v>0.25794888100000002</v>
      </c>
      <c r="M721">
        <v>0.36813932100000002</v>
      </c>
      <c r="N721">
        <v>0.401943934</v>
      </c>
      <c r="O721">
        <v>0.43107137699999998</v>
      </c>
      <c r="P721">
        <v>0.48845977600000001</v>
      </c>
      <c r="Q721">
        <v>0.50472991199999995</v>
      </c>
      <c r="R721">
        <v>0.48456907599999999</v>
      </c>
      <c r="S721">
        <v>0.484592945</v>
      </c>
      <c r="T721">
        <v>0.51044224900000001</v>
      </c>
      <c r="U721">
        <v>0.52542844899999996</v>
      </c>
      <c r="V721">
        <v>0.58193890800000003</v>
      </c>
      <c r="W721">
        <v>0.51715957700000004</v>
      </c>
      <c r="X721">
        <v>0.53694036899999997</v>
      </c>
      <c r="Y721">
        <v>0.52400134399999998</v>
      </c>
    </row>
    <row r="722" spans="1:25" x14ac:dyDescent="0.25">
      <c r="A722">
        <v>0.39105147899999998</v>
      </c>
      <c r="B722">
        <v>0.287516402</v>
      </c>
      <c r="C722">
        <v>0.21303615100000001</v>
      </c>
      <c r="D722">
        <v>0.20415870699999999</v>
      </c>
      <c r="E722">
        <v>0.16742484399999999</v>
      </c>
      <c r="F722">
        <v>0.16430583300000001</v>
      </c>
      <c r="G722">
        <v>0.162607434</v>
      </c>
      <c r="H722">
        <v>0.156482171</v>
      </c>
      <c r="I722">
        <v>0.16048093599999999</v>
      </c>
      <c r="J722">
        <v>0.17658460400000001</v>
      </c>
      <c r="K722">
        <v>0.211014444</v>
      </c>
      <c r="L722">
        <v>0.25654295900000001</v>
      </c>
      <c r="M722">
        <v>0.36940129799999999</v>
      </c>
      <c r="N722">
        <v>0.40641354699999999</v>
      </c>
      <c r="O722">
        <v>0.43242162299999998</v>
      </c>
      <c r="P722">
        <v>0.49261881400000002</v>
      </c>
      <c r="Q722">
        <v>0.50993117200000004</v>
      </c>
      <c r="R722">
        <v>0.48930843400000001</v>
      </c>
      <c r="S722">
        <v>0.48545147399999999</v>
      </c>
      <c r="T722">
        <v>0.51296260000000005</v>
      </c>
      <c r="U722">
        <v>0.53116460499999996</v>
      </c>
      <c r="V722">
        <v>0.58793345799999996</v>
      </c>
      <c r="W722">
        <v>0.51816088199999999</v>
      </c>
      <c r="X722">
        <v>0.53818630199999995</v>
      </c>
      <c r="Y722">
        <v>0.52864357399999995</v>
      </c>
    </row>
    <row r="723" spans="1:25" x14ac:dyDescent="0.25">
      <c r="A723">
        <v>0.41943952200000001</v>
      </c>
      <c r="B723">
        <v>0.28138238100000001</v>
      </c>
      <c r="C723">
        <v>0.19310951700000001</v>
      </c>
      <c r="D723">
        <v>0.18516265000000001</v>
      </c>
      <c r="E723">
        <v>0.15430133200000001</v>
      </c>
      <c r="F723">
        <v>0.15505766300000001</v>
      </c>
      <c r="G723">
        <v>0.15926436399999999</v>
      </c>
      <c r="H723">
        <v>0.151829098</v>
      </c>
      <c r="I723">
        <v>0.16406075000000001</v>
      </c>
      <c r="J723">
        <v>0.18729758299999999</v>
      </c>
      <c r="K723">
        <v>0.21989867900000001</v>
      </c>
      <c r="L723">
        <v>0.27016024599999999</v>
      </c>
      <c r="M723">
        <v>0.382657996</v>
      </c>
      <c r="N723">
        <v>0.428037573</v>
      </c>
      <c r="O723">
        <v>0.43458828700000002</v>
      </c>
      <c r="P723">
        <v>0.50236290400000005</v>
      </c>
      <c r="Q723">
        <v>0.52244595500000002</v>
      </c>
      <c r="R723">
        <v>0.49205698599999997</v>
      </c>
      <c r="S723">
        <v>0.47600513300000002</v>
      </c>
      <c r="T723">
        <v>0.51598429800000001</v>
      </c>
      <c r="U723">
        <v>0.53690837199999997</v>
      </c>
      <c r="V723">
        <v>0.59011293399999998</v>
      </c>
      <c r="W723">
        <v>0.51162197600000003</v>
      </c>
      <c r="X723">
        <v>0.54177352700000003</v>
      </c>
      <c r="Y723">
        <v>0.54225438400000003</v>
      </c>
    </row>
    <row r="724" spans="1:25" x14ac:dyDescent="0.25">
      <c r="A724">
        <v>0.40922779199999998</v>
      </c>
      <c r="B724">
        <v>0.27740358100000001</v>
      </c>
      <c r="C724">
        <v>0.186985395</v>
      </c>
      <c r="D724">
        <v>0.185510495</v>
      </c>
      <c r="E724">
        <v>0.151364045</v>
      </c>
      <c r="F724">
        <v>0.150278935</v>
      </c>
      <c r="G724">
        <v>0.153289067</v>
      </c>
      <c r="H724">
        <v>0.151067958</v>
      </c>
      <c r="I724">
        <v>0.15935998300000001</v>
      </c>
      <c r="J724">
        <v>0.18170828</v>
      </c>
      <c r="K724">
        <v>0.21393087899999999</v>
      </c>
      <c r="L724">
        <v>0.263972971</v>
      </c>
      <c r="M724">
        <v>0.37431774899999998</v>
      </c>
      <c r="N724">
        <v>0.41765045200000001</v>
      </c>
      <c r="O724">
        <v>0.42800001199999999</v>
      </c>
      <c r="P724">
        <v>0.49343853700000001</v>
      </c>
      <c r="Q724">
        <v>0.51244961</v>
      </c>
      <c r="R724">
        <v>0.485705993</v>
      </c>
      <c r="S724">
        <v>0.46804595199999999</v>
      </c>
      <c r="T724">
        <v>0.50705394000000004</v>
      </c>
      <c r="U724">
        <v>0.52345227699999997</v>
      </c>
      <c r="V724">
        <v>0.57957935100000002</v>
      </c>
      <c r="W724">
        <v>0.50437203399999997</v>
      </c>
      <c r="X724">
        <v>0.53392089499999995</v>
      </c>
      <c r="Y724">
        <v>0.532686188</v>
      </c>
    </row>
    <row r="725" spans="1:25" x14ac:dyDescent="0.25">
      <c r="A725">
        <v>0.387085542</v>
      </c>
      <c r="B725">
        <v>0.25540215100000002</v>
      </c>
      <c r="C725">
        <v>0.180722576</v>
      </c>
      <c r="D725">
        <v>0.180232912</v>
      </c>
      <c r="E725">
        <v>0.148677001</v>
      </c>
      <c r="F725">
        <v>0.14702739100000001</v>
      </c>
      <c r="G725">
        <v>0.142840416</v>
      </c>
      <c r="H725">
        <v>0.14018851500000001</v>
      </c>
      <c r="I725">
        <v>0.15006098200000001</v>
      </c>
      <c r="J725">
        <v>0.16940903199999999</v>
      </c>
      <c r="K725">
        <v>0.19939952499999999</v>
      </c>
      <c r="L725">
        <v>0.24932217300000001</v>
      </c>
      <c r="M725">
        <v>0.355066253</v>
      </c>
      <c r="N725">
        <v>0.40283494600000003</v>
      </c>
      <c r="O725">
        <v>0.41292991499999998</v>
      </c>
      <c r="P725">
        <v>0.46795778500000001</v>
      </c>
      <c r="Q725">
        <v>0.49059830399999999</v>
      </c>
      <c r="R725">
        <v>0.47703409899999999</v>
      </c>
      <c r="S725">
        <v>0.45416262299999999</v>
      </c>
      <c r="T725">
        <v>0.48323178100000003</v>
      </c>
      <c r="U725">
        <v>0.50071133599999995</v>
      </c>
      <c r="V725">
        <v>0.56303517800000003</v>
      </c>
      <c r="W725">
        <v>0.48446401300000003</v>
      </c>
      <c r="X725">
        <v>0.50487852499999997</v>
      </c>
      <c r="Y725">
        <v>0.50232580999999998</v>
      </c>
    </row>
    <row r="726" spans="1:25" x14ac:dyDescent="0.25">
      <c r="A726">
        <v>0.40121672899999999</v>
      </c>
      <c r="B726">
        <v>0.25772265100000002</v>
      </c>
      <c r="C726">
        <v>0.17326238899999999</v>
      </c>
      <c r="D726">
        <v>0.17358431299999999</v>
      </c>
      <c r="E726">
        <v>0.14469621299999999</v>
      </c>
      <c r="F726">
        <v>0.14256145100000001</v>
      </c>
      <c r="G726">
        <v>0.139402846</v>
      </c>
      <c r="H726">
        <v>0.13671651000000001</v>
      </c>
      <c r="I726">
        <v>0.15042123800000001</v>
      </c>
      <c r="J726">
        <v>0.17138378800000001</v>
      </c>
      <c r="K726">
        <v>0.20204367100000001</v>
      </c>
      <c r="L726">
        <v>0.25211072099999998</v>
      </c>
      <c r="M726">
        <v>0.362922684</v>
      </c>
      <c r="N726">
        <v>0.41568015699999999</v>
      </c>
      <c r="O726">
        <v>0.41797335099999999</v>
      </c>
      <c r="P726">
        <v>0.47823160199999998</v>
      </c>
      <c r="Q726">
        <v>0.50295451800000002</v>
      </c>
      <c r="R726">
        <v>0.48322937500000002</v>
      </c>
      <c r="S726">
        <v>0.45567211200000002</v>
      </c>
      <c r="T726">
        <v>0.49166901400000002</v>
      </c>
      <c r="U726">
        <v>0.514363719</v>
      </c>
      <c r="V726">
        <v>0.57287867100000001</v>
      </c>
      <c r="W726">
        <v>0.48687721</v>
      </c>
      <c r="X726">
        <v>0.51291440600000004</v>
      </c>
      <c r="Y726">
        <v>0.51767122700000001</v>
      </c>
    </row>
    <row r="727" spans="1:25" x14ac:dyDescent="0.25">
      <c r="A727">
        <v>0.39417141900000002</v>
      </c>
      <c r="B727">
        <v>0.25587073199999999</v>
      </c>
      <c r="C727">
        <v>0.16433367500000001</v>
      </c>
      <c r="D727">
        <v>0.160663736</v>
      </c>
      <c r="E727">
        <v>0.135271312</v>
      </c>
      <c r="F727">
        <v>0.134892125</v>
      </c>
      <c r="G727">
        <v>0.13409095400000001</v>
      </c>
      <c r="H727">
        <v>0.13207698000000001</v>
      </c>
      <c r="I727">
        <v>0.14826901200000001</v>
      </c>
      <c r="J727">
        <v>0.16758677799999999</v>
      </c>
      <c r="K727">
        <v>0.19455482299999999</v>
      </c>
      <c r="L727">
        <v>0.24859806100000001</v>
      </c>
      <c r="M727">
        <v>0.35991080600000003</v>
      </c>
      <c r="N727">
        <v>0.41061873199999999</v>
      </c>
      <c r="O727">
        <v>0.411992264</v>
      </c>
      <c r="P727">
        <v>0.47084254800000003</v>
      </c>
      <c r="Q727">
        <v>0.49511262499999997</v>
      </c>
      <c r="R727">
        <v>0.47307637299999999</v>
      </c>
      <c r="S727">
        <v>0.44694509399999999</v>
      </c>
      <c r="T727">
        <v>0.48006038899999998</v>
      </c>
      <c r="U727">
        <v>0.50460329500000001</v>
      </c>
      <c r="V727">
        <v>0.56171637500000005</v>
      </c>
      <c r="W727">
        <v>0.47863096300000002</v>
      </c>
      <c r="X727">
        <v>0.50543797000000001</v>
      </c>
      <c r="Y727">
        <v>0.50895693900000005</v>
      </c>
    </row>
    <row r="728" spans="1:25" x14ac:dyDescent="0.25">
      <c r="A728">
        <v>0.38892317900000001</v>
      </c>
      <c r="B728">
        <v>0.25819377199999999</v>
      </c>
      <c r="C728">
        <v>0.17526993699999999</v>
      </c>
      <c r="D728">
        <v>0.17118071400000001</v>
      </c>
      <c r="E728">
        <v>0.144791735</v>
      </c>
      <c r="F728">
        <v>0.14513126600000001</v>
      </c>
      <c r="G728">
        <v>0.14474617200000001</v>
      </c>
      <c r="H728">
        <v>0.13718187700000001</v>
      </c>
      <c r="I728">
        <v>0.15053708399999999</v>
      </c>
      <c r="J728">
        <v>0.17205577899999999</v>
      </c>
      <c r="K728">
        <v>0.19754086700000001</v>
      </c>
      <c r="L728">
        <v>0.25094187899999998</v>
      </c>
      <c r="M728">
        <v>0.360975404</v>
      </c>
      <c r="N728">
        <v>0.40787054099999998</v>
      </c>
      <c r="O728">
        <v>0.41485852499999998</v>
      </c>
      <c r="P728">
        <v>0.47226847199999999</v>
      </c>
      <c r="Q728">
        <v>0.495168047</v>
      </c>
      <c r="R728">
        <v>0.47904968599999997</v>
      </c>
      <c r="S728">
        <v>0.45552388599999999</v>
      </c>
      <c r="T728">
        <v>0.48692555199999998</v>
      </c>
      <c r="U728">
        <v>0.50820425899999999</v>
      </c>
      <c r="V728">
        <v>0.56616095899999996</v>
      </c>
      <c r="W728">
        <v>0.48759402200000002</v>
      </c>
      <c r="X728">
        <v>0.51123179500000004</v>
      </c>
      <c r="Y728">
        <v>0.51170930800000003</v>
      </c>
    </row>
    <row r="729" spans="1:25" x14ac:dyDescent="0.25">
      <c r="A729">
        <v>0.33657510499999999</v>
      </c>
      <c r="B729">
        <v>0.225496797</v>
      </c>
      <c r="C729">
        <v>0.14596972599999999</v>
      </c>
      <c r="D729">
        <v>0.15519232699999999</v>
      </c>
      <c r="E729">
        <v>0.125599877</v>
      </c>
      <c r="F729">
        <v>0.129052624</v>
      </c>
      <c r="G729">
        <v>0.115648761</v>
      </c>
      <c r="H729">
        <v>0.114863531</v>
      </c>
      <c r="I729">
        <v>0.124149448</v>
      </c>
      <c r="J729">
        <v>0.13752853900000001</v>
      </c>
      <c r="K729">
        <v>0.16259085200000001</v>
      </c>
      <c r="L729">
        <v>0.21169497500000001</v>
      </c>
      <c r="M729">
        <v>0.31081004499999998</v>
      </c>
      <c r="N729">
        <v>0.355824052</v>
      </c>
      <c r="O729">
        <v>0.36011678000000003</v>
      </c>
      <c r="P729">
        <v>0.40282487500000003</v>
      </c>
      <c r="Q729">
        <v>0.44258050999999998</v>
      </c>
      <c r="R729">
        <v>0.427297541</v>
      </c>
      <c r="S729">
        <v>0.403728111</v>
      </c>
      <c r="T729">
        <v>0.42133439099999997</v>
      </c>
      <c r="U729">
        <v>0.44657045899999998</v>
      </c>
      <c r="V729">
        <v>0.50170321500000004</v>
      </c>
      <c r="W729">
        <v>0.42056461000000001</v>
      </c>
      <c r="X729">
        <v>0.430772023</v>
      </c>
      <c r="Y729">
        <v>0.44239201299999997</v>
      </c>
    </row>
    <row r="730" spans="1:25" x14ac:dyDescent="0.25">
      <c r="A730">
        <v>0.33149536400000001</v>
      </c>
      <c r="B730">
        <v>0.22086694400000001</v>
      </c>
      <c r="C730">
        <v>0.13591073200000001</v>
      </c>
      <c r="D730">
        <v>0.15118384800000001</v>
      </c>
      <c r="E730">
        <v>0.116788956</v>
      </c>
      <c r="F730">
        <v>0.117162352</v>
      </c>
      <c r="G730">
        <v>0.110299457</v>
      </c>
      <c r="H730">
        <v>0.107895202</v>
      </c>
      <c r="I730">
        <v>0.12061343300000001</v>
      </c>
      <c r="J730">
        <v>0.13232419000000001</v>
      </c>
      <c r="K730">
        <v>0.15899723299999999</v>
      </c>
      <c r="L730">
        <v>0.205144572</v>
      </c>
      <c r="M730">
        <v>0.30599332699999998</v>
      </c>
      <c r="N730">
        <v>0.35146850800000001</v>
      </c>
      <c r="O730">
        <v>0.35492876699999998</v>
      </c>
      <c r="P730">
        <v>0.397861409</v>
      </c>
      <c r="Q730">
        <v>0.43664876800000002</v>
      </c>
      <c r="R730">
        <v>0.42004041199999997</v>
      </c>
      <c r="S730">
        <v>0.39495655400000002</v>
      </c>
      <c r="T730">
        <v>0.40979633300000001</v>
      </c>
      <c r="U730">
        <v>0.43915683700000002</v>
      </c>
      <c r="V730">
        <v>0.49662858900000001</v>
      </c>
      <c r="W730">
        <v>0.41436408600000002</v>
      </c>
      <c r="X730">
        <v>0.42390703600000001</v>
      </c>
      <c r="Y730">
        <v>0.44174494199999997</v>
      </c>
    </row>
    <row r="731" spans="1:25" x14ac:dyDescent="0.25">
      <c r="A731">
        <v>0.30997156100000001</v>
      </c>
      <c r="B731">
        <v>0.20756432999999999</v>
      </c>
      <c r="C731">
        <v>0.125145432</v>
      </c>
      <c r="D731">
        <v>0.13823933399999999</v>
      </c>
      <c r="E731">
        <v>0.108907618</v>
      </c>
      <c r="F731">
        <v>0.10888416200000001</v>
      </c>
      <c r="G731">
        <v>9.9193821000000001E-2</v>
      </c>
      <c r="H731">
        <v>9.9096498000000005E-2</v>
      </c>
      <c r="I731">
        <v>0.112251817</v>
      </c>
      <c r="J731">
        <v>0.1221103</v>
      </c>
      <c r="K731">
        <v>0.14882488099999999</v>
      </c>
      <c r="L731">
        <v>0.19576290299999999</v>
      </c>
      <c r="M731">
        <v>0.28865253800000001</v>
      </c>
      <c r="N731">
        <v>0.33217680599999999</v>
      </c>
      <c r="O731">
        <v>0.33508895500000002</v>
      </c>
      <c r="P731">
        <v>0.37705728500000002</v>
      </c>
      <c r="Q731">
        <v>0.41601892800000001</v>
      </c>
      <c r="R731">
        <v>0.39967108400000001</v>
      </c>
      <c r="S731">
        <v>0.37294134699999998</v>
      </c>
      <c r="T731">
        <v>0.39043186600000002</v>
      </c>
      <c r="U731">
        <v>0.416765306</v>
      </c>
      <c r="V731">
        <v>0.47031673299999999</v>
      </c>
      <c r="W731">
        <v>0.39058356</v>
      </c>
      <c r="X731">
        <v>0.401832511</v>
      </c>
      <c r="Y731">
        <v>0.417599098</v>
      </c>
    </row>
    <row r="732" spans="1:25" x14ac:dyDescent="0.25">
      <c r="A732">
        <v>0.318413</v>
      </c>
      <c r="B732">
        <v>0.21042247</v>
      </c>
      <c r="C732">
        <v>0.13224664999999999</v>
      </c>
      <c r="D732">
        <v>0.14478089399999999</v>
      </c>
      <c r="E732">
        <v>0.118207933</v>
      </c>
      <c r="F732">
        <v>0.11714933700000001</v>
      </c>
      <c r="G732">
        <v>0.10002317099999999</v>
      </c>
      <c r="H732">
        <v>0.103887409</v>
      </c>
      <c r="I732">
        <v>0.113855968</v>
      </c>
      <c r="J732">
        <v>0.127015352</v>
      </c>
      <c r="K732">
        <v>0.15041382</v>
      </c>
      <c r="L732">
        <v>0.20164628400000001</v>
      </c>
      <c r="M732">
        <v>0.29483371600000002</v>
      </c>
      <c r="N732">
        <v>0.336281622</v>
      </c>
      <c r="O732">
        <v>0.33942566200000002</v>
      </c>
      <c r="P732">
        <v>0.38076232199999999</v>
      </c>
      <c r="Q732">
        <v>0.42418788000000002</v>
      </c>
      <c r="R732">
        <v>0.40638472599999997</v>
      </c>
      <c r="S732">
        <v>0.38137707900000001</v>
      </c>
      <c r="T732">
        <v>0.39901135700000001</v>
      </c>
      <c r="U732">
        <v>0.425879546</v>
      </c>
      <c r="V732">
        <v>0.47419517</v>
      </c>
      <c r="W732">
        <v>0.396937137</v>
      </c>
      <c r="X732">
        <v>0.40697540599999998</v>
      </c>
      <c r="Y732">
        <v>0.42146396000000003</v>
      </c>
    </row>
    <row r="733" spans="1:25" x14ac:dyDescent="0.25">
      <c r="A733">
        <v>0.31881380500000001</v>
      </c>
      <c r="B733">
        <v>0.197999061</v>
      </c>
      <c r="C733">
        <v>0.10460573099999999</v>
      </c>
      <c r="D733">
        <v>0.114911622</v>
      </c>
      <c r="E733">
        <v>9.3368708999999994E-2</v>
      </c>
      <c r="F733">
        <v>9.3276828000000006E-2</v>
      </c>
      <c r="G733">
        <v>8.5589882000000006E-2</v>
      </c>
      <c r="H733">
        <v>8.7221984000000002E-2</v>
      </c>
      <c r="I733">
        <v>0.102580637</v>
      </c>
      <c r="J733">
        <v>0.11303418899999999</v>
      </c>
      <c r="K733">
        <v>0.137951183</v>
      </c>
      <c r="L733">
        <v>0.185260589</v>
      </c>
      <c r="M733">
        <v>0.28002168999999999</v>
      </c>
      <c r="N733">
        <v>0.330450085</v>
      </c>
      <c r="O733">
        <v>0.32728784100000002</v>
      </c>
      <c r="P733">
        <v>0.37357399600000002</v>
      </c>
      <c r="Q733">
        <v>0.41068991399999999</v>
      </c>
      <c r="R733">
        <v>0.39375706399999999</v>
      </c>
      <c r="S733">
        <v>0.363437224</v>
      </c>
      <c r="T733">
        <v>0.37888501099999999</v>
      </c>
      <c r="U733">
        <v>0.40717644200000003</v>
      </c>
      <c r="V733">
        <v>0.456213066</v>
      </c>
      <c r="W733">
        <v>0.38195340900000002</v>
      </c>
      <c r="X733">
        <v>0.39523295200000003</v>
      </c>
      <c r="Y733">
        <v>0.41276115899999999</v>
      </c>
    </row>
    <row r="734" spans="1:25" x14ac:dyDescent="0.25">
      <c r="A734">
        <v>0.31673380899999998</v>
      </c>
      <c r="B734">
        <v>0.201286837</v>
      </c>
      <c r="C734">
        <v>0.10450401400000001</v>
      </c>
      <c r="D734">
        <v>0.109343065</v>
      </c>
      <c r="E734">
        <v>8.9428698000000001E-2</v>
      </c>
      <c r="F734">
        <v>9.1668476999999998E-2</v>
      </c>
      <c r="G734">
        <v>8.5615093000000003E-2</v>
      </c>
      <c r="H734">
        <v>8.7649485999999999E-2</v>
      </c>
      <c r="I734">
        <v>0.10481710900000001</v>
      </c>
      <c r="J734">
        <v>0.114057376</v>
      </c>
      <c r="K734">
        <v>0.13705603899999999</v>
      </c>
      <c r="L734">
        <v>0.18602507500000001</v>
      </c>
      <c r="M734">
        <v>0.28239188399999998</v>
      </c>
      <c r="N734">
        <v>0.33072971499999998</v>
      </c>
      <c r="O734">
        <v>0.32774812199999998</v>
      </c>
      <c r="P734">
        <v>0.37562854499999998</v>
      </c>
      <c r="Q734">
        <v>0.409185933</v>
      </c>
      <c r="R734">
        <v>0.39367500999999999</v>
      </c>
      <c r="S734">
        <v>0.36204312399999999</v>
      </c>
      <c r="T734">
        <v>0.37981173299999998</v>
      </c>
      <c r="U734">
        <v>0.40713266999999997</v>
      </c>
      <c r="V734">
        <v>0.45871239000000003</v>
      </c>
      <c r="W734">
        <v>0.38304793799999998</v>
      </c>
      <c r="X734">
        <v>0.39751018900000001</v>
      </c>
      <c r="Y734">
        <v>0.41369598000000002</v>
      </c>
    </row>
    <row r="735" spans="1:25" x14ac:dyDescent="0.25">
      <c r="A735">
        <v>0.28214280200000003</v>
      </c>
      <c r="B735">
        <v>0.182405601</v>
      </c>
      <c r="C735">
        <v>0.11242324099999999</v>
      </c>
      <c r="D735">
        <v>0.11370540899999999</v>
      </c>
      <c r="E735">
        <v>9.5070383999999994E-2</v>
      </c>
      <c r="F735">
        <v>9.5494387999999999E-2</v>
      </c>
      <c r="G735">
        <v>8.2184147999999999E-2</v>
      </c>
      <c r="H735">
        <v>8.3745293999999998E-2</v>
      </c>
      <c r="I735">
        <v>9.5791244999999997E-2</v>
      </c>
      <c r="J735">
        <v>0.106072903</v>
      </c>
      <c r="K735">
        <v>0.128856673</v>
      </c>
      <c r="L735">
        <v>0.17951826200000001</v>
      </c>
      <c r="M735">
        <v>0.26845330899999997</v>
      </c>
      <c r="N735">
        <v>0.31587746</v>
      </c>
      <c r="O735">
        <v>0.31726808499999998</v>
      </c>
      <c r="P735">
        <v>0.35525026999999998</v>
      </c>
      <c r="Q735">
        <v>0.39524927999999998</v>
      </c>
      <c r="R735">
        <v>0.38336251799999999</v>
      </c>
      <c r="S735">
        <v>0.35180892000000002</v>
      </c>
      <c r="T735">
        <v>0.36511490200000002</v>
      </c>
      <c r="U735">
        <v>0.39165486100000002</v>
      </c>
      <c r="V735">
        <v>0.44132364200000002</v>
      </c>
      <c r="W735">
        <v>0.365171201</v>
      </c>
      <c r="X735">
        <v>0.37485367600000002</v>
      </c>
      <c r="Y735">
        <v>0.38743408600000001</v>
      </c>
    </row>
    <row r="736" spans="1:25" x14ac:dyDescent="0.25">
      <c r="A736">
        <v>0.28319490600000002</v>
      </c>
      <c r="B736">
        <v>0.18355217600000001</v>
      </c>
      <c r="C736">
        <v>0.107907587</v>
      </c>
      <c r="D736">
        <v>0.11272324</v>
      </c>
      <c r="E736">
        <v>9.2039015000000002E-2</v>
      </c>
      <c r="F736">
        <v>9.0973250000000005E-2</v>
      </c>
      <c r="G736">
        <v>7.7603776999999999E-2</v>
      </c>
      <c r="H736">
        <v>8.2353970999999998E-2</v>
      </c>
      <c r="I736">
        <v>9.5375136999999999E-2</v>
      </c>
      <c r="J736">
        <v>0.106079542</v>
      </c>
      <c r="K736">
        <v>0.12678134099999999</v>
      </c>
      <c r="L736">
        <v>0.176585574</v>
      </c>
      <c r="M736">
        <v>0.264348164</v>
      </c>
      <c r="N736">
        <v>0.31306404300000001</v>
      </c>
      <c r="O736">
        <v>0.31335410800000002</v>
      </c>
      <c r="P736">
        <v>0.35264590099999998</v>
      </c>
      <c r="Q736">
        <v>0.38975336900000002</v>
      </c>
      <c r="R736">
        <v>0.376289243</v>
      </c>
      <c r="S736">
        <v>0.34765707299999998</v>
      </c>
      <c r="T736">
        <v>0.35754070500000001</v>
      </c>
      <c r="U736">
        <v>0.383286234</v>
      </c>
      <c r="V736">
        <v>0.43153381400000002</v>
      </c>
      <c r="W736">
        <v>0.36140844999999999</v>
      </c>
      <c r="X736">
        <v>0.37188220999999999</v>
      </c>
      <c r="Y736">
        <v>0.38418349400000001</v>
      </c>
    </row>
    <row r="737" spans="1:25" x14ac:dyDescent="0.25">
      <c r="A737">
        <v>0.29176196900000001</v>
      </c>
      <c r="B737">
        <v>0.189734244</v>
      </c>
      <c r="C737">
        <v>9.7918992999999996E-2</v>
      </c>
      <c r="D737">
        <v>9.7365243000000004E-2</v>
      </c>
      <c r="E737">
        <v>8.1886768999999998E-2</v>
      </c>
      <c r="F737">
        <v>8.4005974999999997E-2</v>
      </c>
      <c r="G737">
        <v>7.3736197000000003E-2</v>
      </c>
      <c r="H737">
        <v>7.8565761999999997E-2</v>
      </c>
      <c r="I737">
        <v>9.4185838999999993E-2</v>
      </c>
      <c r="J737">
        <v>0.10539185299999999</v>
      </c>
      <c r="K737">
        <v>0.12709669300000001</v>
      </c>
      <c r="L737">
        <v>0.17656261000000001</v>
      </c>
      <c r="M737">
        <v>0.26700949899999998</v>
      </c>
      <c r="N737">
        <v>0.31583656599999999</v>
      </c>
      <c r="O737">
        <v>0.319285973</v>
      </c>
      <c r="P737">
        <v>0.36145180500000001</v>
      </c>
      <c r="Q737">
        <v>0.39260712199999998</v>
      </c>
      <c r="R737">
        <v>0.37740697699999998</v>
      </c>
      <c r="S737">
        <v>0.35107301000000002</v>
      </c>
      <c r="T737">
        <v>0.35868871499999999</v>
      </c>
      <c r="U737">
        <v>0.38611629800000002</v>
      </c>
      <c r="V737">
        <v>0.43418643600000001</v>
      </c>
      <c r="W737">
        <v>0.36883148900000001</v>
      </c>
      <c r="X737">
        <v>0.379829998</v>
      </c>
      <c r="Y737">
        <v>0.39128215900000002</v>
      </c>
    </row>
    <row r="738" spans="1:25" x14ac:dyDescent="0.25">
      <c r="A738">
        <v>0.28796938100000002</v>
      </c>
      <c r="B738">
        <v>0.19003677299999999</v>
      </c>
      <c r="C738">
        <v>0.101519604</v>
      </c>
      <c r="D738">
        <v>0.10363272499999999</v>
      </c>
      <c r="E738">
        <v>8.7346456000000003E-2</v>
      </c>
      <c r="F738">
        <v>8.9188617999999997E-2</v>
      </c>
      <c r="G738">
        <v>7.8574518999999995E-2</v>
      </c>
      <c r="H738">
        <v>8.2726492999999998E-2</v>
      </c>
      <c r="I738">
        <v>9.6641228999999995E-2</v>
      </c>
      <c r="J738">
        <v>0.10688218200000001</v>
      </c>
      <c r="K738">
        <v>0.13008160799999999</v>
      </c>
      <c r="L738">
        <v>0.18010120600000001</v>
      </c>
      <c r="M738">
        <v>0.27259876300000002</v>
      </c>
      <c r="N738">
        <v>0.31806047799999998</v>
      </c>
      <c r="O738">
        <v>0.321270695</v>
      </c>
      <c r="P738">
        <v>0.361623786</v>
      </c>
      <c r="Q738">
        <v>0.39588525000000002</v>
      </c>
      <c r="R738">
        <v>0.37985116299999999</v>
      </c>
      <c r="S738">
        <v>0.35584198299999997</v>
      </c>
      <c r="T738">
        <v>0.36273017000000002</v>
      </c>
      <c r="U738">
        <v>0.38930006700000003</v>
      </c>
      <c r="V738">
        <v>0.44133926299999998</v>
      </c>
      <c r="W738">
        <v>0.370311212</v>
      </c>
      <c r="X738">
        <v>0.37977618699999999</v>
      </c>
      <c r="Y738">
        <v>0.391790623</v>
      </c>
    </row>
    <row r="739" spans="1:25" x14ac:dyDescent="0.25">
      <c r="A739">
        <v>0.28995654500000001</v>
      </c>
      <c r="B739">
        <v>0.16587621999999999</v>
      </c>
      <c r="C739">
        <v>8.0290446000000001E-2</v>
      </c>
      <c r="D739">
        <v>8.7672836000000004E-2</v>
      </c>
      <c r="E739">
        <v>7.5688158000000005E-2</v>
      </c>
      <c r="F739">
        <v>7.5513583999999995E-2</v>
      </c>
      <c r="G739">
        <v>6.5485717999999998E-2</v>
      </c>
      <c r="H739">
        <v>6.7841453999999995E-2</v>
      </c>
      <c r="I739">
        <v>8.6844974000000005E-2</v>
      </c>
      <c r="J739">
        <v>9.8098756999999995E-2</v>
      </c>
      <c r="K739">
        <v>0.124378854</v>
      </c>
      <c r="L739">
        <v>0.17121784600000001</v>
      </c>
      <c r="M739">
        <v>0.26135499899999998</v>
      </c>
      <c r="N739">
        <v>0.32084478300000002</v>
      </c>
      <c r="O739">
        <v>0.30654681700000003</v>
      </c>
      <c r="P739">
        <v>0.35328939599999998</v>
      </c>
      <c r="Q739">
        <v>0.39739421899999999</v>
      </c>
      <c r="R739">
        <v>0.37507357600000002</v>
      </c>
      <c r="S739">
        <v>0.33355643600000001</v>
      </c>
      <c r="T739">
        <v>0.35336789200000002</v>
      </c>
      <c r="U739">
        <v>0.384217215</v>
      </c>
      <c r="V739">
        <v>0.42978332800000002</v>
      </c>
      <c r="W739">
        <v>0.35144872900000002</v>
      </c>
      <c r="X739">
        <v>0.36683371100000001</v>
      </c>
      <c r="Y739">
        <v>0.39109022199999999</v>
      </c>
    </row>
    <row r="740" spans="1:25" x14ac:dyDescent="0.25">
      <c r="A740">
        <v>0.29016365100000002</v>
      </c>
      <c r="B740">
        <v>0.167853998</v>
      </c>
      <c r="C740">
        <v>8.2566953999999998E-2</v>
      </c>
      <c r="D740">
        <v>9.1958562999999993E-2</v>
      </c>
      <c r="E740">
        <v>7.7860772999999994E-2</v>
      </c>
      <c r="F740">
        <v>7.7247764999999996E-2</v>
      </c>
      <c r="G740">
        <v>6.7298186999999995E-2</v>
      </c>
      <c r="H740">
        <v>6.8772034999999995E-2</v>
      </c>
      <c r="I740">
        <v>8.6642042000000002E-2</v>
      </c>
      <c r="J740">
        <v>9.7916901000000001E-2</v>
      </c>
      <c r="K740">
        <v>0.12491493200000001</v>
      </c>
      <c r="L740">
        <v>0.17007910800000001</v>
      </c>
      <c r="M740">
        <v>0.26135483100000001</v>
      </c>
      <c r="N740">
        <v>0.31722700199999998</v>
      </c>
      <c r="O740">
        <v>0.30738801700000001</v>
      </c>
      <c r="P740">
        <v>0.35097271099999999</v>
      </c>
      <c r="Q740">
        <v>0.39630175000000001</v>
      </c>
      <c r="R740">
        <v>0.37498959199999998</v>
      </c>
      <c r="S740">
        <v>0.33511940000000001</v>
      </c>
      <c r="T740">
        <v>0.352898675</v>
      </c>
      <c r="U740">
        <v>0.38444497599999999</v>
      </c>
      <c r="V740">
        <v>0.42908902799999998</v>
      </c>
      <c r="W740">
        <v>0.35033439599999999</v>
      </c>
      <c r="X740">
        <v>0.36507092200000002</v>
      </c>
      <c r="Y740">
        <v>0.38923351</v>
      </c>
    </row>
    <row r="741" spans="1:25" x14ac:dyDescent="0.25">
      <c r="A741">
        <v>0.39147383800000002</v>
      </c>
      <c r="B741">
        <v>0.28729212399999998</v>
      </c>
      <c r="C741">
        <v>0.21675196899999999</v>
      </c>
      <c r="D741">
        <v>0.203668559</v>
      </c>
      <c r="E741">
        <v>0.16849622</v>
      </c>
      <c r="F741">
        <v>0.165392649</v>
      </c>
      <c r="G741">
        <v>0.16333004000000001</v>
      </c>
      <c r="H741">
        <v>0.15321697500000001</v>
      </c>
      <c r="I741">
        <v>0.15899426</v>
      </c>
      <c r="J741">
        <v>0.175217553</v>
      </c>
      <c r="K741">
        <v>0.20683969699999999</v>
      </c>
      <c r="L741">
        <v>0.255319083</v>
      </c>
      <c r="M741">
        <v>0.36627678000000002</v>
      </c>
      <c r="N741">
        <v>0.40235158599999998</v>
      </c>
      <c r="O741">
        <v>0.42872203399999997</v>
      </c>
      <c r="P741">
        <v>0.48558400200000001</v>
      </c>
      <c r="Q741">
        <v>0.50601378200000002</v>
      </c>
      <c r="R741">
        <v>0.48857107</v>
      </c>
      <c r="S741">
        <v>0.48426165599999998</v>
      </c>
      <c r="T741">
        <v>0.50934749899999998</v>
      </c>
      <c r="U741">
        <v>0.53098620699999999</v>
      </c>
      <c r="V741">
        <v>0.59052969300000002</v>
      </c>
      <c r="W741">
        <v>0.51440904899999995</v>
      </c>
      <c r="X741">
        <v>0.53485645900000001</v>
      </c>
      <c r="Y741">
        <v>0.52411702999999998</v>
      </c>
    </row>
    <row r="742" spans="1:25" x14ac:dyDescent="0.25">
      <c r="A742">
        <v>0.39326133699999999</v>
      </c>
      <c r="B742">
        <v>0.29119709900000001</v>
      </c>
      <c r="C742">
        <v>0.21229242400000001</v>
      </c>
      <c r="D742">
        <v>0.20074438999999999</v>
      </c>
      <c r="E742">
        <v>0.170627216</v>
      </c>
      <c r="F742">
        <v>0.165592713</v>
      </c>
      <c r="G742">
        <v>0.16266523199999999</v>
      </c>
      <c r="H742">
        <v>0.15179920499999999</v>
      </c>
      <c r="I742">
        <v>0.15651069100000001</v>
      </c>
      <c r="J742">
        <v>0.17386811399999999</v>
      </c>
      <c r="K742">
        <v>0.20536716199999999</v>
      </c>
      <c r="L742">
        <v>0.25582602300000001</v>
      </c>
      <c r="M742">
        <v>0.36789345400000001</v>
      </c>
      <c r="N742">
        <v>0.403956125</v>
      </c>
      <c r="O742">
        <v>0.430098437</v>
      </c>
      <c r="P742">
        <v>0.48724458399999998</v>
      </c>
      <c r="Q742">
        <v>0.51142611900000001</v>
      </c>
      <c r="R742">
        <v>0.49230022699999998</v>
      </c>
      <c r="S742">
        <v>0.48574005399999998</v>
      </c>
      <c r="T742">
        <v>0.51257890500000003</v>
      </c>
      <c r="U742">
        <v>0.53325688900000001</v>
      </c>
      <c r="V742">
        <v>0.59236465299999996</v>
      </c>
      <c r="W742">
        <v>0.51537814599999998</v>
      </c>
      <c r="X742">
        <v>0.54139452899999996</v>
      </c>
      <c r="Y742">
        <v>0.52856616999999995</v>
      </c>
    </row>
    <row r="743" spans="1:25" x14ac:dyDescent="0.25">
      <c r="A743">
        <v>0.41659515499999999</v>
      </c>
      <c r="B743">
        <v>0.27436282000000001</v>
      </c>
      <c r="C743">
        <v>0.173570206</v>
      </c>
      <c r="D743">
        <v>0.16593814900000001</v>
      </c>
      <c r="E743">
        <v>0.143100426</v>
      </c>
      <c r="F743">
        <v>0.14093831700000001</v>
      </c>
      <c r="G743">
        <v>0.14170791899999999</v>
      </c>
      <c r="H743">
        <v>0.13983136099999999</v>
      </c>
      <c r="I743">
        <v>0.153405132</v>
      </c>
      <c r="J743">
        <v>0.17300087</v>
      </c>
      <c r="K743">
        <v>0.204004941</v>
      </c>
      <c r="L743">
        <v>0.25362320300000002</v>
      </c>
      <c r="M743">
        <v>0.367137096</v>
      </c>
      <c r="N743">
        <v>0.41265157400000002</v>
      </c>
      <c r="O743">
        <v>0.41626248199999999</v>
      </c>
      <c r="P743">
        <v>0.48358606700000001</v>
      </c>
      <c r="Q743">
        <v>0.51393972899999996</v>
      </c>
      <c r="R743">
        <v>0.48175356800000002</v>
      </c>
      <c r="S743">
        <v>0.459335728</v>
      </c>
      <c r="T743">
        <v>0.498550983</v>
      </c>
      <c r="U743">
        <v>0.525732478</v>
      </c>
      <c r="V743">
        <v>0.57765996799999997</v>
      </c>
      <c r="W743">
        <v>0.49160814400000002</v>
      </c>
      <c r="X743">
        <v>0.52748071600000002</v>
      </c>
      <c r="Y743">
        <v>0.53688318999999995</v>
      </c>
    </row>
    <row r="744" spans="1:25" x14ac:dyDescent="0.25">
      <c r="A744">
        <v>0.40860911</v>
      </c>
      <c r="B744">
        <v>0.27215982100000002</v>
      </c>
      <c r="C744">
        <v>0.180798231</v>
      </c>
      <c r="D744">
        <v>0.17667106799999999</v>
      </c>
      <c r="E744">
        <v>0.14849779699999999</v>
      </c>
      <c r="F744">
        <v>0.14545022499999999</v>
      </c>
      <c r="G744">
        <v>0.15003966199999999</v>
      </c>
      <c r="H744">
        <v>0.14369954200000001</v>
      </c>
      <c r="I744">
        <v>0.155529741</v>
      </c>
      <c r="J744">
        <v>0.17594505799999999</v>
      </c>
      <c r="K744">
        <v>0.207185649</v>
      </c>
      <c r="L744">
        <v>0.25691828999999999</v>
      </c>
      <c r="M744">
        <v>0.37006291400000002</v>
      </c>
      <c r="N744">
        <v>0.41697704899999999</v>
      </c>
      <c r="O744">
        <v>0.42063361799999999</v>
      </c>
      <c r="P744">
        <v>0.48840065799999999</v>
      </c>
      <c r="Q744">
        <v>0.515759941</v>
      </c>
      <c r="R744">
        <v>0.48408515400000002</v>
      </c>
      <c r="S744">
        <v>0.46258234799999998</v>
      </c>
      <c r="T744">
        <v>0.50257247100000002</v>
      </c>
      <c r="U744">
        <v>0.52867280699999997</v>
      </c>
      <c r="V744">
        <v>0.57990730099999999</v>
      </c>
      <c r="W744">
        <v>0.49555327599999999</v>
      </c>
      <c r="X744">
        <v>0.52744185300000002</v>
      </c>
      <c r="Y744">
        <v>0.53587338100000004</v>
      </c>
    </row>
    <row r="745" spans="1:25" x14ac:dyDescent="0.25">
      <c r="A745">
        <v>0.39154814100000002</v>
      </c>
      <c r="B745">
        <v>0.25834331399999999</v>
      </c>
      <c r="C745">
        <v>0.17356249200000001</v>
      </c>
      <c r="D745">
        <v>0.16973342399999999</v>
      </c>
      <c r="E745">
        <v>0.14346339799999999</v>
      </c>
      <c r="F745">
        <v>0.13863278300000001</v>
      </c>
      <c r="G745">
        <v>0.137821096</v>
      </c>
      <c r="H745">
        <v>0.13601358899999999</v>
      </c>
      <c r="I745">
        <v>0.149933493</v>
      </c>
      <c r="J745">
        <v>0.16607176000000001</v>
      </c>
      <c r="K745">
        <v>0.19620469200000001</v>
      </c>
      <c r="L745">
        <v>0.24580190800000001</v>
      </c>
      <c r="M745">
        <v>0.35423953200000002</v>
      </c>
      <c r="N745">
        <v>0.40411818100000002</v>
      </c>
      <c r="O745">
        <v>0.40969624300000002</v>
      </c>
      <c r="P745">
        <v>0.46879744600000001</v>
      </c>
      <c r="Q745">
        <v>0.49340729300000002</v>
      </c>
      <c r="R745">
        <v>0.47534131200000002</v>
      </c>
      <c r="S745">
        <v>0.45174467099999999</v>
      </c>
      <c r="T745">
        <v>0.48416865599999998</v>
      </c>
      <c r="U745">
        <v>0.50665230100000003</v>
      </c>
      <c r="V745">
        <v>0.56517740299999997</v>
      </c>
      <c r="W745">
        <v>0.48316836299999999</v>
      </c>
      <c r="X745">
        <v>0.50754600000000005</v>
      </c>
      <c r="Y745">
        <v>0.50935158300000005</v>
      </c>
    </row>
    <row r="746" spans="1:25" x14ac:dyDescent="0.25">
      <c r="A746">
        <v>0.39914517199999999</v>
      </c>
      <c r="B746">
        <v>0.26446699400000001</v>
      </c>
      <c r="C746">
        <v>0.16653556999999999</v>
      </c>
      <c r="D746">
        <v>0.158885363</v>
      </c>
      <c r="E746">
        <v>0.136035356</v>
      </c>
      <c r="F746">
        <v>0.13564153500000001</v>
      </c>
      <c r="G746">
        <v>0.13800546599999999</v>
      </c>
      <c r="H746">
        <v>0.137490635</v>
      </c>
      <c r="I746">
        <v>0.15019842899999999</v>
      </c>
      <c r="J746">
        <v>0.167666698</v>
      </c>
      <c r="K746">
        <v>0.19780507899999999</v>
      </c>
      <c r="L746">
        <v>0.248176709</v>
      </c>
      <c r="M746">
        <v>0.35744891400000001</v>
      </c>
      <c r="N746">
        <v>0.40385882899999997</v>
      </c>
      <c r="O746">
        <v>0.40786284499999997</v>
      </c>
      <c r="P746">
        <v>0.46843362100000002</v>
      </c>
      <c r="Q746">
        <v>0.48836780699999999</v>
      </c>
      <c r="R746">
        <v>0.468852612</v>
      </c>
      <c r="S746">
        <v>0.44795862800000003</v>
      </c>
      <c r="T746">
        <v>0.47874692299999999</v>
      </c>
      <c r="U746">
        <v>0.50036444499999999</v>
      </c>
      <c r="V746">
        <v>0.55810146400000005</v>
      </c>
      <c r="W746">
        <v>0.48015082399999998</v>
      </c>
      <c r="X746">
        <v>0.50838792799999999</v>
      </c>
      <c r="Y746">
        <v>0.511125999</v>
      </c>
    </row>
    <row r="747" spans="1:25" x14ac:dyDescent="0.25">
      <c r="A747">
        <v>0.40163699899999999</v>
      </c>
      <c r="B747">
        <v>0.255226962</v>
      </c>
      <c r="C747">
        <v>0.150759212</v>
      </c>
      <c r="D747">
        <v>0.14841043200000001</v>
      </c>
      <c r="E747">
        <v>0.12885627899999999</v>
      </c>
      <c r="F747">
        <v>0.126343493</v>
      </c>
      <c r="G747">
        <v>0.12746827699999999</v>
      </c>
      <c r="H747">
        <v>0.127795568</v>
      </c>
      <c r="I747">
        <v>0.14469257999999999</v>
      </c>
      <c r="J747">
        <v>0.16237473099999999</v>
      </c>
      <c r="K747">
        <v>0.191988991</v>
      </c>
      <c r="L747">
        <v>0.24467261900000001</v>
      </c>
      <c r="M747">
        <v>0.35703771499999998</v>
      </c>
      <c r="N747">
        <v>0.40710364999999998</v>
      </c>
      <c r="O747">
        <v>0.40302381199999998</v>
      </c>
      <c r="P747">
        <v>0.46910325000000003</v>
      </c>
      <c r="Q747">
        <v>0.49612453099999998</v>
      </c>
      <c r="R747">
        <v>0.47219729399999999</v>
      </c>
      <c r="S747">
        <v>0.440145226</v>
      </c>
      <c r="T747">
        <v>0.47823489600000002</v>
      </c>
      <c r="U747">
        <v>0.50622878999999998</v>
      </c>
      <c r="V747">
        <v>0.55983461199999995</v>
      </c>
      <c r="W747">
        <v>0.47476484800000002</v>
      </c>
      <c r="X747">
        <v>0.50741414900000004</v>
      </c>
      <c r="Y747">
        <v>0.51563920200000002</v>
      </c>
    </row>
    <row r="748" spans="1:25" x14ac:dyDescent="0.25">
      <c r="A748">
        <v>0.392955838</v>
      </c>
      <c r="B748">
        <v>0.24863223200000001</v>
      </c>
      <c r="C748">
        <v>0.15556188400000001</v>
      </c>
      <c r="D748">
        <v>0.154553563</v>
      </c>
      <c r="E748">
        <v>0.13360799300000001</v>
      </c>
      <c r="F748">
        <v>0.127821135</v>
      </c>
      <c r="G748">
        <v>0.124129452</v>
      </c>
      <c r="H748">
        <v>0.128622283</v>
      </c>
      <c r="I748">
        <v>0.14445856800000001</v>
      </c>
      <c r="J748">
        <v>0.16168592600000001</v>
      </c>
      <c r="K748">
        <v>0.19182774799999999</v>
      </c>
      <c r="L748">
        <v>0.24359003200000001</v>
      </c>
      <c r="M748">
        <v>0.35375046700000001</v>
      </c>
      <c r="N748">
        <v>0.40674876999999998</v>
      </c>
      <c r="O748">
        <v>0.40520812499999997</v>
      </c>
      <c r="P748">
        <v>0.46754958299999999</v>
      </c>
      <c r="Q748">
        <v>0.49299451999999999</v>
      </c>
      <c r="R748">
        <v>0.47167927399999998</v>
      </c>
      <c r="S748">
        <v>0.44063706400000002</v>
      </c>
      <c r="T748">
        <v>0.47835858599999997</v>
      </c>
      <c r="U748">
        <v>0.50405058199999997</v>
      </c>
      <c r="V748">
        <v>0.55987789200000004</v>
      </c>
      <c r="W748">
        <v>0.47174704299999998</v>
      </c>
      <c r="X748">
        <v>0.50304341600000002</v>
      </c>
      <c r="Y748">
        <v>0.51204996800000002</v>
      </c>
    </row>
    <row r="749" spans="1:25" x14ac:dyDescent="0.25">
      <c r="A749">
        <v>0.32842081099999998</v>
      </c>
      <c r="B749">
        <v>0.222904836</v>
      </c>
      <c r="C749">
        <v>0.129619284</v>
      </c>
      <c r="D749">
        <v>0.147744876</v>
      </c>
      <c r="E749">
        <v>0.11692749400000001</v>
      </c>
      <c r="F749">
        <v>0.11471107</v>
      </c>
      <c r="G749">
        <v>0.108848102</v>
      </c>
      <c r="H749">
        <v>0.107376362</v>
      </c>
      <c r="I749">
        <v>0.118934149</v>
      </c>
      <c r="J749">
        <v>0.130715731</v>
      </c>
      <c r="K749">
        <v>0.15751399199999999</v>
      </c>
      <c r="L749">
        <v>0.20534329400000001</v>
      </c>
      <c r="M749">
        <v>0.30519942999999999</v>
      </c>
      <c r="N749">
        <v>0.34929729900000001</v>
      </c>
      <c r="O749">
        <v>0.35047439499999999</v>
      </c>
      <c r="P749">
        <v>0.39347489400000002</v>
      </c>
      <c r="Q749">
        <v>0.43449038800000001</v>
      </c>
      <c r="R749">
        <v>0.41588006300000002</v>
      </c>
      <c r="S749">
        <v>0.38961331599999999</v>
      </c>
      <c r="T749">
        <v>0.40303488999999998</v>
      </c>
      <c r="U749">
        <v>0.43485229600000003</v>
      </c>
      <c r="V749">
        <v>0.49074957000000002</v>
      </c>
      <c r="W749">
        <v>0.40645633199999998</v>
      </c>
      <c r="X749">
        <v>0.417345458</v>
      </c>
      <c r="Y749">
        <v>0.43794724000000002</v>
      </c>
    </row>
    <row r="750" spans="1:25" x14ac:dyDescent="0.25">
      <c r="A750">
        <v>0.34622345900000001</v>
      </c>
      <c r="B750">
        <v>0.22615612900000001</v>
      </c>
      <c r="C750">
        <v>0.12389046099999999</v>
      </c>
      <c r="D750">
        <v>0.13751775499999999</v>
      </c>
      <c r="E750">
        <v>0.113487213</v>
      </c>
      <c r="F750">
        <v>0.110844649</v>
      </c>
      <c r="G750">
        <v>0.10709774599999999</v>
      </c>
      <c r="H750">
        <v>0.106280345</v>
      </c>
      <c r="I750">
        <v>0.120549923</v>
      </c>
      <c r="J750">
        <v>0.13364134599999999</v>
      </c>
      <c r="K750">
        <v>0.16161455</v>
      </c>
      <c r="L750">
        <v>0.21046361099999999</v>
      </c>
      <c r="M750">
        <v>0.312721745</v>
      </c>
      <c r="N750">
        <v>0.35561178900000001</v>
      </c>
      <c r="O750">
        <v>0.35333663199999998</v>
      </c>
      <c r="P750">
        <v>0.40130195499999999</v>
      </c>
      <c r="Q750">
        <v>0.44033058200000003</v>
      </c>
      <c r="R750">
        <v>0.418708725</v>
      </c>
      <c r="S750">
        <v>0.39125404899999999</v>
      </c>
      <c r="T750">
        <v>0.409096299</v>
      </c>
      <c r="U750">
        <v>0.44150225799999998</v>
      </c>
      <c r="V750">
        <v>0.49567457999999998</v>
      </c>
      <c r="W750">
        <v>0.412924925</v>
      </c>
      <c r="X750">
        <v>0.42707052699999998</v>
      </c>
      <c r="Y750">
        <v>0.44965295999999999</v>
      </c>
    </row>
    <row r="751" spans="1:25" x14ac:dyDescent="0.25">
      <c r="A751">
        <v>0.327505349</v>
      </c>
      <c r="B751">
        <v>0.22034841799999999</v>
      </c>
      <c r="C751">
        <v>0.123246457</v>
      </c>
      <c r="D751">
        <v>0.13886462899999999</v>
      </c>
      <c r="E751">
        <v>0.106834002</v>
      </c>
      <c r="F751">
        <v>0.107253685</v>
      </c>
      <c r="G751">
        <v>0.10474681499999999</v>
      </c>
      <c r="H751">
        <v>0.10127022500000001</v>
      </c>
      <c r="I751">
        <v>0.116402144</v>
      </c>
      <c r="J751">
        <v>0.12527280299999999</v>
      </c>
      <c r="K751">
        <v>0.155569396</v>
      </c>
      <c r="L751">
        <v>0.19986473799999999</v>
      </c>
      <c r="M751">
        <v>0.29640347500000003</v>
      </c>
      <c r="N751">
        <v>0.34029173600000001</v>
      </c>
      <c r="O751">
        <v>0.34485667800000003</v>
      </c>
      <c r="P751">
        <v>0.38982646999999998</v>
      </c>
      <c r="Q751">
        <v>0.42602686899999997</v>
      </c>
      <c r="R751">
        <v>0.40877213699999998</v>
      </c>
      <c r="S751">
        <v>0.38334545199999998</v>
      </c>
      <c r="T751">
        <v>0.39922392299999998</v>
      </c>
      <c r="U751">
        <v>0.428200674</v>
      </c>
      <c r="V751">
        <v>0.48294826699999999</v>
      </c>
      <c r="W751">
        <v>0.40198205199999998</v>
      </c>
      <c r="X751">
        <v>0.41536432099999998</v>
      </c>
      <c r="Y751">
        <v>0.43148212499999999</v>
      </c>
    </row>
    <row r="752" spans="1:25" x14ac:dyDescent="0.25">
      <c r="A752">
        <v>0.31713703599999998</v>
      </c>
      <c r="B752">
        <v>0.218240778</v>
      </c>
      <c r="C752">
        <v>0.123576065</v>
      </c>
      <c r="D752">
        <v>0.13760228099999999</v>
      </c>
      <c r="E752">
        <v>0.10860631799999999</v>
      </c>
      <c r="F752">
        <v>0.10854029900000001</v>
      </c>
      <c r="G752">
        <v>0.10287121</v>
      </c>
      <c r="H752">
        <v>0.100102392</v>
      </c>
      <c r="I752">
        <v>0.114121872</v>
      </c>
      <c r="J752">
        <v>0.123677286</v>
      </c>
      <c r="K752">
        <v>0.15118292999999999</v>
      </c>
      <c r="L752">
        <v>0.196278862</v>
      </c>
      <c r="M752">
        <v>0.29022516799999998</v>
      </c>
      <c r="N752">
        <v>0.33581472000000001</v>
      </c>
      <c r="O752">
        <v>0.339100242</v>
      </c>
      <c r="P752">
        <v>0.38424403400000001</v>
      </c>
      <c r="Q752">
        <v>0.42212499199999998</v>
      </c>
      <c r="R752">
        <v>0.40803511799999997</v>
      </c>
      <c r="S752">
        <v>0.37975827600000001</v>
      </c>
      <c r="T752">
        <v>0.39511992499999998</v>
      </c>
      <c r="U752">
        <v>0.42429766600000002</v>
      </c>
      <c r="V752">
        <v>0.47764800200000002</v>
      </c>
      <c r="W752">
        <v>0.39793016199999998</v>
      </c>
      <c r="X752">
        <v>0.410895328</v>
      </c>
      <c r="Y752">
        <v>0.42535025199999998</v>
      </c>
    </row>
    <row r="753" spans="1:25" x14ac:dyDescent="0.25">
      <c r="A753">
        <v>0.34097751500000001</v>
      </c>
      <c r="B753">
        <v>0.21339337799999999</v>
      </c>
      <c r="C753">
        <v>0.10409937800000001</v>
      </c>
      <c r="D753">
        <v>0.10949358200000001</v>
      </c>
      <c r="E753">
        <v>9.0250342999999997E-2</v>
      </c>
      <c r="F753">
        <v>9.3093765999999994E-2</v>
      </c>
      <c r="G753">
        <v>8.8384061999999999E-2</v>
      </c>
      <c r="H753">
        <v>8.8901319000000006E-2</v>
      </c>
      <c r="I753">
        <v>0.11048239</v>
      </c>
      <c r="J753">
        <v>0.121604238</v>
      </c>
      <c r="K753">
        <v>0.14986548499999999</v>
      </c>
      <c r="L753">
        <v>0.20229818899999999</v>
      </c>
      <c r="M753">
        <v>0.30244444999999998</v>
      </c>
      <c r="N753">
        <v>0.35236466799999999</v>
      </c>
      <c r="O753">
        <v>0.342564908</v>
      </c>
      <c r="P753">
        <v>0.39330933200000001</v>
      </c>
      <c r="Q753">
        <v>0.42592594</v>
      </c>
      <c r="R753">
        <v>0.40578318000000002</v>
      </c>
      <c r="S753">
        <v>0.37149011599999998</v>
      </c>
      <c r="T753">
        <v>0.393922877</v>
      </c>
      <c r="U753">
        <v>0.42245303200000001</v>
      </c>
      <c r="V753">
        <v>0.47355050599999998</v>
      </c>
      <c r="W753">
        <v>0.393619318</v>
      </c>
      <c r="X753">
        <v>0.41403895099999999</v>
      </c>
      <c r="Y753">
        <v>0.42876022800000002</v>
      </c>
    </row>
    <row r="754" spans="1:25" x14ac:dyDescent="0.25">
      <c r="A754">
        <v>0.34711133599999999</v>
      </c>
      <c r="B754">
        <v>0.21681500000000001</v>
      </c>
      <c r="C754">
        <v>0.10945801400000001</v>
      </c>
      <c r="D754">
        <v>0.112108719</v>
      </c>
      <c r="E754">
        <v>9.4478371000000005E-2</v>
      </c>
      <c r="F754">
        <v>9.5066119000000004E-2</v>
      </c>
      <c r="G754">
        <v>9.1385435000000001E-2</v>
      </c>
      <c r="H754">
        <v>9.3001131000000001E-2</v>
      </c>
      <c r="I754">
        <v>0.11449422099999999</v>
      </c>
      <c r="J754">
        <v>0.12615958799999999</v>
      </c>
      <c r="K754">
        <v>0.15359894099999999</v>
      </c>
      <c r="L754">
        <v>0.20689854799999999</v>
      </c>
      <c r="M754">
        <v>0.30840050800000002</v>
      </c>
      <c r="N754">
        <v>0.360717024</v>
      </c>
      <c r="O754">
        <v>0.35300635699999999</v>
      </c>
      <c r="P754">
        <v>0.40561529000000002</v>
      </c>
      <c r="Q754">
        <v>0.43792014800000001</v>
      </c>
      <c r="R754">
        <v>0.41361571400000002</v>
      </c>
      <c r="S754">
        <v>0.38002182200000001</v>
      </c>
      <c r="T754">
        <v>0.40449830799999997</v>
      </c>
      <c r="U754">
        <v>0.434130929</v>
      </c>
      <c r="V754">
        <v>0.48612996200000003</v>
      </c>
      <c r="W754">
        <v>0.40330090800000001</v>
      </c>
      <c r="X754">
        <v>0.42460008700000001</v>
      </c>
      <c r="Y754">
        <v>0.44039916499999998</v>
      </c>
    </row>
    <row r="755" spans="1:25" x14ac:dyDescent="0.25">
      <c r="A755">
        <v>0.32295084200000002</v>
      </c>
      <c r="B755">
        <v>0.20012081200000001</v>
      </c>
      <c r="C755">
        <v>0.109433404</v>
      </c>
      <c r="D755">
        <v>0.111102781</v>
      </c>
      <c r="E755">
        <v>9.5214260999999994E-2</v>
      </c>
      <c r="F755">
        <v>9.5584954E-2</v>
      </c>
      <c r="G755">
        <v>9.2320048000000002E-2</v>
      </c>
      <c r="H755">
        <v>9.1544551000000002E-2</v>
      </c>
      <c r="I755">
        <v>0.11512982400000001</v>
      </c>
      <c r="J755">
        <v>0.12815510399999999</v>
      </c>
      <c r="K755">
        <v>0.15578883600000001</v>
      </c>
      <c r="L755">
        <v>0.215633778</v>
      </c>
      <c r="M755">
        <v>0.31088641700000003</v>
      </c>
      <c r="N755">
        <v>0.36122782599999997</v>
      </c>
      <c r="O755">
        <v>0.35158856599999999</v>
      </c>
      <c r="P755">
        <v>0.39595954799999999</v>
      </c>
      <c r="Q755">
        <v>0.42594987600000001</v>
      </c>
      <c r="R755">
        <v>0.40343219400000002</v>
      </c>
      <c r="S755">
        <v>0.37403347300000001</v>
      </c>
      <c r="T755">
        <v>0.39225659499999999</v>
      </c>
      <c r="U755">
        <v>0.41874660499999999</v>
      </c>
      <c r="V755">
        <v>0.46988383500000003</v>
      </c>
      <c r="W755">
        <v>0.39438356899999999</v>
      </c>
      <c r="X755">
        <v>0.41420077799999999</v>
      </c>
      <c r="Y755">
        <v>0.423151581</v>
      </c>
    </row>
    <row r="756" spans="1:25" x14ac:dyDescent="0.25">
      <c r="A756">
        <v>0.30148369400000002</v>
      </c>
      <c r="B756">
        <v>0.193417482</v>
      </c>
      <c r="C756">
        <v>0.11189113000000001</v>
      </c>
      <c r="D756">
        <v>0.114717797</v>
      </c>
      <c r="E756">
        <v>9.7676084999999996E-2</v>
      </c>
      <c r="F756">
        <v>9.8443996000000006E-2</v>
      </c>
      <c r="G756">
        <v>8.5994468000000004E-2</v>
      </c>
      <c r="H756">
        <v>8.8724708999999999E-2</v>
      </c>
      <c r="I756">
        <v>0.104286568</v>
      </c>
      <c r="J756">
        <v>0.115995287</v>
      </c>
      <c r="K756">
        <v>0.14180503699999999</v>
      </c>
      <c r="L756">
        <v>0.19729804100000001</v>
      </c>
      <c r="M756">
        <v>0.290104786</v>
      </c>
      <c r="N756">
        <v>0.337739756</v>
      </c>
      <c r="O756">
        <v>0.33393578699999998</v>
      </c>
      <c r="P756">
        <v>0.37450341300000001</v>
      </c>
      <c r="Q756">
        <v>0.40947145600000001</v>
      </c>
      <c r="R756">
        <v>0.39354070600000002</v>
      </c>
      <c r="S756">
        <v>0.36498697000000002</v>
      </c>
      <c r="T756">
        <v>0.378449392</v>
      </c>
      <c r="U756">
        <v>0.40467214699999998</v>
      </c>
      <c r="V756">
        <v>0.45287719900000001</v>
      </c>
      <c r="W756">
        <v>0.37956454000000001</v>
      </c>
      <c r="X756">
        <v>0.39437268199999997</v>
      </c>
      <c r="Y756">
        <v>0.40221541399999999</v>
      </c>
    </row>
    <row r="757" spans="1:25" x14ac:dyDescent="0.25">
      <c r="A757">
        <v>0.29443396700000002</v>
      </c>
      <c r="B757">
        <v>0.18928915599999999</v>
      </c>
      <c r="C757">
        <v>9.5018000000000005E-2</v>
      </c>
      <c r="D757">
        <v>0.102697935</v>
      </c>
      <c r="E757">
        <v>8.5699284000000001E-2</v>
      </c>
      <c r="F757">
        <v>8.6108454000000001E-2</v>
      </c>
      <c r="G757">
        <v>7.5489976E-2</v>
      </c>
      <c r="H757">
        <v>8.0214817999999993E-2</v>
      </c>
      <c r="I757">
        <v>9.6733037999999993E-2</v>
      </c>
      <c r="J757">
        <v>0.10795076000000001</v>
      </c>
      <c r="K757">
        <v>0.132182296</v>
      </c>
      <c r="L757">
        <v>0.18041105800000001</v>
      </c>
      <c r="M757">
        <v>0.27240250799999999</v>
      </c>
      <c r="N757">
        <v>0.32327287199999999</v>
      </c>
      <c r="O757">
        <v>0.32275511299999998</v>
      </c>
      <c r="P757">
        <v>0.36722281699999998</v>
      </c>
      <c r="Q757">
        <v>0.40206410300000001</v>
      </c>
      <c r="R757">
        <v>0.381412537</v>
      </c>
      <c r="S757">
        <v>0.354931577</v>
      </c>
      <c r="T757">
        <v>0.36803544700000002</v>
      </c>
      <c r="U757">
        <v>0.39394729699999997</v>
      </c>
      <c r="V757">
        <v>0.44097173899999997</v>
      </c>
      <c r="W757">
        <v>0.37193503300000003</v>
      </c>
      <c r="X757">
        <v>0.38695369800000001</v>
      </c>
      <c r="Y757">
        <v>0.39911197700000001</v>
      </c>
    </row>
    <row r="758" spans="1:25" x14ac:dyDescent="0.25">
      <c r="A758">
        <v>0.30557780200000001</v>
      </c>
      <c r="B758">
        <v>0.19078392799999999</v>
      </c>
      <c r="C758">
        <v>9.2333961000000006E-2</v>
      </c>
      <c r="D758">
        <v>9.9665478000000002E-2</v>
      </c>
      <c r="E758">
        <v>8.1702837E-2</v>
      </c>
      <c r="F758">
        <v>8.1564264999999997E-2</v>
      </c>
      <c r="G758">
        <v>7.8042583999999998E-2</v>
      </c>
      <c r="H758">
        <v>7.7792003999999998E-2</v>
      </c>
      <c r="I758">
        <v>9.7959931E-2</v>
      </c>
      <c r="J758">
        <v>0.10967564</v>
      </c>
      <c r="K758">
        <v>0.13486748500000001</v>
      </c>
      <c r="L758">
        <v>0.18224494299999999</v>
      </c>
      <c r="M758">
        <v>0.27652808499999998</v>
      </c>
      <c r="N758">
        <v>0.32758031399999998</v>
      </c>
      <c r="O758">
        <v>0.32454663900000003</v>
      </c>
      <c r="P758">
        <v>0.37262916099999999</v>
      </c>
      <c r="Q758">
        <v>0.40625433500000002</v>
      </c>
      <c r="R758">
        <v>0.38311098599999999</v>
      </c>
      <c r="S758">
        <v>0.35557158799999999</v>
      </c>
      <c r="T758">
        <v>0.37012771500000002</v>
      </c>
      <c r="U758">
        <v>0.39863125799999999</v>
      </c>
      <c r="V758">
        <v>0.44836268299999998</v>
      </c>
      <c r="W758">
        <v>0.37531711499999998</v>
      </c>
      <c r="X758">
        <v>0.39428155999999998</v>
      </c>
      <c r="Y758">
        <v>0.40818942000000003</v>
      </c>
    </row>
    <row r="759" spans="1:25" x14ac:dyDescent="0.25">
      <c r="A759">
        <v>0.29811119400000002</v>
      </c>
      <c r="B759">
        <v>0.17339594</v>
      </c>
      <c r="C759">
        <v>7.4684771999999996E-2</v>
      </c>
      <c r="D759">
        <v>8.3310843999999995E-2</v>
      </c>
      <c r="E759">
        <v>7.3046194999999994E-2</v>
      </c>
      <c r="F759">
        <v>7.3483412999999997E-2</v>
      </c>
      <c r="G759">
        <v>6.7754274000000003E-2</v>
      </c>
      <c r="H759">
        <v>6.7500826999999999E-2</v>
      </c>
      <c r="I759">
        <v>8.9080827000000001E-2</v>
      </c>
      <c r="J759">
        <v>0.101263033</v>
      </c>
      <c r="K759">
        <v>0.12675656900000001</v>
      </c>
      <c r="L759">
        <v>0.17347906699999999</v>
      </c>
      <c r="M759">
        <v>0.26885858699999998</v>
      </c>
      <c r="N759">
        <v>0.32158409799999998</v>
      </c>
      <c r="O759">
        <v>0.30899889600000002</v>
      </c>
      <c r="P759">
        <v>0.355507884</v>
      </c>
      <c r="Q759">
        <v>0.39563475799999998</v>
      </c>
      <c r="R759">
        <v>0.37111238099999999</v>
      </c>
      <c r="S759">
        <v>0.33463991999999998</v>
      </c>
      <c r="T759">
        <v>0.35298792000000001</v>
      </c>
      <c r="U759">
        <v>0.38362310700000002</v>
      </c>
      <c r="V759">
        <v>0.429526138</v>
      </c>
      <c r="W759">
        <v>0.35262398700000003</v>
      </c>
      <c r="X759">
        <v>0.37040132399999998</v>
      </c>
      <c r="Y759">
        <v>0.39261885899999999</v>
      </c>
    </row>
    <row r="760" spans="1:25" x14ac:dyDescent="0.25">
      <c r="A760">
        <v>0.28674397200000001</v>
      </c>
      <c r="B760">
        <v>0.170861296</v>
      </c>
      <c r="C760">
        <v>7.7358399999999994E-2</v>
      </c>
      <c r="D760">
        <v>9.0358076999999995E-2</v>
      </c>
      <c r="E760">
        <v>7.1847937000000001E-2</v>
      </c>
      <c r="F760">
        <v>7.3506877999999998E-2</v>
      </c>
      <c r="G760">
        <v>6.7327518000000003E-2</v>
      </c>
      <c r="H760">
        <v>6.8979187999999997E-2</v>
      </c>
      <c r="I760">
        <v>8.9526936000000001E-2</v>
      </c>
      <c r="J760">
        <v>0.100723776</v>
      </c>
      <c r="K760">
        <v>0.124807716</v>
      </c>
      <c r="L760">
        <v>0.17175164300000001</v>
      </c>
      <c r="M760">
        <v>0.26628083899999999</v>
      </c>
      <c r="N760">
        <v>0.31942824399999997</v>
      </c>
      <c r="O760">
        <v>0.30847605299999997</v>
      </c>
      <c r="P760">
        <v>0.35393006900000001</v>
      </c>
      <c r="Q760">
        <v>0.39452201100000001</v>
      </c>
      <c r="R760">
        <v>0.37005412700000001</v>
      </c>
      <c r="S760">
        <v>0.33520358700000003</v>
      </c>
      <c r="T760">
        <v>0.35115792099999998</v>
      </c>
      <c r="U760">
        <v>0.37997018999999999</v>
      </c>
      <c r="V760">
        <v>0.42457133400000002</v>
      </c>
      <c r="W760">
        <v>0.35016303300000001</v>
      </c>
      <c r="X760">
        <v>0.36664385100000002</v>
      </c>
      <c r="Y760">
        <v>0.38927219200000002</v>
      </c>
    </row>
    <row r="761" spans="1:25" x14ac:dyDescent="0.25">
      <c r="A761">
        <v>0.38787592399999998</v>
      </c>
      <c r="B761">
        <v>0.28937279399999999</v>
      </c>
      <c r="C761">
        <v>0.21608602599999999</v>
      </c>
      <c r="D761">
        <v>0.201798379</v>
      </c>
      <c r="E761">
        <v>0.17331043500000001</v>
      </c>
      <c r="F761">
        <v>0.16860719800000001</v>
      </c>
      <c r="G761">
        <v>0.16267425299999999</v>
      </c>
      <c r="H761">
        <v>0.15584415400000001</v>
      </c>
      <c r="I761">
        <v>0.16188271400000001</v>
      </c>
      <c r="J761">
        <v>0.18088131399999999</v>
      </c>
      <c r="K761">
        <v>0.213213336</v>
      </c>
      <c r="L761">
        <v>0.26582078599999998</v>
      </c>
      <c r="M761">
        <v>0.37652750000000001</v>
      </c>
      <c r="N761">
        <v>0.41004236999999999</v>
      </c>
      <c r="O761">
        <v>0.43468383500000002</v>
      </c>
      <c r="P761">
        <v>0.49189498799999998</v>
      </c>
      <c r="Q761">
        <v>0.51329497400000001</v>
      </c>
      <c r="R761">
        <v>0.49222529799999998</v>
      </c>
      <c r="S761">
        <v>0.48670162700000003</v>
      </c>
      <c r="T761">
        <v>0.51558193900000004</v>
      </c>
      <c r="U761">
        <v>0.53420421299999998</v>
      </c>
      <c r="V761">
        <v>0.59083761199999996</v>
      </c>
      <c r="W761">
        <v>0.51693744799999997</v>
      </c>
      <c r="X761">
        <v>0.54223772699999995</v>
      </c>
      <c r="Y761">
        <v>0.52988810900000005</v>
      </c>
    </row>
    <row r="762" spans="1:25" x14ac:dyDescent="0.25">
      <c r="A762">
        <v>0.39588398400000002</v>
      </c>
      <c r="B762">
        <v>0.28709850100000001</v>
      </c>
      <c r="C762">
        <v>0.213452858</v>
      </c>
      <c r="D762">
        <v>0.19235037699999999</v>
      </c>
      <c r="E762">
        <v>0.16665387400000001</v>
      </c>
      <c r="F762">
        <v>0.164102258</v>
      </c>
      <c r="G762">
        <v>0.15724452799999999</v>
      </c>
      <c r="H762">
        <v>0.15655545400000001</v>
      </c>
      <c r="I762">
        <v>0.162419805</v>
      </c>
      <c r="J762">
        <v>0.182733591</v>
      </c>
      <c r="K762">
        <v>0.214385517</v>
      </c>
      <c r="L762">
        <v>0.26991675399999998</v>
      </c>
      <c r="M762">
        <v>0.37901895600000002</v>
      </c>
      <c r="N762">
        <v>0.41726035</v>
      </c>
      <c r="O762">
        <v>0.44121631500000003</v>
      </c>
      <c r="P762">
        <v>0.50426541000000003</v>
      </c>
      <c r="Q762">
        <v>0.52176033099999997</v>
      </c>
      <c r="R762">
        <v>0.49626747399999999</v>
      </c>
      <c r="S762">
        <v>0.49049279899999998</v>
      </c>
      <c r="T762">
        <v>0.52324894600000005</v>
      </c>
      <c r="U762">
        <v>0.54223586099999999</v>
      </c>
      <c r="V762">
        <v>0.59521029800000003</v>
      </c>
      <c r="W762">
        <v>0.52294551899999997</v>
      </c>
      <c r="X762">
        <v>0.55293635699999999</v>
      </c>
      <c r="Y762">
        <v>0.53818210899999996</v>
      </c>
    </row>
    <row r="763" spans="1:25" x14ac:dyDescent="0.25">
      <c r="A763">
        <v>0.42440723899999999</v>
      </c>
      <c r="B763">
        <v>0.281636102</v>
      </c>
      <c r="C763">
        <v>0.180051291</v>
      </c>
      <c r="D763">
        <v>0.16932455099999999</v>
      </c>
      <c r="E763">
        <v>0.148660507</v>
      </c>
      <c r="F763">
        <v>0.14528385699999999</v>
      </c>
      <c r="G763">
        <v>0.14297837899999999</v>
      </c>
      <c r="H763">
        <v>0.14614946600000001</v>
      </c>
      <c r="I763">
        <v>0.159946633</v>
      </c>
      <c r="J763">
        <v>0.180435969</v>
      </c>
      <c r="K763">
        <v>0.21427185800000001</v>
      </c>
      <c r="L763">
        <v>0.26626280400000002</v>
      </c>
      <c r="M763">
        <v>0.37994535299999999</v>
      </c>
      <c r="N763">
        <v>0.425101073</v>
      </c>
      <c r="O763">
        <v>0.428998824</v>
      </c>
      <c r="P763">
        <v>0.49900165299999999</v>
      </c>
      <c r="Q763">
        <v>0.52526388300000004</v>
      </c>
      <c r="R763">
        <v>0.49737643199999998</v>
      </c>
      <c r="S763">
        <v>0.47268356</v>
      </c>
      <c r="T763">
        <v>0.51311110000000004</v>
      </c>
      <c r="U763">
        <v>0.54105919999999996</v>
      </c>
      <c r="V763">
        <v>0.59689168699999995</v>
      </c>
      <c r="W763">
        <v>0.50792517199999998</v>
      </c>
      <c r="X763">
        <v>0.54257967399999996</v>
      </c>
      <c r="Y763">
        <v>0.54839481599999995</v>
      </c>
    </row>
    <row r="764" spans="1:25" x14ac:dyDescent="0.25">
      <c r="A764">
        <v>0.42722539399999998</v>
      </c>
      <c r="B764">
        <v>0.28136103699999998</v>
      </c>
      <c r="C764">
        <v>0.184758916</v>
      </c>
      <c r="D764">
        <v>0.17395681700000001</v>
      </c>
      <c r="E764">
        <v>0.155353512</v>
      </c>
      <c r="F764">
        <v>0.15010662399999999</v>
      </c>
      <c r="G764">
        <v>0.15292354599999999</v>
      </c>
      <c r="H764">
        <v>0.14609393800000001</v>
      </c>
      <c r="I764">
        <v>0.163444388</v>
      </c>
      <c r="J764">
        <v>0.18498429799999999</v>
      </c>
      <c r="K764">
        <v>0.218409988</v>
      </c>
      <c r="L764">
        <v>0.271885404</v>
      </c>
      <c r="M764">
        <v>0.38622550999999999</v>
      </c>
      <c r="N764">
        <v>0.43298625200000002</v>
      </c>
      <c r="O764">
        <v>0.43515163699999998</v>
      </c>
      <c r="P764">
        <v>0.50581376099999997</v>
      </c>
      <c r="Q764">
        <v>0.53220823699999997</v>
      </c>
      <c r="R764">
        <v>0.50123407600000003</v>
      </c>
      <c r="S764">
        <v>0.47829787200000001</v>
      </c>
      <c r="T764">
        <v>0.51938467700000002</v>
      </c>
      <c r="U764">
        <v>0.54634945599999996</v>
      </c>
      <c r="V764">
        <v>0.60129604299999995</v>
      </c>
      <c r="W764">
        <v>0.51342009899999996</v>
      </c>
      <c r="X764">
        <v>0.54847716000000002</v>
      </c>
      <c r="Y764">
        <v>0.55587056999999995</v>
      </c>
    </row>
    <row r="765" spans="1:25" x14ac:dyDescent="0.25">
      <c r="A765">
        <v>0.41985569700000003</v>
      </c>
      <c r="B765">
        <v>0.26836995699999999</v>
      </c>
      <c r="C765">
        <v>0.17576151300000001</v>
      </c>
      <c r="D765">
        <v>0.16086744</v>
      </c>
      <c r="E765">
        <v>0.145465436</v>
      </c>
      <c r="F765">
        <v>0.148133084</v>
      </c>
      <c r="G765">
        <v>0.14660675500000001</v>
      </c>
      <c r="H765">
        <v>0.14439179799999999</v>
      </c>
      <c r="I765">
        <v>0.16300762599999999</v>
      </c>
      <c r="J765">
        <v>0.18515295500000001</v>
      </c>
      <c r="K765">
        <v>0.21692204300000001</v>
      </c>
      <c r="L765">
        <v>0.27847950599999999</v>
      </c>
      <c r="M765">
        <v>0.391509946</v>
      </c>
      <c r="N765">
        <v>0.44010875599999999</v>
      </c>
      <c r="O765">
        <v>0.43536865299999999</v>
      </c>
      <c r="P765">
        <v>0.49804130600000002</v>
      </c>
      <c r="Q765">
        <v>0.52098837899999995</v>
      </c>
      <c r="R765">
        <v>0.49490641099999999</v>
      </c>
      <c r="S765">
        <v>0.47098963399999999</v>
      </c>
      <c r="T765">
        <v>0.50533541299999996</v>
      </c>
      <c r="U765">
        <v>0.53024459400000001</v>
      </c>
      <c r="V765">
        <v>0.58657847799999996</v>
      </c>
      <c r="W765">
        <v>0.50144493400000001</v>
      </c>
      <c r="X765">
        <v>0.53277394199999994</v>
      </c>
      <c r="Y765">
        <v>0.53671131100000002</v>
      </c>
    </row>
    <row r="766" spans="1:25" x14ac:dyDescent="0.25">
      <c r="A766">
        <v>0.41031814</v>
      </c>
      <c r="B766">
        <v>0.26068940800000001</v>
      </c>
      <c r="C766">
        <v>0.178275877</v>
      </c>
      <c r="D766">
        <v>0.165993685</v>
      </c>
      <c r="E766">
        <v>0.15161145100000001</v>
      </c>
      <c r="F766">
        <v>0.14863430399999999</v>
      </c>
      <c r="G766">
        <v>0.144766903</v>
      </c>
      <c r="H766">
        <v>0.14386569599999999</v>
      </c>
      <c r="I766">
        <v>0.161988469</v>
      </c>
      <c r="J766">
        <v>0.18494528599999999</v>
      </c>
      <c r="K766">
        <v>0.21690954400000001</v>
      </c>
      <c r="L766">
        <v>0.27790081</v>
      </c>
      <c r="M766">
        <v>0.388741797</v>
      </c>
      <c r="N766">
        <v>0.44290249500000001</v>
      </c>
      <c r="O766">
        <v>0.44090723300000001</v>
      </c>
      <c r="P766">
        <v>0.50414674999999998</v>
      </c>
      <c r="Q766">
        <v>0.529203902</v>
      </c>
      <c r="R766">
        <v>0.50543211600000004</v>
      </c>
      <c r="S766">
        <v>0.47825427100000001</v>
      </c>
      <c r="T766">
        <v>0.51403184400000002</v>
      </c>
      <c r="U766">
        <v>0.54030802099999997</v>
      </c>
      <c r="V766">
        <v>0.59570193900000001</v>
      </c>
      <c r="W766">
        <v>0.50844383599999998</v>
      </c>
      <c r="X766">
        <v>0.53675629999999996</v>
      </c>
      <c r="Y766">
        <v>0.53982337199999997</v>
      </c>
    </row>
    <row r="767" spans="1:25" x14ac:dyDescent="0.25">
      <c r="A767">
        <v>0.40792581</v>
      </c>
      <c r="B767">
        <v>0.26407708699999999</v>
      </c>
      <c r="C767">
        <v>0.15354013899999999</v>
      </c>
      <c r="D767">
        <v>0.150223152</v>
      </c>
      <c r="E767">
        <v>0.13835223499999999</v>
      </c>
      <c r="F767">
        <v>0.137602577</v>
      </c>
      <c r="G767">
        <v>0.135765266</v>
      </c>
      <c r="H767">
        <v>0.13507311799999999</v>
      </c>
      <c r="I767">
        <v>0.15600204100000001</v>
      </c>
      <c r="J767">
        <v>0.177064784</v>
      </c>
      <c r="K767">
        <v>0.206425046</v>
      </c>
      <c r="L767">
        <v>0.27168567500000002</v>
      </c>
      <c r="M767">
        <v>0.38339108300000002</v>
      </c>
      <c r="N767">
        <v>0.43371991399999998</v>
      </c>
      <c r="O767">
        <v>0.42366421399999998</v>
      </c>
      <c r="P767">
        <v>0.48230369000000001</v>
      </c>
      <c r="Q767">
        <v>0.510368665</v>
      </c>
      <c r="R767">
        <v>0.48441281000000003</v>
      </c>
      <c r="S767">
        <v>0.45300465099999998</v>
      </c>
      <c r="T767">
        <v>0.48965898099999999</v>
      </c>
      <c r="U767">
        <v>0.51697031400000004</v>
      </c>
      <c r="V767">
        <v>0.57026313799999995</v>
      </c>
      <c r="W767">
        <v>0.48530783700000002</v>
      </c>
      <c r="X767">
        <v>0.51336595100000004</v>
      </c>
      <c r="Y767">
        <v>0.52031659699999999</v>
      </c>
    </row>
    <row r="768" spans="1:25" x14ac:dyDescent="0.25">
      <c r="A768">
        <v>0.40386549399999999</v>
      </c>
      <c r="B768">
        <v>0.26130091799999999</v>
      </c>
      <c r="C768">
        <v>0.15784880100000001</v>
      </c>
      <c r="D768">
        <v>0.149008588</v>
      </c>
      <c r="E768">
        <v>0.13425072099999999</v>
      </c>
      <c r="F768">
        <v>0.13563460299999999</v>
      </c>
      <c r="G768">
        <v>0.13812782900000001</v>
      </c>
      <c r="H768">
        <v>0.13266877199999999</v>
      </c>
      <c r="I768">
        <v>0.15506723</v>
      </c>
      <c r="J768">
        <v>0.175779405</v>
      </c>
      <c r="K768">
        <v>0.20665642300000001</v>
      </c>
      <c r="L768">
        <v>0.26838271000000002</v>
      </c>
      <c r="M768">
        <v>0.38270040300000002</v>
      </c>
      <c r="N768">
        <v>0.428233478</v>
      </c>
      <c r="O768">
        <v>0.41905948799999998</v>
      </c>
      <c r="P768">
        <v>0.47823187099999998</v>
      </c>
      <c r="Q768">
        <v>0.50414028300000002</v>
      </c>
      <c r="R768">
        <v>0.47595612399999998</v>
      </c>
      <c r="S768">
        <v>0.44998217400000001</v>
      </c>
      <c r="T768">
        <v>0.48204179899999999</v>
      </c>
      <c r="U768">
        <v>0.50825791399999998</v>
      </c>
      <c r="V768">
        <v>0.56236765300000002</v>
      </c>
      <c r="W768">
        <v>0.48018923400000002</v>
      </c>
      <c r="X768">
        <v>0.50839038700000005</v>
      </c>
      <c r="Y768">
        <v>0.51607010099999995</v>
      </c>
    </row>
    <row r="769" spans="1:25" x14ac:dyDescent="0.25">
      <c r="A769">
        <v>0.348475382</v>
      </c>
      <c r="B769">
        <v>0.219360307</v>
      </c>
      <c r="C769">
        <v>0.120189617</v>
      </c>
      <c r="D769">
        <v>0.13235340100000001</v>
      </c>
      <c r="E769">
        <v>0.10963057399999999</v>
      </c>
      <c r="F769">
        <v>0.104942229</v>
      </c>
      <c r="G769">
        <v>0.10362141</v>
      </c>
      <c r="H769">
        <v>0.102680619</v>
      </c>
      <c r="I769">
        <v>0.11771139899999999</v>
      </c>
      <c r="J769">
        <v>0.13170949100000001</v>
      </c>
      <c r="K769">
        <v>0.15640994999999999</v>
      </c>
      <c r="L769">
        <v>0.20231601599999999</v>
      </c>
      <c r="M769">
        <v>0.30867379299999997</v>
      </c>
      <c r="N769">
        <v>0.35598455899999998</v>
      </c>
      <c r="O769">
        <v>0.35605952699999999</v>
      </c>
      <c r="P769">
        <v>0.40814584999999998</v>
      </c>
      <c r="Q769">
        <v>0.44580271399999999</v>
      </c>
      <c r="R769">
        <v>0.42152537800000001</v>
      </c>
      <c r="S769">
        <v>0.394941759</v>
      </c>
      <c r="T769">
        <v>0.41454998799999998</v>
      </c>
      <c r="U769">
        <v>0.444012833</v>
      </c>
      <c r="V769">
        <v>0.49532445200000003</v>
      </c>
      <c r="W769">
        <v>0.41453457399999999</v>
      </c>
      <c r="X769">
        <v>0.43168092200000002</v>
      </c>
      <c r="Y769">
        <v>0.45348295999999999</v>
      </c>
    </row>
    <row r="770" spans="1:25" x14ac:dyDescent="0.25">
      <c r="A770">
        <v>0.34646220799999999</v>
      </c>
      <c r="B770">
        <v>0.236582768</v>
      </c>
      <c r="C770">
        <v>0.123352405</v>
      </c>
      <c r="D770">
        <v>0.13057210699999999</v>
      </c>
      <c r="E770">
        <v>0.11089196799999999</v>
      </c>
      <c r="F770">
        <v>0.111228853</v>
      </c>
      <c r="G770">
        <v>0.112146668</v>
      </c>
      <c r="H770">
        <v>0.108061633</v>
      </c>
      <c r="I770">
        <v>0.123002764</v>
      </c>
      <c r="J770">
        <v>0.135798906</v>
      </c>
      <c r="K770">
        <v>0.15917811000000001</v>
      </c>
      <c r="L770">
        <v>0.20559042799999999</v>
      </c>
      <c r="M770">
        <v>0.31128872000000002</v>
      </c>
      <c r="N770">
        <v>0.355506775</v>
      </c>
      <c r="O770">
        <v>0.36105303999999999</v>
      </c>
      <c r="P770">
        <v>0.41248834899999998</v>
      </c>
      <c r="Q770">
        <v>0.44720757</v>
      </c>
      <c r="R770">
        <v>0.42508791600000001</v>
      </c>
      <c r="S770">
        <v>0.403956657</v>
      </c>
      <c r="T770">
        <v>0.42115422299999999</v>
      </c>
      <c r="U770">
        <v>0.451253454</v>
      </c>
      <c r="V770">
        <v>0.50449622900000002</v>
      </c>
      <c r="W770">
        <v>0.42570632899999999</v>
      </c>
      <c r="X770">
        <v>0.44178237399999998</v>
      </c>
      <c r="Y770">
        <v>0.457190504</v>
      </c>
    </row>
    <row r="771" spans="1:25" x14ac:dyDescent="0.25">
      <c r="A771">
        <v>0.336832725</v>
      </c>
      <c r="B771">
        <v>0.222212883</v>
      </c>
      <c r="C771">
        <v>0.11715493</v>
      </c>
      <c r="D771">
        <v>0.122827542</v>
      </c>
      <c r="E771">
        <v>0.103542712</v>
      </c>
      <c r="F771">
        <v>0.103346703</v>
      </c>
      <c r="G771">
        <v>0.10569177</v>
      </c>
      <c r="H771">
        <v>0.101224495</v>
      </c>
      <c r="I771">
        <v>0.115057338</v>
      </c>
      <c r="J771">
        <v>0.128807439</v>
      </c>
      <c r="K771">
        <v>0.152198255</v>
      </c>
      <c r="L771">
        <v>0.19816339699999999</v>
      </c>
      <c r="M771">
        <v>0.29639216800000001</v>
      </c>
      <c r="N771">
        <v>0.34602133099999999</v>
      </c>
      <c r="O771">
        <v>0.35257500400000003</v>
      </c>
      <c r="P771">
        <v>0.40274046000000002</v>
      </c>
      <c r="Q771">
        <v>0.43643546700000002</v>
      </c>
      <c r="R771">
        <v>0.41534314700000002</v>
      </c>
      <c r="S771">
        <v>0.39065074399999999</v>
      </c>
      <c r="T771">
        <v>0.410813651</v>
      </c>
      <c r="U771">
        <v>0.43750106799999999</v>
      </c>
      <c r="V771">
        <v>0.48923190300000002</v>
      </c>
      <c r="W771">
        <v>0.41005056699999998</v>
      </c>
      <c r="X771">
        <v>0.42633011700000001</v>
      </c>
      <c r="Y771">
        <v>0.44279612899999998</v>
      </c>
    </row>
    <row r="772" spans="1:25" x14ac:dyDescent="0.25">
      <c r="A772">
        <v>0.32988263600000001</v>
      </c>
      <c r="B772">
        <v>0.218741515</v>
      </c>
      <c r="C772">
        <v>0.118431891</v>
      </c>
      <c r="D772">
        <v>0.125665372</v>
      </c>
      <c r="E772">
        <v>0.103448847</v>
      </c>
      <c r="F772">
        <v>0.10201795399999999</v>
      </c>
      <c r="G772">
        <v>0.100862177</v>
      </c>
      <c r="H772">
        <v>9.8746247999999995E-2</v>
      </c>
      <c r="I772">
        <v>0.111985326</v>
      </c>
      <c r="J772">
        <v>0.12282457400000001</v>
      </c>
      <c r="K772">
        <v>0.148809675</v>
      </c>
      <c r="L772">
        <v>0.19063994000000001</v>
      </c>
      <c r="M772">
        <v>0.28908364399999997</v>
      </c>
      <c r="N772">
        <v>0.33700129499999998</v>
      </c>
      <c r="O772">
        <v>0.34412094999999998</v>
      </c>
      <c r="P772">
        <v>0.39169005000000001</v>
      </c>
      <c r="Q772">
        <v>0.42730713100000001</v>
      </c>
      <c r="R772">
        <v>0.40879547100000002</v>
      </c>
      <c r="S772">
        <v>0.38272072400000001</v>
      </c>
      <c r="T772">
        <v>0.39858453300000002</v>
      </c>
      <c r="U772">
        <v>0.42748483799999998</v>
      </c>
      <c r="V772">
        <v>0.48155691499999997</v>
      </c>
      <c r="W772">
        <v>0.39995245899999998</v>
      </c>
      <c r="X772">
        <v>0.41760656499999999</v>
      </c>
      <c r="Y772">
        <v>0.433603874</v>
      </c>
    </row>
    <row r="773" spans="1:25" x14ac:dyDescent="0.25">
      <c r="A773">
        <v>0.34639422399999997</v>
      </c>
      <c r="B773">
        <v>0.21610557999999999</v>
      </c>
      <c r="C773">
        <v>0.104903381</v>
      </c>
      <c r="D773">
        <v>0.104638711</v>
      </c>
      <c r="E773">
        <v>9.2974619999999994E-2</v>
      </c>
      <c r="F773">
        <v>9.4152651000000004E-2</v>
      </c>
      <c r="G773">
        <v>8.5833521999999995E-2</v>
      </c>
      <c r="H773">
        <v>9.3293814000000003E-2</v>
      </c>
      <c r="I773">
        <v>0.11335376599999999</v>
      </c>
      <c r="J773">
        <v>0.127390264</v>
      </c>
      <c r="K773">
        <v>0.15396475700000001</v>
      </c>
      <c r="L773">
        <v>0.207111607</v>
      </c>
      <c r="M773">
        <v>0.30334108300000001</v>
      </c>
      <c r="N773">
        <v>0.35582237999999999</v>
      </c>
      <c r="O773">
        <v>0.34746490400000002</v>
      </c>
      <c r="P773">
        <v>0.40009828600000003</v>
      </c>
      <c r="Q773">
        <v>0.43415625600000002</v>
      </c>
      <c r="R773">
        <v>0.40787763900000001</v>
      </c>
      <c r="S773">
        <v>0.374852825</v>
      </c>
      <c r="T773">
        <v>0.40073082399999999</v>
      </c>
      <c r="U773">
        <v>0.42894912299999999</v>
      </c>
      <c r="V773">
        <v>0.479427879</v>
      </c>
      <c r="W773">
        <v>0.39865150599999999</v>
      </c>
      <c r="X773">
        <v>0.42386728400000001</v>
      </c>
      <c r="Y773">
        <v>0.44055822900000002</v>
      </c>
    </row>
    <row r="774" spans="1:25" x14ac:dyDescent="0.25">
      <c r="A774">
        <v>0.35327509899999998</v>
      </c>
      <c r="B774">
        <v>0.22295282999999999</v>
      </c>
      <c r="C774">
        <v>0.100653325</v>
      </c>
      <c r="D774">
        <v>0.100592057</v>
      </c>
      <c r="E774">
        <v>9.2374556999999996E-2</v>
      </c>
      <c r="F774">
        <v>9.5125639999999997E-2</v>
      </c>
      <c r="G774">
        <v>9.0859866999999997E-2</v>
      </c>
      <c r="H774">
        <v>9.7454482999999995E-2</v>
      </c>
      <c r="I774">
        <v>0.11448834099999999</v>
      </c>
      <c r="J774">
        <v>0.13043333400000001</v>
      </c>
      <c r="K774">
        <v>0.15405865899999999</v>
      </c>
      <c r="L774">
        <v>0.211325332</v>
      </c>
      <c r="M774">
        <v>0.30757734799999997</v>
      </c>
      <c r="N774">
        <v>0.36033575699999998</v>
      </c>
      <c r="O774">
        <v>0.35082349699999998</v>
      </c>
      <c r="P774">
        <v>0.40493506499999998</v>
      </c>
      <c r="Q774">
        <v>0.43841941299999998</v>
      </c>
      <c r="R774">
        <v>0.41312349599999998</v>
      </c>
      <c r="S774">
        <v>0.37812614500000002</v>
      </c>
      <c r="T774">
        <v>0.40734715799999999</v>
      </c>
      <c r="U774">
        <v>0.43314268</v>
      </c>
      <c r="V774">
        <v>0.48395722499999999</v>
      </c>
      <c r="W774">
        <v>0.40526130100000002</v>
      </c>
      <c r="X774">
        <v>0.42928538799999999</v>
      </c>
      <c r="Y774">
        <v>0.44547499200000001</v>
      </c>
    </row>
    <row r="775" spans="1:25" x14ac:dyDescent="0.25">
      <c r="A775">
        <v>0.33936037099999999</v>
      </c>
      <c r="B775">
        <v>0.21404656</v>
      </c>
      <c r="C775">
        <v>9.9906298000000004E-2</v>
      </c>
      <c r="D775">
        <v>9.9364425000000006E-2</v>
      </c>
      <c r="E775">
        <v>8.7321482000000006E-2</v>
      </c>
      <c r="F775">
        <v>9.3766179000000005E-2</v>
      </c>
      <c r="G775">
        <v>8.8897481E-2</v>
      </c>
      <c r="H775">
        <v>9.7243811999999999E-2</v>
      </c>
      <c r="I775">
        <v>0.116073912</v>
      </c>
      <c r="J775">
        <v>0.132166643</v>
      </c>
      <c r="K775">
        <v>0.155385406</v>
      </c>
      <c r="L775">
        <v>0.214889266</v>
      </c>
      <c r="M775">
        <v>0.31132899600000002</v>
      </c>
      <c r="N775">
        <v>0.36246816500000001</v>
      </c>
      <c r="O775">
        <v>0.35288928600000002</v>
      </c>
      <c r="P775">
        <v>0.40244810399999997</v>
      </c>
      <c r="Q775">
        <v>0.43159611599999997</v>
      </c>
      <c r="R775">
        <v>0.40756600799999998</v>
      </c>
      <c r="S775">
        <v>0.37766926299999998</v>
      </c>
      <c r="T775">
        <v>0.39812040799999998</v>
      </c>
      <c r="U775">
        <v>0.42337199399999997</v>
      </c>
      <c r="V775">
        <v>0.47678184299999998</v>
      </c>
      <c r="W775">
        <v>0.40041816000000002</v>
      </c>
      <c r="X775">
        <v>0.42297083800000002</v>
      </c>
      <c r="Y775">
        <v>0.43309199599999998</v>
      </c>
    </row>
    <row r="776" spans="1:25" x14ac:dyDescent="0.25">
      <c r="A776">
        <v>0.33245191200000002</v>
      </c>
      <c r="B776">
        <v>0.20376575999999999</v>
      </c>
      <c r="C776">
        <v>0.104593064</v>
      </c>
      <c r="D776">
        <v>0.10334282</v>
      </c>
      <c r="E776">
        <v>8.9955476000000006E-2</v>
      </c>
      <c r="F776">
        <v>9.1778724000000006E-2</v>
      </c>
      <c r="G776">
        <v>8.8895846000000001E-2</v>
      </c>
      <c r="H776">
        <v>9.1965519999999995E-2</v>
      </c>
      <c r="I776">
        <v>0.113970156</v>
      </c>
      <c r="J776">
        <v>0.13004914400000001</v>
      </c>
      <c r="K776">
        <v>0.15549586700000001</v>
      </c>
      <c r="L776">
        <v>0.21255492400000001</v>
      </c>
      <c r="M776">
        <v>0.30873974999999998</v>
      </c>
      <c r="N776">
        <v>0.36191191</v>
      </c>
      <c r="O776">
        <v>0.35144025600000001</v>
      </c>
      <c r="P776">
        <v>0.40052933800000001</v>
      </c>
      <c r="Q776">
        <v>0.42957236799999998</v>
      </c>
      <c r="R776">
        <v>0.40403279399999997</v>
      </c>
      <c r="S776">
        <v>0.37566423500000001</v>
      </c>
      <c r="T776">
        <v>0.39432990899999998</v>
      </c>
      <c r="U776">
        <v>0.42251612900000002</v>
      </c>
      <c r="V776">
        <v>0.47330966000000002</v>
      </c>
      <c r="W776">
        <v>0.39799531799999999</v>
      </c>
      <c r="X776">
        <v>0.423272013</v>
      </c>
      <c r="Y776">
        <v>0.433992773</v>
      </c>
    </row>
    <row r="777" spans="1:25" x14ac:dyDescent="0.25">
      <c r="A777">
        <v>0.310789865</v>
      </c>
      <c r="B777">
        <v>0.193512567</v>
      </c>
      <c r="C777">
        <v>8.9219955000000004E-2</v>
      </c>
      <c r="D777">
        <v>9.0164800000000003E-2</v>
      </c>
      <c r="E777">
        <v>7.6878440000000006E-2</v>
      </c>
      <c r="F777">
        <v>7.6160748E-2</v>
      </c>
      <c r="G777">
        <v>7.3810227000000006E-2</v>
      </c>
      <c r="H777">
        <v>7.8307663999999999E-2</v>
      </c>
      <c r="I777">
        <v>9.5844094000000005E-2</v>
      </c>
      <c r="J777">
        <v>0.108649308</v>
      </c>
      <c r="K777">
        <v>0.13197102099999999</v>
      </c>
      <c r="L777">
        <v>0.17956665699999999</v>
      </c>
      <c r="M777">
        <v>0.27871645699999997</v>
      </c>
      <c r="N777">
        <v>0.33185266800000002</v>
      </c>
      <c r="O777">
        <v>0.32821903099999999</v>
      </c>
      <c r="P777">
        <v>0.379706824</v>
      </c>
      <c r="Q777">
        <v>0.41473834500000001</v>
      </c>
      <c r="R777">
        <v>0.38903788299999997</v>
      </c>
      <c r="S777">
        <v>0.35800018099999997</v>
      </c>
      <c r="T777">
        <v>0.37350251200000001</v>
      </c>
      <c r="U777">
        <v>0.40237797600000003</v>
      </c>
      <c r="V777">
        <v>0.452440446</v>
      </c>
      <c r="W777">
        <v>0.38013781099999999</v>
      </c>
      <c r="X777">
        <v>0.40236649699999999</v>
      </c>
      <c r="Y777">
        <v>0.41707514299999998</v>
      </c>
    </row>
    <row r="778" spans="1:25" x14ac:dyDescent="0.25">
      <c r="A778">
        <v>0.31467137000000001</v>
      </c>
      <c r="B778">
        <v>0.19264335299999999</v>
      </c>
      <c r="C778">
        <v>7.7619382000000001E-2</v>
      </c>
      <c r="D778">
        <v>8.1478324000000005E-2</v>
      </c>
      <c r="E778">
        <v>7.5059593999999993E-2</v>
      </c>
      <c r="F778">
        <v>7.5296150000000006E-2</v>
      </c>
      <c r="G778">
        <v>7.0310239999999996E-2</v>
      </c>
      <c r="H778">
        <v>7.8061546999999995E-2</v>
      </c>
      <c r="I778">
        <v>9.4768943999999994E-2</v>
      </c>
      <c r="J778">
        <v>0.108951169</v>
      </c>
      <c r="K778">
        <v>0.12968816999999999</v>
      </c>
      <c r="L778">
        <v>0.17952379500000001</v>
      </c>
      <c r="M778">
        <v>0.277100032</v>
      </c>
      <c r="N778">
        <v>0.33155079799999998</v>
      </c>
      <c r="O778">
        <v>0.32263460500000002</v>
      </c>
      <c r="P778">
        <v>0.37530355900000001</v>
      </c>
      <c r="Q778">
        <v>0.41195586899999997</v>
      </c>
      <c r="R778">
        <v>0.38564662999999999</v>
      </c>
      <c r="S778">
        <v>0.350927041</v>
      </c>
      <c r="T778">
        <v>0.37023114899999998</v>
      </c>
      <c r="U778">
        <v>0.399730476</v>
      </c>
      <c r="V778">
        <v>0.44889883800000002</v>
      </c>
      <c r="W778">
        <v>0.37445800200000001</v>
      </c>
      <c r="X778">
        <v>0.39686107900000001</v>
      </c>
      <c r="Y778">
        <v>0.41519340300000002</v>
      </c>
    </row>
    <row r="779" spans="1:25" x14ac:dyDescent="0.25">
      <c r="A779">
        <v>0.28815042299999999</v>
      </c>
      <c r="B779">
        <v>0.17716852499999999</v>
      </c>
      <c r="C779">
        <v>6.0684769E-2</v>
      </c>
      <c r="D779">
        <v>7.2307042000000002E-2</v>
      </c>
      <c r="E779">
        <v>6.1943316999999998E-2</v>
      </c>
      <c r="F779">
        <v>6.2763166999999995E-2</v>
      </c>
      <c r="G779">
        <v>5.7117419000000003E-2</v>
      </c>
      <c r="H779">
        <v>6.3704812999999999E-2</v>
      </c>
      <c r="I779">
        <v>8.1671429000000004E-2</v>
      </c>
      <c r="J779">
        <v>9.2117583000000003E-2</v>
      </c>
      <c r="K779">
        <v>0.112614055</v>
      </c>
      <c r="L779">
        <v>0.158351296</v>
      </c>
      <c r="M779">
        <v>0.25279504000000003</v>
      </c>
      <c r="N779">
        <v>0.30508443200000002</v>
      </c>
      <c r="O779">
        <v>0.29458090300000001</v>
      </c>
      <c r="P779">
        <v>0.34349887899999998</v>
      </c>
      <c r="Q779">
        <v>0.38555447999999998</v>
      </c>
      <c r="R779">
        <v>0.36045439299999998</v>
      </c>
      <c r="S779">
        <v>0.321883166</v>
      </c>
      <c r="T779">
        <v>0.33775871600000001</v>
      </c>
      <c r="U779">
        <v>0.37057736899999999</v>
      </c>
      <c r="V779">
        <v>0.41609959499999999</v>
      </c>
      <c r="W779">
        <v>0.34269877799999998</v>
      </c>
      <c r="X779">
        <v>0.36102651099999999</v>
      </c>
      <c r="Y779">
        <v>0.38508585200000001</v>
      </c>
    </row>
    <row r="780" spans="1:25" x14ac:dyDescent="0.25">
      <c r="A780">
        <v>0.293668875</v>
      </c>
      <c r="B780">
        <v>0.17069769600000001</v>
      </c>
      <c r="C780">
        <v>6.9836269000000006E-2</v>
      </c>
      <c r="D780">
        <v>7.8548323000000003E-2</v>
      </c>
      <c r="E780">
        <v>6.7661405999999993E-2</v>
      </c>
      <c r="F780">
        <v>6.6473911999999996E-2</v>
      </c>
      <c r="G780">
        <v>6.1127813000000003E-2</v>
      </c>
      <c r="H780">
        <v>6.6037989000000005E-2</v>
      </c>
      <c r="I780">
        <v>8.4612054000000006E-2</v>
      </c>
      <c r="J780">
        <v>9.5987586E-2</v>
      </c>
      <c r="K780">
        <v>0.118680196</v>
      </c>
      <c r="L780">
        <v>0.164957196</v>
      </c>
      <c r="M780">
        <v>0.26028784900000002</v>
      </c>
      <c r="N780">
        <v>0.31582191999999998</v>
      </c>
      <c r="O780">
        <v>0.30449334300000003</v>
      </c>
      <c r="P780">
        <v>0.35306449000000001</v>
      </c>
      <c r="Q780">
        <v>0.39380564200000001</v>
      </c>
      <c r="R780">
        <v>0.36840732100000001</v>
      </c>
      <c r="S780">
        <v>0.32963841199999999</v>
      </c>
      <c r="T780">
        <v>0.34581050600000002</v>
      </c>
      <c r="U780">
        <v>0.37787408700000003</v>
      </c>
      <c r="V780">
        <v>0.42445806800000002</v>
      </c>
      <c r="W780">
        <v>0.34935297700000001</v>
      </c>
      <c r="X780">
        <v>0.36955332099999999</v>
      </c>
      <c r="Y780">
        <v>0.39167476200000001</v>
      </c>
    </row>
    <row r="781" spans="1:25" x14ac:dyDescent="0.25">
      <c r="A781">
        <v>0.39837915699999998</v>
      </c>
      <c r="B781">
        <v>0.30464432600000002</v>
      </c>
      <c r="C781">
        <v>0.22798837</v>
      </c>
      <c r="D781">
        <v>0.20147561</v>
      </c>
      <c r="E781">
        <v>0.18032925899999999</v>
      </c>
      <c r="F781">
        <v>0.18212452900000001</v>
      </c>
      <c r="G781">
        <v>0.17108100300000001</v>
      </c>
      <c r="H781">
        <v>0.16612235</v>
      </c>
      <c r="I781">
        <v>0.172055342</v>
      </c>
      <c r="J781">
        <v>0.19288751800000001</v>
      </c>
      <c r="K781">
        <v>0.22516203900000001</v>
      </c>
      <c r="L781">
        <v>0.29432051399999998</v>
      </c>
      <c r="M781">
        <v>0.40404125699999999</v>
      </c>
      <c r="N781">
        <v>0.43484733399999997</v>
      </c>
      <c r="O781">
        <v>0.46119134299999998</v>
      </c>
      <c r="P781">
        <v>0.51634067900000002</v>
      </c>
      <c r="Q781">
        <v>0.53336251499999998</v>
      </c>
      <c r="R781">
        <v>0.50898781299999996</v>
      </c>
      <c r="S781">
        <v>0.50752533399999999</v>
      </c>
      <c r="T781">
        <v>0.53549985600000005</v>
      </c>
      <c r="U781">
        <v>0.55219959399999996</v>
      </c>
      <c r="V781">
        <v>0.60519358199999995</v>
      </c>
      <c r="W781">
        <v>0.53557315500000002</v>
      </c>
      <c r="X781">
        <v>0.56166799899999997</v>
      </c>
      <c r="Y781">
        <v>0.54360542899999997</v>
      </c>
    </row>
    <row r="782" spans="1:25" x14ac:dyDescent="0.25">
      <c r="A782">
        <v>0.365486015</v>
      </c>
      <c r="B782">
        <v>0.30424890300000001</v>
      </c>
      <c r="C782">
        <v>0.22542387699999999</v>
      </c>
      <c r="D782">
        <v>0.185234175</v>
      </c>
      <c r="E782">
        <v>0.16548302500000001</v>
      </c>
      <c r="F782">
        <v>0.170998753</v>
      </c>
      <c r="G782">
        <v>0.16872906100000001</v>
      </c>
      <c r="H782">
        <v>0.16007711299999999</v>
      </c>
      <c r="I782">
        <v>0.16547324499999999</v>
      </c>
      <c r="J782">
        <v>0.184775409</v>
      </c>
      <c r="K782">
        <v>0.205830656</v>
      </c>
      <c r="L782">
        <v>0.27486239699999998</v>
      </c>
      <c r="M782">
        <v>0.37899047800000002</v>
      </c>
      <c r="N782">
        <v>0.40065394199999999</v>
      </c>
      <c r="O782">
        <v>0.445349632</v>
      </c>
      <c r="P782">
        <v>0.495933081</v>
      </c>
      <c r="Q782">
        <v>0.490103442</v>
      </c>
      <c r="R782">
        <v>0.47372597799999999</v>
      </c>
      <c r="S782">
        <v>0.49253742700000003</v>
      </c>
      <c r="T782">
        <v>0.50829208100000001</v>
      </c>
      <c r="U782">
        <v>0.510623143</v>
      </c>
      <c r="V782">
        <v>0.56463034899999998</v>
      </c>
      <c r="W782">
        <v>0.51906336900000005</v>
      </c>
      <c r="X782">
        <v>0.54379138299999996</v>
      </c>
      <c r="Y782">
        <v>0.50680697600000002</v>
      </c>
    </row>
    <row r="783" spans="1:25" x14ac:dyDescent="0.25">
      <c r="A783">
        <v>0.394741597</v>
      </c>
      <c r="B783">
        <v>0.27535582600000003</v>
      </c>
      <c r="C783">
        <v>0.18261597900000001</v>
      </c>
      <c r="D783">
        <v>0.167342343</v>
      </c>
      <c r="E783">
        <v>0.153317957</v>
      </c>
      <c r="F783">
        <v>0.15213595399999999</v>
      </c>
      <c r="G783">
        <v>0.14909444799999999</v>
      </c>
      <c r="H783">
        <v>0.14784591999999999</v>
      </c>
      <c r="I783">
        <v>0.15856003399999999</v>
      </c>
      <c r="J783">
        <v>0.18069874699999999</v>
      </c>
      <c r="K783">
        <v>0.21093874800000001</v>
      </c>
      <c r="L783">
        <v>0.27777581600000001</v>
      </c>
      <c r="M783">
        <v>0.38900794100000002</v>
      </c>
      <c r="N783">
        <v>0.429257638</v>
      </c>
      <c r="O783">
        <v>0.43598273100000001</v>
      </c>
      <c r="P783">
        <v>0.49719382000000001</v>
      </c>
      <c r="Q783">
        <v>0.51981698600000004</v>
      </c>
      <c r="R783">
        <v>0.48892924599999998</v>
      </c>
      <c r="S783">
        <v>0.47334391199999998</v>
      </c>
      <c r="T783">
        <v>0.50679799800000003</v>
      </c>
      <c r="U783">
        <v>0.52818766800000005</v>
      </c>
      <c r="V783">
        <v>0.57905939100000003</v>
      </c>
      <c r="W783">
        <v>0.50158877499999999</v>
      </c>
      <c r="X783">
        <v>0.53061670500000002</v>
      </c>
      <c r="Y783">
        <v>0.53047707600000005</v>
      </c>
    </row>
    <row r="784" spans="1:25" x14ac:dyDescent="0.25">
      <c r="A784">
        <v>0.43257756000000003</v>
      </c>
      <c r="B784">
        <v>0.28794802899999999</v>
      </c>
      <c r="C784">
        <v>0.18059677299999999</v>
      </c>
      <c r="D784">
        <v>0.161738874</v>
      </c>
      <c r="E784">
        <v>0.150932126</v>
      </c>
      <c r="F784">
        <v>0.152630562</v>
      </c>
      <c r="G784">
        <v>0.151553884</v>
      </c>
      <c r="H784">
        <v>0.152797187</v>
      </c>
      <c r="I784">
        <v>0.167746797</v>
      </c>
      <c r="J784">
        <v>0.19028747500000001</v>
      </c>
      <c r="K784">
        <v>0.22182769399999999</v>
      </c>
      <c r="L784">
        <v>0.28863317700000002</v>
      </c>
      <c r="M784">
        <v>0.40238596599999998</v>
      </c>
      <c r="N784">
        <v>0.45008733499999998</v>
      </c>
      <c r="O784">
        <v>0.44551244699999998</v>
      </c>
      <c r="P784">
        <v>0.51336584399999996</v>
      </c>
      <c r="Q784">
        <v>0.53324006700000004</v>
      </c>
      <c r="R784">
        <v>0.504427034</v>
      </c>
      <c r="S784">
        <v>0.47963702000000003</v>
      </c>
      <c r="T784">
        <v>0.51952449700000003</v>
      </c>
      <c r="U784">
        <v>0.544030813</v>
      </c>
      <c r="V784">
        <v>0.59908109300000001</v>
      </c>
      <c r="W784">
        <v>0.51466586700000005</v>
      </c>
      <c r="X784">
        <v>0.54922104000000005</v>
      </c>
      <c r="Y784">
        <v>0.54909132699999996</v>
      </c>
    </row>
    <row r="785" spans="1:25" x14ac:dyDescent="0.25">
      <c r="A785">
        <v>0.406562914</v>
      </c>
      <c r="B785">
        <v>0.25110458200000002</v>
      </c>
      <c r="C785">
        <v>0.16352027799999999</v>
      </c>
      <c r="D785">
        <v>0.161722595</v>
      </c>
      <c r="E785">
        <v>0.145011627</v>
      </c>
      <c r="F785">
        <v>0.139543688</v>
      </c>
      <c r="G785">
        <v>0.13393076900000001</v>
      </c>
      <c r="H785">
        <v>0.135404263</v>
      </c>
      <c r="I785">
        <v>0.15100234500000001</v>
      </c>
      <c r="J785">
        <v>0.17423513900000001</v>
      </c>
      <c r="K785">
        <v>0.206297487</v>
      </c>
      <c r="L785">
        <v>0.26451954799999999</v>
      </c>
      <c r="M785">
        <v>0.37569398399999998</v>
      </c>
      <c r="N785">
        <v>0.433888834</v>
      </c>
      <c r="O785">
        <v>0.424818802</v>
      </c>
      <c r="P785">
        <v>0.49182608100000003</v>
      </c>
      <c r="Q785">
        <v>0.52530496299999996</v>
      </c>
      <c r="R785">
        <v>0.49530682500000001</v>
      </c>
      <c r="S785">
        <v>0.45850483399999997</v>
      </c>
      <c r="T785">
        <v>0.50076695900000001</v>
      </c>
      <c r="U785">
        <v>0.53102684200000005</v>
      </c>
      <c r="V785">
        <v>0.58128855800000001</v>
      </c>
      <c r="W785">
        <v>0.48821696799999997</v>
      </c>
      <c r="X785">
        <v>0.52176298600000004</v>
      </c>
      <c r="Y785">
        <v>0.53458272100000004</v>
      </c>
    </row>
    <row r="786" spans="1:25" x14ac:dyDescent="0.25">
      <c r="A786">
        <v>0.37850428600000002</v>
      </c>
      <c r="B786">
        <v>0.25115155300000003</v>
      </c>
      <c r="C786">
        <v>0.17245743699999999</v>
      </c>
      <c r="D786">
        <v>0.16152849999999999</v>
      </c>
      <c r="E786">
        <v>0.14478844900000001</v>
      </c>
      <c r="F786">
        <v>0.14077373200000001</v>
      </c>
      <c r="G786">
        <v>0.135406585</v>
      </c>
      <c r="H786">
        <v>0.135025795</v>
      </c>
      <c r="I786">
        <v>0.147803396</v>
      </c>
      <c r="J786">
        <v>0.167350845</v>
      </c>
      <c r="K786">
        <v>0.19393492500000001</v>
      </c>
      <c r="L786">
        <v>0.25352209599999997</v>
      </c>
      <c r="M786">
        <v>0.36011416400000001</v>
      </c>
      <c r="N786">
        <v>0.40982349800000001</v>
      </c>
      <c r="O786">
        <v>0.41637775399999999</v>
      </c>
      <c r="P786">
        <v>0.47501271699999997</v>
      </c>
      <c r="Q786">
        <v>0.49761699500000001</v>
      </c>
      <c r="R786">
        <v>0.476571525</v>
      </c>
      <c r="S786">
        <v>0.45337181300000001</v>
      </c>
      <c r="T786">
        <v>0.48296343400000002</v>
      </c>
      <c r="U786">
        <v>0.503707032</v>
      </c>
      <c r="V786">
        <v>0.55739114999999995</v>
      </c>
      <c r="W786">
        <v>0.48228142699999998</v>
      </c>
      <c r="X786">
        <v>0.50967298000000005</v>
      </c>
      <c r="Y786">
        <v>0.50492679299999998</v>
      </c>
    </row>
    <row r="787" spans="1:25" x14ac:dyDescent="0.25">
      <c r="A787">
        <v>0.390080172</v>
      </c>
      <c r="B787">
        <v>0.26790957500000001</v>
      </c>
      <c r="C787">
        <v>0.155571602</v>
      </c>
      <c r="D787">
        <v>0.143262414</v>
      </c>
      <c r="E787">
        <v>0.12827372500000001</v>
      </c>
      <c r="F787">
        <v>0.130711153</v>
      </c>
      <c r="G787">
        <v>0.12574401700000001</v>
      </c>
      <c r="H787">
        <v>0.124268174</v>
      </c>
      <c r="I787">
        <v>0.14154050900000001</v>
      </c>
      <c r="J787">
        <v>0.15667598299999999</v>
      </c>
      <c r="K787">
        <v>0.18486988400000001</v>
      </c>
      <c r="L787">
        <v>0.24340503399999999</v>
      </c>
      <c r="M787">
        <v>0.35565611200000002</v>
      </c>
      <c r="N787">
        <v>0.40220926200000001</v>
      </c>
      <c r="O787">
        <v>0.40310588200000003</v>
      </c>
      <c r="P787">
        <v>0.465485127</v>
      </c>
      <c r="Q787">
        <v>0.49142002600000001</v>
      </c>
      <c r="R787">
        <v>0.472355309</v>
      </c>
      <c r="S787">
        <v>0.44230270599999999</v>
      </c>
      <c r="T787">
        <v>0.47586236500000001</v>
      </c>
      <c r="U787">
        <v>0.49977998800000001</v>
      </c>
      <c r="V787">
        <v>0.55668301399999998</v>
      </c>
      <c r="W787">
        <v>0.47389926500000001</v>
      </c>
      <c r="X787">
        <v>0.50690932200000005</v>
      </c>
      <c r="Y787">
        <v>0.50696590399999997</v>
      </c>
    </row>
    <row r="788" spans="1:25" x14ac:dyDescent="0.25">
      <c r="A788">
        <v>0.38424508499999999</v>
      </c>
      <c r="B788">
        <v>0.27111728499999999</v>
      </c>
      <c r="C788">
        <v>0.153485025</v>
      </c>
      <c r="D788">
        <v>0.146818911</v>
      </c>
      <c r="E788">
        <v>0.13132011499999999</v>
      </c>
      <c r="F788">
        <v>0.132205455</v>
      </c>
      <c r="G788">
        <v>0.13650725</v>
      </c>
      <c r="H788">
        <v>0.1315142</v>
      </c>
      <c r="I788">
        <v>0.14810002799999999</v>
      </c>
      <c r="J788">
        <v>0.16359538700000001</v>
      </c>
      <c r="K788">
        <v>0.19060941200000001</v>
      </c>
      <c r="L788">
        <v>0.24449702400000001</v>
      </c>
      <c r="M788">
        <v>0.35565570800000001</v>
      </c>
      <c r="N788">
        <v>0.39731739700000002</v>
      </c>
      <c r="O788">
        <v>0.40220826399999998</v>
      </c>
      <c r="P788">
        <v>0.457565363</v>
      </c>
      <c r="Q788">
        <v>0.480323467</v>
      </c>
      <c r="R788">
        <v>0.46253197200000001</v>
      </c>
      <c r="S788">
        <v>0.440986932</v>
      </c>
      <c r="T788">
        <v>0.46365410000000001</v>
      </c>
      <c r="U788">
        <v>0.49047975399999999</v>
      </c>
      <c r="V788">
        <v>0.54810451900000001</v>
      </c>
      <c r="W788">
        <v>0.47139683199999999</v>
      </c>
      <c r="X788">
        <v>0.49653485800000002</v>
      </c>
      <c r="Y788">
        <v>0.49949405800000002</v>
      </c>
    </row>
    <row r="789" spans="1:25" x14ac:dyDescent="0.25">
      <c r="A789">
        <v>0.36715624800000002</v>
      </c>
      <c r="B789">
        <v>0.23748992999999999</v>
      </c>
      <c r="C789">
        <v>0.12859354100000001</v>
      </c>
      <c r="D789">
        <v>0.13178779199999999</v>
      </c>
      <c r="E789">
        <v>0.113229249</v>
      </c>
      <c r="F789">
        <v>0.115562343</v>
      </c>
      <c r="G789">
        <v>0.11437589200000001</v>
      </c>
      <c r="H789">
        <v>0.11403917700000001</v>
      </c>
      <c r="I789">
        <v>0.13114023799999999</v>
      </c>
      <c r="J789">
        <v>0.147322378</v>
      </c>
      <c r="K789">
        <v>0.17433022000000001</v>
      </c>
      <c r="L789">
        <v>0.22880240399999999</v>
      </c>
      <c r="M789">
        <v>0.33562352200000001</v>
      </c>
      <c r="N789">
        <v>0.38518475099999999</v>
      </c>
      <c r="O789">
        <v>0.38148159100000001</v>
      </c>
      <c r="P789">
        <v>0.43826153400000001</v>
      </c>
      <c r="Q789">
        <v>0.47313864100000003</v>
      </c>
      <c r="R789">
        <v>0.44527886900000002</v>
      </c>
      <c r="S789">
        <v>0.41688173899999997</v>
      </c>
      <c r="T789">
        <v>0.44279249700000001</v>
      </c>
      <c r="U789">
        <v>0.47352399699999997</v>
      </c>
      <c r="V789">
        <v>0.52402171900000005</v>
      </c>
      <c r="W789">
        <v>0.44127968099999998</v>
      </c>
      <c r="X789">
        <v>0.46606905700000001</v>
      </c>
      <c r="Y789">
        <v>0.48191540199999999</v>
      </c>
    </row>
    <row r="790" spans="1:25" x14ac:dyDescent="0.25">
      <c r="A790">
        <v>0.349776694</v>
      </c>
      <c r="B790">
        <v>0.24882443100000001</v>
      </c>
      <c r="C790">
        <v>0.14174539999999999</v>
      </c>
      <c r="D790">
        <v>0.138105485</v>
      </c>
      <c r="E790">
        <v>0.117539056</v>
      </c>
      <c r="F790">
        <v>0.118715732</v>
      </c>
      <c r="G790">
        <v>0.116139847</v>
      </c>
      <c r="H790">
        <v>0.112274743</v>
      </c>
      <c r="I790">
        <v>0.12625565399999999</v>
      </c>
      <c r="J790">
        <v>0.140240696</v>
      </c>
      <c r="K790">
        <v>0.16705952499999999</v>
      </c>
      <c r="L790">
        <v>0.21877822099999999</v>
      </c>
      <c r="M790">
        <v>0.32477191300000002</v>
      </c>
      <c r="N790">
        <v>0.36384877799999998</v>
      </c>
      <c r="O790">
        <v>0.37361103600000001</v>
      </c>
      <c r="P790">
        <v>0.42458627100000002</v>
      </c>
      <c r="Q790">
        <v>0.45555251099999999</v>
      </c>
      <c r="R790">
        <v>0.43366112899999998</v>
      </c>
      <c r="S790">
        <v>0.41602441400000001</v>
      </c>
      <c r="T790">
        <v>0.43087183699999998</v>
      </c>
      <c r="U790">
        <v>0.460953367</v>
      </c>
      <c r="V790">
        <v>0.51334969399999997</v>
      </c>
      <c r="W790">
        <v>0.43905673200000001</v>
      </c>
      <c r="X790">
        <v>0.458485898</v>
      </c>
      <c r="Y790">
        <v>0.46939592600000002</v>
      </c>
    </row>
    <row r="791" spans="1:25" x14ac:dyDescent="0.25">
      <c r="A791">
        <v>0.34890298600000003</v>
      </c>
      <c r="B791">
        <v>0.222834123</v>
      </c>
      <c r="C791">
        <v>0.12659730299999999</v>
      </c>
      <c r="D791">
        <v>0.124537948</v>
      </c>
      <c r="E791">
        <v>0.107464539</v>
      </c>
      <c r="F791">
        <v>0.107300574</v>
      </c>
      <c r="G791">
        <v>0.10204869499999999</v>
      </c>
      <c r="H791">
        <v>0.10266806000000001</v>
      </c>
      <c r="I791">
        <v>0.11881923799999999</v>
      </c>
      <c r="J791">
        <v>0.13613947500000001</v>
      </c>
      <c r="K791">
        <v>0.16062370400000001</v>
      </c>
      <c r="L791">
        <v>0.215620013</v>
      </c>
      <c r="M791">
        <v>0.31755884200000001</v>
      </c>
      <c r="N791">
        <v>0.37122846500000001</v>
      </c>
      <c r="O791">
        <v>0.37014317499999999</v>
      </c>
      <c r="P791">
        <v>0.42535469300000001</v>
      </c>
      <c r="Q791">
        <v>0.45966848599999999</v>
      </c>
      <c r="R791">
        <v>0.43594849400000002</v>
      </c>
      <c r="S791">
        <v>0.405459291</v>
      </c>
      <c r="T791">
        <v>0.43021952699999999</v>
      </c>
      <c r="U791">
        <v>0.45887057399999998</v>
      </c>
      <c r="V791">
        <v>0.50782135399999995</v>
      </c>
      <c r="W791">
        <v>0.42674636300000002</v>
      </c>
      <c r="X791">
        <v>0.45158322699999998</v>
      </c>
      <c r="Y791">
        <v>0.46609485099999998</v>
      </c>
    </row>
    <row r="792" spans="1:25" x14ac:dyDescent="0.25">
      <c r="A792">
        <v>0.34989715599999999</v>
      </c>
      <c r="B792">
        <v>0.224544939</v>
      </c>
      <c r="C792">
        <v>0.11829094800000001</v>
      </c>
      <c r="D792">
        <v>0.128389328</v>
      </c>
      <c r="E792">
        <v>0.11035136399999999</v>
      </c>
      <c r="F792">
        <v>0.107085661</v>
      </c>
      <c r="G792">
        <v>0.107871091</v>
      </c>
      <c r="H792">
        <v>0.103665615</v>
      </c>
      <c r="I792">
        <v>0.120491766</v>
      </c>
      <c r="J792">
        <v>0.136241951</v>
      </c>
      <c r="K792">
        <v>0.163632472</v>
      </c>
      <c r="L792">
        <v>0.21561696</v>
      </c>
      <c r="M792">
        <v>0.31805814399999999</v>
      </c>
      <c r="N792">
        <v>0.36734604599999998</v>
      </c>
      <c r="O792">
        <v>0.36303278700000002</v>
      </c>
      <c r="P792">
        <v>0.41619884899999998</v>
      </c>
      <c r="Q792">
        <v>0.45734627999999999</v>
      </c>
      <c r="R792">
        <v>0.43127706300000002</v>
      </c>
      <c r="S792">
        <v>0.39886660800000001</v>
      </c>
      <c r="T792">
        <v>0.42334364299999999</v>
      </c>
      <c r="U792">
        <v>0.45540341099999998</v>
      </c>
      <c r="V792">
        <v>0.50639537000000001</v>
      </c>
      <c r="W792">
        <v>0.41839821500000002</v>
      </c>
      <c r="X792">
        <v>0.44021818699999998</v>
      </c>
      <c r="Y792">
        <v>0.46145921000000001</v>
      </c>
    </row>
    <row r="793" spans="1:25" x14ac:dyDescent="0.25">
      <c r="A793">
        <v>0.34790520800000002</v>
      </c>
      <c r="B793">
        <v>0.216442459</v>
      </c>
      <c r="C793">
        <v>9.8710645999999999E-2</v>
      </c>
      <c r="D793">
        <v>9.9058786999999995E-2</v>
      </c>
      <c r="E793">
        <v>9.0208742999999994E-2</v>
      </c>
      <c r="F793">
        <v>9.1839619999999997E-2</v>
      </c>
      <c r="G793">
        <v>9.3136783000000001E-2</v>
      </c>
      <c r="H793">
        <v>9.2958091000000007E-2</v>
      </c>
      <c r="I793">
        <v>0.110573475</v>
      </c>
      <c r="J793">
        <v>0.12767690300000001</v>
      </c>
      <c r="K793">
        <v>0.15093990900000001</v>
      </c>
      <c r="L793">
        <v>0.20338839</v>
      </c>
      <c r="M793">
        <v>0.30350619200000001</v>
      </c>
      <c r="N793">
        <v>0.35460831599999998</v>
      </c>
      <c r="O793">
        <v>0.34648214399999999</v>
      </c>
      <c r="P793">
        <v>0.40295884399999998</v>
      </c>
      <c r="Q793">
        <v>0.43483261699999998</v>
      </c>
      <c r="R793">
        <v>0.41070903800000003</v>
      </c>
      <c r="S793">
        <v>0.37823057700000001</v>
      </c>
      <c r="T793">
        <v>0.40201912400000001</v>
      </c>
      <c r="U793">
        <v>0.43063733300000001</v>
      </c>
      <c r="V793">
        <v>0.48019788499999999</v>
      </c>
      <c r="W793">
        <v>0.40364168499999997</v>
      </c>
      <c r="X793">
        <v>0.42879721799999998</v>
      </c>
      <c r="Y793">
        <v>0.44274277099999998</v>
      </c>
    </row>
    <row r="794" spans="1:25" x14ac:dyDescent="0.25">
      <c r="A794">
        <v>0.342254418</v>
      </c>
      <c r="B794">
        <v>0.21009309600000001</v>
      </c>
      <c r="C794">
        <v>9.2792034999999995E-2</v>
      </c>
      <c r="D794">
        <v>9.3264360000000004E-2</v>
      </c>
      <c r="E794">
        <v>8.7846548999999996E-2</v>
      </c>
      <c r="F794">
        <v>8.5551584999999999E-2</v>
      </c>
      <c r="G794">
        <v>7.8986849999999997E-2</v>
      </c>
      <c r="H794">
        <v>8.3833929000000001E-2</v>
      </c>
      <c r="I794">
        <v>0.101063586</v>
      </c>
      <c r="J794">
        <v>0.117517868</v>
      </c>
      <c r="K794">
        <v>0.14089449700000001</v>
      </c>
      <c r="L794">
        <v>0.195958197</v>
      </c>
      <c r="M794">
        <v>0.29638773499999999</v>
      </c>
      <c r="N794">
        <v>0.349178767</v>
      </c>
      <c r="O794">
        <v>0.34063175800000001</v>
      </c>
      <c r="P794">
        <v>0.39769749399999998</v>
      </c>
      <c r="Q794">
        <v>0.43265863700000001</v>
      </c>
      <c r="R794">
        <v>0.40717603800000002</v>
      </c>
      <c r="S794">
        <v>0.37028046999999997</v>
      </c>
      <c r="T794">
        <v>0.39875295100000002</v>
      </c>
      <c r="U794">
        <v>0.42927823199999998</v>
      </c>
      <c r="V794">
        <v>0.47484636899999999</v>
      </c>
      <c r="W794">
        <v>0.39571470600000003</v>
      </c>
      <c r="X794">
        <v>0.42498023800000001</v>
      </c>
      <c r="Y794">
        <v>0.43895542999999998</v>
      </c>
    </row>
    <row r="795" spans="1:25" x14ac:dyDescent="0.25">
      <c r="A795">
        <v>0.30702288599999999</v>
      </c>
      <c r="B795">
        <v>0.19794150799999999</v>
      </c>
      <c r="C795">
        <v>9.0405281000000004E-2</v>
      </c>
      <c r="D795">
        <v>9.4722611999999998E-2</v>
      </c>
      <c r="E795">
        <v>8.3022468000000002E-2</v>
      </c>
      <c r="F795">
        <v>8.0354429000000005E-2</v>
      </c>
      <c r="G795">
        <v>7.8060905999999999E-2</v>
      </c>
      <c r="H795">
        <v>7.8071635E-2</v>
      </c>
      <c r="I795">
        <v>9.8319027000000003E-2</v>
      </c>
      <c r="J795">
        <v>0.111871152</v>
      </c>
      <c r="K795">
        <v>0.129970208</v>
      </c>
      <c r="L795">
        <v>0.18076514599999999</v>
      </c>
      <c r="M795">
        <v>0.275188608</v>
      </c>
      <c r="N795">
        <v>0.32569807499999998</v>
      </c>
      <c r="O795">
        <v>0.32450436199999999</v>
      </c>
      <c r="P795">
        <v>0.37267675</v>
      </c>
      <c r="Q795">
        <v>0.40296850000000001</v>
      </c>
      <c r="R795">
        <v>0.38246028599999998</v>
      </c>
      <c r="S795">
        <v>0.35509719699999998</v>
      </c>
      <c r="T795">
        <v>0.36798624699999999</v>
      </c>
      <c r="U795">
        <v>0.39668704300000002</v>
      </c>
      <c r="V795">
        <v>0.444716846</v>
      </c>
      <c r="W795">
        <v>0.37757374100000002</v>
      </c>
      <c r="X795">
        <v>0.397160244</v>
      </c>
      <c r="Y795">
        <v>0.40736443500000002</v>
      </c>
    </row>
    <row r="796" spans="1:25" x14ac:dyDescent="0.25">
      <c r="A796">
        <v>0.32786186899999997</v>
      </c>
      <c r="B796">
        <v>0.19667372299999999</v>
      </c>
      <c r="C796">
        <v>9.1043830000000006E-2</v>
      </c>
      <c r="D796">
        <v>9.1866868000000004E-2</v>
      </c>
      <c r="E796">
        <v>8.2561447999999996E-2</v>
      </c>
      <c r="F796">
        <v>8.3156393999999995E-2</v>
      </c>
      <c r="G796">
        <v>8.3234907999999996E-2</v>
      </c>
      <c r="H796">
        <v>8.7776387999999997E-2</v>
      </c>
      <c r="I796">
        <v>0.10624201899999999</v>
      </c>
      <c r="J796">
        <v>0.12187706399999999</v>
      </c>
      <c r="K796">
        <v>0.141169076</v>
      </c>
      <c r="L796">
        <v>0.194016893</v>
      </c>
      <c r="M796">
        <v>0.29144866400000002</v>
      </c>
      <c r="N796">
        <v>0.34747722199999997</v>
      </c>
      <c r="O796">
        <v>0.33796293399999999</v>
      </c>
      <c r="P796">
        <v>0.39401261799999998</v>
      </c>
      <c r="Q796">
        <v>0.42278230500000002</v>
      </c>
      <c r="R796">
        <v>0.39786899799999997</v>
      </c>
      <c r="S796">
        <v>0.367194717</v>
      </c>
      <c r="T796">
        <v>0.38574788199999999</v>
      </c>
      <c r="U796">
        <v>0.41543444699999998</v>
      </c>
      <c r="V796">
        <v>0.46352056200000002</v>
      </c>
      <c r="W796">
        <v>0.38986805800000002</v>
      </c>
      <c r="X796">
        <v>0.41400169199999998</v>
      </c>
      <c r="Y796">
        <v>0.42845339199999999</v>
      </c>
    </row>
    <row r="797" spans="1:25" x14ac:dyDescent="0.25">
      <c r="A797">
        <v>0.310802578</v>
      </c>
      <c r="B797">
        <v>0.194959355</v>
      </c>
      <c r="C797">
        <v>7.9457098000000004E-2</v>
      </c>
      <c r="D797">
        <v>8.3270781000000002E-2</v>
      </c>
      <c r="E797">
        <v>7.5016896999999999E-2</v>
      </c>
      <c r="F797">
        <v>7.4999548999999999E-2</v>
      </c>
      <c r="G797">
        <v>6.7981970000000003E-2</v>
      </c>
      <c r="H797">
        <v>7.5548547999999993E-2</v>
      </c>
      <c r="I797">
        <v>9.3347689999999997E-2</v>
      </c>
      <c r="J797">
        <v>0.107387967</v>
      </c>
      <c r="K797">
        <v>0.129464528</v>
      </c>
      <c r="L797">
        <v>0.17583104399999999</v>
      </c>
      <c r="M797">
        <v>0.273656856</v>
      </c>
      <c r="N797">
        <v>0.32461768200000002</v>
      </c>
      <c r="O797">
        <v>0.31880183200000001</v>
      </c>
      <c r="P797">
        <v>0.36931420500000001</v>
      </c>
      <c r="Q797">
        <v>0.40789045099999999</v>
      </c>
      <c r="R797">
        <v>0.38064383899999998</v>
      </c>
      <c r="S797">
        <v>0.34998149200000001</v>
      </c>
      <c r="T797">
        <v>0.36427337399999998</v>
      </c>
      <c r="U797">
        <v>0.39523396999999999</v>
      </c>
      <c r="V797">
        <v>0.442673241</v>
      </c>
      <c r="W797">
        <v>0.36946922300000001</v>
      </c>
      <c r="X797">
        <v>0.38960802100000003</v>
      </c>
      <c r="Y797">
        <v>0.41206167199999999</v>
      </c>
    </row>
    <row r="798" spans="1:25" x14ac:dyDescent="0.25">
      <c r="A798">
        <v>0.31007483000000002</v>
      </c>
      <c r="B798">
        <v>0.19596861500000001</v>
      </c>
      <c r="C798">
        <v>7.7701428000000003E-2</v>
      </c>
      <c r="D798">
        <v>7.9080976999999997E-2</v>
      </c>
      <c r="E798">
        <v>7.1161026000000002E-2</v>
      </c>
      <c r="F798">
        <v>6.9232064999999995E-2</v>
      </c>
      <c r="G798">
        <v>6.5994540000000004E-2</v>
      </c>
      <c r="H798">
        <v>6.9708404000000002E-2</v>
      </c>
      <c r="I798">
        <v>8.9130433999999994E-2</v>
      </c>
      <c r="J798">
        <v>9.9587124999999999E-2</v>
      </c>
      <c r="K798">
        <v>0.11938399</v>
      </c>
      <c r="L798">
        <v>0.17038904799999999</v>
      </c>
      <c r="M798">
        <v>0.26636640499999997</v>
      </c>
      <c r="N798">
        <v>0.32007754799999999</v>
      </c>
      <c r="O798">
        <v>0.31453529499999999</v>
      </c>
      <c r="P798">
        <v>0.366688287</v>
      </c>
      <c r="Q798">
        <v>0.40582748699999999</v>
      </c>
      <c r="R798">
        <v>0.381080327</v>
      </c>
      <c r="S798">
        <v>0.34335248699999998</v>
      </c>
      <c r="T798">
        <v>0.36376455200000002</v>
      </c>
      <c r="U798">
        <v>0.39389749899999998</v>
      </c>
      <c r="V798">
        <v>0.44017156400000002</v>
      </c>
      <c r="W798">
        <v>0.36845009699999998</v>
      </c>
      <c r="X798">
        <v>0.39098505900000002</v>
      </c>
      <c r="Y798">
        <v>0.406584006</v>
      </c>
    </row>
    <row r="799" spans="1:25" x14ac:dyDescent="0.25">
      <c r="A799">
        <v>0.28474653799999999</v>
      </c>
      <c r="B799">
        <v>0.17706161200000001</v>
      </c>
      <c r="C799">
        <v>5.7246258000000001E-2</v>
      </c>
      <c r="D799">
        <v>7.3180633999999994E-2</v>
      </c>
      <c r="E799">
        <v>6.0416703000000002E-2</v>
      </c>
      <c r="F799">
        <v>6.0058314000000002E-2</v>
      </c>
      <c r="G799">
        <v>5.4381636999999997E-2</v>
      </c>
      <c r="H799">
        <v>6.0825630999999998E-2</v>
      </c>
      <c r="I799">
        <v>7.7392735000000004E-2</v>
      </c>
      <c r="J799">
        <v>8.6613994999999999E-2</v>
      </c>
      <c r="K799">
        <v>0.10668414399999999</v>
      </c>
      <c r="L799">
        <v>0.15552413800000001</v>
      </c>
      <c r="M799">
        <v>0.248655345</v>
      </c>
      <c r="N799">
        <v>0.29933286599999998</v>
      </c>
      <c r="O799">
        <v>0.290455929</v>
      </c>
      <c r="P799">
        <v>0.33644240399999997</v>
      </c>
      <c r="Q799">
        <v>0.38166440200000001</v>
      </c>
      <c r="R799">
        <v>0.35568204199999998</v>
      </c>
      <c r="S799">
        <v>0.318673492</v>
      </c>
      <c r="T799">
        <v>0.33085087000000002</v>
      </c>
      <c r="U799">
        <v>0.366601854</v>
      </c>
      <c r="V799">
        <v>0.41022196799999999</v>
      </c>
      <c r="W799">
        <v>0.33776615799999998</v>
      </c>
      <c r="X799">
        <v>0.35346839499999999</v>
      </c>
      <c r="Y799">
        <v>0.37789123499999999</v>
      </c>
    </row>
    <row r="800" spans="1:25" x14ac:dyDescent="0.25">
      <c r="A800">
        <v>0.30252452600000002</v>
      </c>
      <c r="B800">
        <v>0.177172301</v>
      </c>
      <c r="C800">
        <v>5.2834259000000001E-2</v>
      </c>
      <c r="D800">
        <v>6.2217030999999999E-2</v>
      </c>
      <c r="E800">
        <v>5.9134065999999999E-2</v>
      </c>
      <c r="F800">
        <v>5.9633419E-2</v>
      </c>
      <c r="G800">
        <v>4.9982160999999997E-2</v>
      </c>
      <c r="H800">
        <v>5.9710653000000002E-2</v>
      </c>
      <c r="I800">
        <v>8.1737746999999999E-2</v>
      </c>
      <c r="J800">
        <v>9.2381787000000007E-2</v>
      </c>
      <c r="K800">
        <v>0.113246183</v>
      </c>
      <c r="L800">
        <v>0.162586117</v>
      </c>
      <c r="M800">
        <v>0.25510754899999999</v>
      </c>
      <c r="N800">
        <v>0.30994009500000003</v>
      </c>
      <c r="O800">
        <v>0.29467829899999998</v>
      </c>
      <c r="P800">
        <v>0.34487988600000002</v>
      </c>
      <c r="Q800">
        <v>0.38461294499999998</v>
      </c>
      <c r="R800">
        <v>0.35858689999999999</v>
      </c>
      <c r="S800">
        <v>0.31840802899999998</v>
      </c>
      <c r="T800">
        <v>0.33651560699999999</v>
      </c>
      <c r="U800">
        <v>0.36960980399999999</v>
      </c>
      <c r="V800">
        <v>0.41133753699999998</v>
      </c>
      <c r="W800">
        <v>0.33790939199999998</v>
      </c>
      <c r="X800">
        <v>0.36070525599999997</v>
      </c>
      <c r="Y800">
        <v>0.38380941099999999</v>
      </c>
    </row>
    <row r="801" spans="1:25" x14ac:dyDescent="0.25">
      <c r="A801">
        <v>0.30623932300000001</v>
      </c>
      <c r="B801">
        <v>0.28361328499999999</v>
      </c>
      <c r="C801">
        <v>0.21574510399999999</v>
      </c>
      <c r="D801">
        <v>0.21469994000000001</v>
      </c>
      <c r="E801">
        <v>0.19497445999999999</v>
      </c>
      <c r="F801">
        <v>0.19130250500000001</v>
      </c>
      <c r="G801">
        <v>0.217153547</v>
      </c>
      <c r="H801">
        <v>0.204263951</v>
      </c>
      <c r="I801">
        <v>0.19980985300000001</v>
      </c>
      <c r="J801">
        <v>0.20223753999999999</v>
      </c>
      <c r="K801">
        <v>0.215068701</v>
      </c>
      <c r="L801">
        <v>0.27700302599999999</v>
      </c>
      <c r="M801">
        <v>0.33397437200000002</v>
      </c>
      <c r="N801">
        <v>0.39102985099999998</v>
      </c>
      <c r="O801">
        <v>0.40820147299999998</v>
      </c>
      <c r="P801">
        <v>0.43300324899999998</v>
      </c>
      <c r="Q801">
        <v>0.45685213000000002</v>
      </c>
      <c r="R801">
        <v>0.40844882300000002</v>
      </c>
      <c r="S801">
        <v>0.43901105200000001</v>
      </c>
      <c r="T801">
        <v>0.41255710400000001</v>
      </c>
      <c r="U801">
        <v>0.42715018700000001</v>
      </c>
      <c r="V801">
        <v>0.47976168699999999</v>
      </c>
      <c r="W801">
        <v>0.39986031700000002</v>
      </c>
      <c r="X801">
        <v>0.40588139099999998</v>
      </c>
      <c r="Y801">
        <v>0.40195092700000001</v>
      </c>
    </row>
    <row r="802" spans="1:25" x14ac:dyDescent="0.25">
      <c r="A802">
        <v>0.31489477399999999</v>
      </c>
      <c r="B802">
        <v>0.29371640100000002</v>
      </c>
      <c r="C802">
        <v>0.22270230099999999</v>
      </c>
      <c r="D802">
        <v>0.218435299</v>
      </c>
      <c r="E802">
        <v>0.20067446999999999</v>
      </c>
      <c r="F802">
        <v>0.20045803600000001</v>
      </c>
      <c r="G802">
        <v>0.22486619799999999</v>
      </c>
      <c r="H802">
        <v>0.21257996600000001</v>
      </c>
      <c r="I802">
        <v>0.206263528</v>
      </c>
      <c r="J802">
        <v>0.209246396</v>
      </c>
      <c r="K802">
        <v>0.221781282</v>
      </c>
      <c r="L802">
        <v>0.28771822499999999</v>
      </c>
      <c r="M802">
        <v>0.343890056</v>
      </c>
      <c r="N802">
        <v>0.40339161299999998</v>
      </c>
      <c r="O802">
        <v>0.42319010499999998</v>
      </c>
      <c r="P802">
        <v>0.44958884799999999</v>
      </c>
      <c r="Q802">
        <v>0.47165791000000001</v>
      </c>
      <c r="R802">
        <v>0.42112959</v>
      </c>
      <c r="S802">
        <v>0.452366137</v>
      </c>
      <c r="T802">
        <v>0.42865307600000002</v>
      </c>
      <c r="U802">
        <v>0.44242707799999997</v>
      </c>
      <c r="V802">
        <v>0.49506258600000003</v>
      </c>
      <c r="W802">
        <v>0.412734932</v>
      </c>
      <c r="X802">
        <v>0.41977392600000002</v>
      </c>
      <c r="Y802">
        <v>0.41475694000000002</v>
      </c>
    </row>
    <row r="803" spans="1:25" x14ac:dyDescent="0.25">
      <c r="A803">
        <v>0.29518049499999999</v>
      </c>
      <c r="B803">
        <v>0.276110835</v>
      </c>
      <c r="C803">
        <v>0.196338914</v>
      </c>
      <c r="D803">
        <v>0.22412783</v>
      </c>
      <c r="E803">
        <v>0.18877875999999999</v>
      </c>
      <c r="F803">
        <v>0.184953496</v>
      </c>
      <c r="G803">
        <v>0.216222205</v>
      </c>
      <c r="H803">
        <v>0.199277383</v>
      </c>
      <c r="I803">
        <v>0.19202873000000001</v>
      </c>
      <c r="J803">
        <v>0.19051486300000001</v>
      </c>
      <c r="K803">
        <v>0.20229982899999999</v>
      </c>
      <c r="L803">
        <v>0.24268067400000001</v>
      </c>
      <c r="M803">
        <v>0.31422278100000001</v>
      </c>
      <c r="N803">
        <v>0.35538752200000001</v>
      </c>
      <c r="O803">
        <v>0.362421522</v>
      </c>
      <c r="P803">
        <v>0.36816766699999998</v>
      </c>
      <c r="Q803">
        <v>0.40540962200000003</v>
      </c>
      <c r="R803">
        <v>0.39254054900000002</v>
      </c>
      <c r="S803">
        <v>0.40729084999999998</v>
      </c>
      <c r="T803">
        <v>0.36213677100000002</v>
      </c>
      <c r="U803">
        <v>0.39698698399999999</v>
      </c>
      <c r="V803">
        <v>0.46654121799999998</v>
      </c>
      <c r="W803">
        <v>0.37089751500000001</v>
      </c>
      <c r="X803">
        <v>0.35354775100000002</v>
      </c>
      <c r="Y803">
        <v>0.36105987299999998</v>
      </c>
    </row>
    <row r="804" spans="1:25" x14ac:dyDescent="0.25">
      <c r="A804">
        <v>0.28710519899999998</v>
      </c>
      <c r="B804">
        <v>0.27064668600000003</v>
      </c>
      <c r="C804">
        <v>0.19546534800000001</v>
      </c>
      <c r="D804">
        <v>0.21735764799999999</v>
      </c>
      <c r="E804">
        <v>0.186631773</v>
      </c>
      <c r="F804">
        <v>0.18189018300000001</v>
      </c>
      <c r="G804">
        <v>0.21241249500000001</v>
      </c>
      <c r="H804">
        <v>0.19549191699999999</v>
      </c>
      <c r="I804">
        <v>0.19034863599999999</v>
      </c>
      <c r="J804">
        <v>0.19009520199999999</v>
      </c>
      <c r="K804">
        <v>0.203637712</v>
      </c>
      <c r="L804">
        <v>0.243948103</v>
      </c>
      <c r="M804">
        <v>0.31246589000000002</v>
      </c>
      <c r="N804">
        <v>0.34914110700000001</v>
      </c>
      <c r="O804">
        <v>0.354342194</v>
      </c>
      <c r="P804">
        <v>0.36025502399999998</v>
      </c>
      <c r="Q804">
        <v>0.39399713400000003</v>
      </c>
      <c r="R804">
        <v>0.38050907</v>
      </c>
      <c r="S804">
        <v>0.39676309900000001</v>
      </c>
      <c r="T804">
        <v>0.35273360799999998</v>
      </c>
      <c r="U804">
        <v>0.38601157400000002</v>
      </c>
      <c r="V804">
        <v>0.45267780099999999</v>
      </c>
      <c r="W804">
        <v>0.36128772999999997</v>
      </c>
      <c r="X804">
        <v>0.34718589500000002</v>
      </c>
      <c r="Y804">
        <v>0.35269772199999999</v>
      </c>
    </row>
    <row r="805" spans="1:25" x14ac:dyDescent="0.25">
      <c r="A805">
        <v>0.27225363400000002</v>
      </c>
      <c r="B805">
        <v>0.254209617</v>
      </c>
      <c r="C805">
        <v>0.17566778299999999</v>
      </c>
      <c r="D805">
        <v>0.20769166</v>
      </c>
      <c r="E805">
        <v>0.17012556300000001</v>
      </c>
      <c r="F805">
        <v>0.165311923</v>
      </c>
      <c r="G805">
        <v>0.19689247800000001</v>
      </c>
      <c r="H805">
        <v>0.17977744700000001</v>
      </c>
      <c r="I805">
        <v>0.17469754600000001</v>
      </c>
      <c r="J805">
        <v>0.17215238099999999</v>
      </c>
      <c r="K805">
        <v>0.18033439800000001</v>
      </c>
      <c r="L805">
        <v>0.208421625</v>
      </c>
      <c r="M805">
        <v>0.28103900700000001</v>
      </c>
      <c r="N805">
        <v>0.320703817</v>
      </c>
      <c r="O805">
        <v>0.321895235</v>
      </c>
      <c r="P805">
        <v>0.324730411</v>
      </c>
      <c r="Q805">
        <v>0.3678265</v>
      </c>
      <c r="R805">
        <v>0.36605243999999998</v>
      </c>
      <c r="S805">
        <v>0.37526451</v>
      </c>
      <c r="T805">
        <v>0.32316840400000002</v>
      </c>
      <c r="U805">
        <v>0.36265745100000002</v>
      </c>
      <c r="V805">
        <v>0.43639593199999999</v>
      </c>
      <c r="W805">
        <v>0.34189513599999999</v>
      </c>
      <c r="X805">
        <v>0.31897504999999998</v>
      </c>
      <c r="Y805">
        <v>0.32754144200000002</v>
      </c>
    </row>
    <row r="806" spans="1:25" x14ac:dyDescent="0.25">
      <c r="A806">
        <v>0.28659621699999999</v>
      </c>
      <c r="B806">
        <v>0.26584822299999999</v>
      </c>
      <c r="C806">
        <v>0.18528486899999999</v>
      </c>
      <c r="D806">
        <v>0.22159943500000001</v>
      </c>
      <c r="E806">
        <v>0.18184887699999999</v>
      </c>
      <c r="F806">
        <v>0.175806666</v>
      </c>
      <c r="G806">
        <v>0.21016141399999999</v>
      </c>
      <c r="H806">
        <v>0.1907488</v>
      </c>
      <c r="I806">
        <v>0.18544358599999999</v>
      </c>
      <c r="J806">
        <v>0.182285221</v>
      </c>
      <c r="K806">
        <v>0.19320768099999999</v>
      </c>
      <c r="L806">
        <v>0.22356774600000001</v>
      </c>
      <c r="M806">
        <v>0.29608899900000002</v>
      </c>
      <c r="N806">
        <v>0.33599733900000001</v>
      </c>
      <c r="O806">
        <v>0.33607925199999999</v>
      </c>
      <c r="P806">
        <v>0.33737060600000002</v>
      </c>
      <c r="Q806">
        <v>0.38279527200000002</v>
      </c>
      <c r="R806">
        <v>0.37915246800000002</v>
      </c>
      <c r="S806">
        <v>0.38588660000000002</v>
      </c>
      <c r="T806">
        <v>0.33593332799999998</v>
      </c>
      <c r="U806">
        <v>0.37685824299999998</v>
      </c>
      <c r="V806">
        <v>0.45149557000000001</v>
      </c>
      <c r="W806">
        <v>0.35173629200000001</v>
      </c>
      <c r="X806">
        <v>0.329297856</v>
      </c>
      <c r="Y806">
        <v>0.33978998500000002</v>
      </c>
    </row>
    <row r="807" spans="1:25" x14ac:dyDescent="0.25">
      <c r="A807">
        <v>0.28958264700000003</v>
      </c>
      <c r="B807">
        <v>0.26135228500000002</v>
      </c>
      <c r="C807">
        <v>0.18065566799999999</v>
      </c>
      <c r="D807">
        <v>0.22103225200000001</v>
      </c>
      <c r="E807">
        <v>0.182762222</v>
      </c>
      <c r="F807">
        <v>0.17245818900000001</v>
      </c>
      <c r="G807">
        <v>0.203258304</v>
      </c>
      <c r="H807">
        <v>0.18711794600000001</v>
      </c>
      <c r="I807">
        <v>0.18189211299999999</v>
      </c>
      <c r="J807">
        <v>0.17791663199999999</v>
      </c>
      <c r="K807">
        <v>0.18792493800000001</v>
      </c>
      <c r="L807">
        <v>0.217096024</v>
      </c>
      <c r="M807">
        <v>0.29158926099999999</v>
      </c>
      <c r="N807">
        <v>0.33741864100000002</v>
      </c>
      <c r="O807">
        <v>0.33554304499999998</v>
      </c>
      <c r="P807">
        <v>0.33522631400000003</v>
      </c>
      <c r="Q807">
        <v>0.39355125800000001</v>
      </c>
      <c r="R807">
        <v>0.38230439900000002</v>
      </c>
      <c r="S807">
        <v>0.38766587400000002</v>
      </c>
      <c r="T807">
        <v>0.33526766099999999</v>
      </c>
      <c r="U807">
        <v>0.38022310100000001</v>
      </c>
      <c r="V807">
        <v>0.45398196400000002</v>
      </c>
      <c r="W807">
        <v>0.35083984899999998</v>
      </c>
      <c r="X807">
        <v>0.327367097</v>
      </c>
      <c r="Y807">
        <v>0.340899915</v>
      </c>
    </row>
    <row r="808" spans="1:25" x14ac:dyDescent="0.25">
      <c r="A808">
        <v>0.28588614200000001</v>
      </c>
      <c r="B808">
        <v>0.26008282999999999</v>
      </c>
      <c r="C808">
        <v>0.176965022</v>
      </c>
      <c r="D808">
        <v>0.21705445900000001</v>
      </c>
      <c r="E808">
        <v>0.178765117</v>
      </c>
      <c r="F808">
        <v>0.17132066200000001</v>
      </c>
      <c r="G808">
        <v>0.19947190300000001</v>
      </c>
      <c r="H808">
        <v>0.18465341900000001</v>
      </c>
      <c r="I808">
        <v>0.180569222</v>
      </c>
      <c r="J808">
        <v>0.17761358799999999</v>
      </c>
      <c r="K808">
        <v>0.18772261000000001</v>
      </c>
      <c r="L808">
        <v>0.21832186100000001</v>
      </c>
      <c r="M808">
        <v>0.29210224600000001</v>
      </c>
      <c r="N808">
        <v>0.33681101099999999</v>
      </c>
      <c r="O808">
        <v>0.33321732900000001</v>
      </c>
      <c r="P808">
        <v>0.33656880099999997</v>
      </c>
      <c r="Q808">
        <v>0.38821213500000001</v>
      </c>
      <c r="R808">
        <v>0.37841943900000002</v>
      </c>
      <c r="S808">
        <v>0.38383930199999999</v>
      </c>
      <c r="T808">
        <v>0.33595640100000002</v>
      </c>
      <c r="U808">
        <v>0.37714350200000002</v>
      </c>
      <c r="V808">
        <v>0.449880118</v>
      </c>
      <c r="W808">
        <v>0.34937554100000001</v>
      </c>
      <c r="X808">
        <v>0.328400739</v>
      </c>
      <c r="Y808">
        <v>0.34314275300000002</v>
      </c>
    </row>
    <row r="809" spans="1:25" x14ac:dyDescent="0.25">
      <c r="A809">
        <v>0.28147275300000002</v>
      </c>
      <c r="B809">
        <v>0.250873126</v>
      </c>
      <c r="C809">
        <v>0.168753931</v>
      </c>
      <c r="D809">
        <v>0.201146614</v>
      </c>
      <c r="E809">
        <v>0.16963252600000001</v>
      </c>
      <c r="F809">
        <v>0.16275378600000001</v>
      </c>
      <c r="G809">
        <v>0.18960736</v>
      </c>
      <c r="H809">
        <v>0.17640062400000001</v>
      </c>
      <c r="I809">
        <v>0.17396935599999999</v>
      </c>
      <c r="J809">
        <v>0.174807676</v>
      </c>
      <c r="K809">
        <v>0.183738177</v>
      </c>
      <c r="L809">
        <v>0.22038285699999999</v>
      </c>
      <c r="M809">
        <v>0.28681319100000002</v>
      </c>
      <c r="N809">
        <v>0.32794834899999997</v>
      </c>
      <c r="O809">
        <v>0.32337338300000001</v>
      </c>
      <c r="P809">
        <v>0.32782670800000002</v>
      </c>
      <c r="Q809">
        <v>0.37852960200000002</v>
      </c>
      <c r="R809">
        <v>0.360924617</v>
      </c>
      <c r="S809">
        <v>0.36501345800000001</v>
      </c>
      <c r="T809">
        <v>0.32760798600000002</v>
      </c>
      <c r="U809">
        <v>0.364820906</v>
      </c>
      <c r="V809">
        <v>0.42764879099999997</v>
      </c>
      <c r="W809">
        <v>0.33514103499999998</v>
      </c>
      <c r="X809">
        <v>0.320595876</v>
      </c>
      <c r="Y809">
        <v>0.33373937999999997</v>
      </c>
    </row>
    <row r="810" spans="1:25" x14ac:dyDescent="0.25">
      <c r="A810">
        <v>0.27974268499999999</v>
      </c>
      <c r="B810">
        <v>0.24777170100000001</v>
      </c>
      <c r="C810">
        <v>0.166432254</v>
      </c>
      <c r="D810">
        <v>0.19550904699999999</v>
      </c>
      <c r="E810">
        <v>0.168946763</v>
      </c>
      <c r="F810">
        <v>0.16241129300000001</v>
      </c>
      <c r="G810">
        <v>0.18584592599999999</v>
      </c>
      <c r="H810">
        <v>0.174537107</v>
      </c>
      <c r="I810">
        <v>0.17239286600000001</v>
      </c>
      <c r="J810">
        <v>0.17306517699999999</v>
      </c>
      <c r="K810">
        <v>0.18203608700000001</v>
      </c>
      <c r="L810">
        <v>0.21965037900000001</v>
      </c>
      <c r="M810">
        <v>0.28450046099999998</v>
      </c>
      <c r="N810">
        <v>0.32763677699999999</v>
      </c>
      <c r="O810">
        <v>0.32310055399999998</v>
      </c>
      <c r="P810">
        <v>0.33013799100000002</v>
      </c>
      <c r="Q810">
        <v>0.38492437200000001</v>
      </c>
      <c r="R810">
        <v>0.36236551099999997</v>
      </c>
      <c r="S810">
        <v>0.36295950900000001</v>
      </c>
      <c r="T810">
        <v>0.33151046899999997</v>
      </c>
      <c r="U810">
        <v>0.36851876500000003</v>
      </c>
      <c r="V810">
        <v>0.42834066399999998</v>
      </c>
      <c r="W810">
        <v>0.33376664299999997</v>
      </c>
      <c r="X810">
        <v>0.32238705299999998</v>
      </c>
      <c r="Y810">
        <v>0.33674014899999999</v>
      </c>
    </row>
    <row r="811" spans="1:25" x14ac:dyDescent="0.25">
      <c r="A811">
        <v>0.26227510799999998</v>
      </c>
      <c r="B811">
        <v>0.242668052</v>
      </c>
      <c r="C811">
        <v>0.166932316</v>
      </c>
      <c r="D811">
        <v>0.19832202800000001</v>
      </c>
      <c r="E811">
        <v>0.16644863300000001</v>
      </c>
      <c r="F811">
        <v>0.158802845</v>
      </c>
      <c r="G811">
        <v>0.18429245799999999</v>
      </c>
      <c r="H811">
        <v>0.17213236500000001</v>
      </c>
      <c r="I811">
        <v>0.16749777699999999</v>
      </c>
      <c r="J811">
        <v>0.16630613399999999</v>
      </c>
      <c r="K811">
        <v>0.175646047</v>
      </c>
      <c r="L811">
        <v>0.207971868</v>
      </c>
      <c r="M811">
        <v>0.27674886900000001</v>
      </c>
      <c r="N811">
        <v>0.31415314999999999</v>
      </c>
      <c r="O811">
        <v>0.31479383900000002</v>
      </c>
      <c r="P811">
        <v>0.31628542599999998</v>
      </c>
      <c r="Q811">
        <v>0.36375111399999999</v>
      </c>
      <c r="R811">
        <v>0.355486423</v>
      </c>
      <c r="S811">
        <v>0.35951337300000002</v>
      </c>
      <c r="T811">
        <v>0.318494106</v>
      </c>
      <c r="U811">
        <v>0.35496967600000001</v>
      </c>
      <c r="V811">
        <v>0.42057686300000002</v>
      </c>
      <c r="W811">
        <v>0.33090493300000001</v>
      </c>
      <c r="X811">
        <v>0.31092510200000001</v>
      </c>
      <c r="Y811">
        <v>0.322584276</v>
      </c>
    </row>
    <row r="812" spans="1:25" x14ac:dyDescent="0.25">
      <c r="A812">
        <v>0.26997012500000001</v>
      </c>
      <c r="B812">
        <v>0.242061579</v>
      </c>
      <c r="C812">
        <v>0.165326004</v>
      </c>
      <c r="D812">
        <v>0.19338122199999999</v>
      </c>
      <c r="E812">
        <v>0.16350461499999999</v>
      </c>
      <c r="F812">
        <v>0.15610413300000001</v>
      </c>
      <c r="G812">
        <v>0.18206815900000001</v>
      </c>
      <c r="H812">
        <v>0.17033859400000001</v>
      </c>
      <c r="I812">
        <v>0.167624415</v>
      </c>
      <c r="J812">
        <v>0.166702513</v>
      </c>
      <c r="K812">
        <v>0.17507987</v>
      </c>
      <c r="L812">
        <v>0.21122856100000001</v>
      </c>
      <c r="M812">
        <v>0.27765471800000002</v>
      </c>
      <c r="N812">
        <v>0.31770627499999998</v>
      </c>
      <c r="O812">
        <v>0.31662364700000001</v>
      </c>
      <c r="P812">
        <v>0.32089004199999999</v>
      </c>
      <c r="Q812">
        <v>0.36831825800000001</v>
      </c>
      <c r="R812">
        <v>0.35547285499999998</v>
      </c>
      <c r="S812">
        <v>0.35974766800000002</v>
      </c>
      <c r="T812">
        <v>0.32078160700000002</v>
      </c>
      <c r="U812">
        <v>0.35602168000000001</v>
      </c>
      <c r="V812">
        <v>0.41928142400000001</v>
      </c>
      <c r="W812">
        <v>0.33104529100000002</v>
      </c>
      <c r="X812">
        <v>0.31511865900000002</v>
      </c>
      <c r="Y812">
        <v>0.32557430199999998</v>
      </c>
    </row>
    <row r="813" spans="1:25" x14ac:dyDescent="0.25">
      <c r="A813">
        <v>0.26987660899999999</v>
      </c>
      <c r="B813">
        <v>0.24404545499999999</v>
      </c>
      <c r="C813">
        <v>0.16536509199999999</v>
      </c>
      <c r="D813">
        <v>0.19536888399999999</v>
      </c>
      <c r="E813">
        <v>0.16181890700000001</v>
      </c>
      <c r="F813">
        <v>0.15649207900000001</v>
      </c>
      <c r="G813">
        <v>0.18463695799999999</v>
      </c>
      <c r="H813">
        <v>0.17050300600000001</v>
      </c>
      <c r="I813">
        <v>0.16744546199999999</v>
      </c>
      <c r="J813">
        <v>0.16407893600000001</v>
      </c>
      <c r="K813">
        <v>0.17179576699999999</v>
      </c>
      <c r="L813">
        <v>0.20345817699999999</v>
      </c>
      <c r="M813">
        <v>0.27395272199999998</v>
      </c>
      <c r="N813">
        <v>0.31443175600000001</v>
      </c>
      <c r="O813">
        <v>0.31222533400000002</v>
      </c>
      <c r="P813">
        <v>0.31615436600000002</v>
      </c>
      <c r="Q813">
        <v>0.36256266300000001</v>
      </c>
      <c r="R813">
        <v>0.35830463699999998</v>
      </c>
      <c r="S813">
        <v>0.36162768899999997</v>
      </c>
      <c r="T813">
        <v>0.31498800599999999</v>
      </c>
      <c r="U813">
        <v>0.35507478599999998</v>
      </c>
      <c r="V813">
        <v>0.42520522300000002</v>
      </c>
      <c r="W813">
        <v>0.33245940099999999</v>
      </c>
      <c r="X813">
        <v>0.31141819999999998</v>
      </c>
      <c r="Y813">
        <v>0.32273666200000001</v>
      </c>
    </row>
    <row r="814" spans="1:25" x14ac:dyDescent="0.25">
      <c r="A814">
        <v>0.26594245500000002</v>
      </c>
      <c r="B814">
        <v>0.24292608600000001</v>
      </c>
      <c r="C814">
        <v>0.17065214400000001</v>
      </c>
      <c r="D814">
        <v>0.20154625600000001</v>
      </c>
      <c r="E814">
        <v>0.166005922</v>
      </c>
      <c r="F814">
        <v>0.160814665</v>
      </c>
      <c r="G814">
        <v>0.18656739</v>
      </c>
      <c r="H814">
        <v>0.174242217</v>
      </c>
      <c r="I814">
        <v>0.16900559400000001</v>
      </c>
      <c r="J814">
        <v>0.16626822899999999</v>
      </c>
      <c r="K814">
        <v>0.17509545600000001</v>
      </c>
      <c r="L814">
        <v>0.20495198100000001</v>
      </c>
      <c r="M814">
        <v>0.27427533999999998</v>
      </c>
      <c r="N814">
        <v>0.314580217</v>
      </c>
      <c r="O814">
        <v>0.31419493100000001</v>
      </c>
      <c r="P814">
        <v>0.31704957900000003</v>
      </c>
      <c r="Q814">
        <v>0.36155375699999998</v>
      </c>
      <c r="R814">
        <v>0.35875758099999999</v>
      </c>
      <c r="S814">
        <v>0.36277227699999998</v>
      </c>
      <c r="T814">
        <v>0.31684156299999999</v>
      </c>
      <c r="U814">
        <v>0.35492492399999997</v>
      </c>
      <c r="V814">
        <v>0.42604088000000001</v>
      </c>
      <c r="W814">
        <v>0.33343623100000003</v>
      </c>
      <c r="X814">
        <v>0.310960652</v>
      </c>
      <c r="Y814">
        <v>0.32023826100000002</v>
      </c>
    </row>
    <row r="815" spans="1:25" x14ac:dyDescent="0.25">
      <c r="A815">
        <v>0.28815469300000002</v>
      </c>
      <c r="B815">
        <v>0.25159364099999998</v>
      </c>
      <c r="C815">
        <v>0.174540417</v>
      </c>
      <c r="D815">
        <v>0.21122570500000001</v>
      </c>
      <c r="E815">
        <v>0.17712053999999999</v>
      </c>
      <c r="F815">
        <v>0.169825478</v>
      </c>
      <c r="G815">
        <v>0.19565252899999999</v>
      </c>
      <c r="H815">
        <v>0.18273636200000001</v>
      </c>
      <c r="I815">
        <v>0.17716389399999999</v>
      </c>
      <c r="J815">
        <v>0.17497523300000001</v>
      </c>
      <c r="K815">
        <v>0.18438586600000001</v>
      </c>
      <c r="L815">
        <v>0.22073577799999999</v>
      </c>
      <c r="M815">
        <v>0.29087887000000001</v>
      </c>
      <c r="N815">
        <v>0.33722162700000002</v>
      </c>
      <c r="O815">
        <v>0.331818487</v>
      </c>
      <c r="P815">
        <v>0.33433052699999999</v>
      </c>
      <c r="Q815">
        <v>0.38982493699999998</v>
      </c>
      <c r="R815">
        <v>0.37713207500000001</v>
      </c>
      <c r="S815">
        <v>0.37655632900000002</v>
      </c>
      <c r="T815">
        <v>0.334365994</v>
      </c>
      <c r="U815">
        <v>0.37563419100000001</v>
      </c>
      <c r="V815">
        <v>0.444898921</v>
      </c>
      <c r="W815">
        <v>0.34509247399999998</v>
      </c>
      <c r="X815">
        <v>0.324868408</v>
      </c>
      <c r="Y815">
        <v>0.342150813</v>
      </c>
    </row>
    <row r="816" spans="1:25" x14ac:dyDescent="0.25">
      <c r="A816">
        <v>0.28987631800000002</v>
      </c>
      <c r="B816">
        <v>0.254876296</v>
      </c>
      <c r="C816">
        <v>0.166554062</v>
      </c>
      <c r="D816">
        <v>0.19946529700000001</v>
      </c>
      <c r="E816">
        <v>0.16871280899999999</v>
      </c>
      <c r="F816">
        <v>0.16365666400000001</v>
      </c>
      <c r="G816">
        <v>0.19097782999999999</v>
      </c>
      <c r="H816">
        <v>0.176332568</v>
      </c>
      <c r="I816">
        <v>0.17453280800000001</v>
      </c>
      <c r="J816">
        <v>0.17171355799999999</v>
      </c>
      <c r="K816">
        <v>0.18084931500000001</v>
      </c>
      <c r="L816">
        <v>0.21692181799999999</v>
      </c>
      <c r="M816">
        <v>0.288215789</v>
      </c>
      <c r="N816">
        <v>0.33279592400000002</v>
      </c>
      <c r="O816">
        <v>0.32583909500000002</v>
      </c>
      <c r="P816">
        <v>0.33010076100000002</v>
      </c>
      <c r="Q816">
        <v>0.38600927299999999</v>
      </c>
      <c r="R816">
        <v>0.372067851</v>
      </c>
      <c r="S816">
        <v>0.37108519000000001</v>
      </c>
      <c r="T816">
        <v>0.32985470900000002</v>
      </c>
      <c r="U816">
        <v>0.37139329100000001</v>
      </c>
      <c r="V816">
        <v>0.44004662500000002</v>
      </c>
      <c r="W816">
        <v>0.33998338</v>
      </c>
      <c r="X816">
        <v>0.32283034100000002</v>
      </c>
      <c r="Y816">
        <v>0.34218522600000001</v>
      </c>
    </row>
    <row r="817" spans="1:25" x14ac:dyDescent="0.25">
      <c r="A817">
        <v>0.28139328000000002</v>
      </c>
      <c r="B817">
        <v>0.24760295600000001</v>
      </c>
      <c r="C817">
        <v>0.15912305800000001</v>
      </c>
      <c r="D817">
        <v>0.194127982</v>
      </c>
      <c r="E817">
        <v>0.161904828</v>
      </c>
      <c r="F817">
        <v>0.155045724</v>
      </c>
      <c r="G817">
        <v>0.181700372</v>
      </c>
      <c r="H817">
        <v>0.168855967</v>
      </c>
      <c r="I817">
        <v>0.16699761199999999</v>
      </c>
      <c r="J817">
        <v>0.16485376700000001</v>
      </c>
      <c r="K817">
        <v>0.17236110499999999</v>
      </c>
      <c r="L817">
        <v>0.21002173199999999</v>
      </c>
      <c r="M817">
        <v>0.28086458800000003</v>
      </c>
      <c r="N817">
        <v>0.328781092</v>
      </c>
      <c r="O817">
        <v>0.322881576</v>
      </c>
      <c r="P817">
        <v>0.327968339</v>
      </c>
      <c r="Q817">
        <v>0.38497873500000002</v>
      </c>
      <c r="R817">
        <v>0.36863356800000002</v>
      </c>
      <c r="S817">
        <v>0.36655944499999998</v>
      </c>
      <c r="T817">
        <v>0.32788976199999997</v>
      </c>
      <c r="U817">
        <v>0.36869754900000001</v>
      </c>
      <c r="V817">
        <v>0.43396921799999999</v>
      </c>
      <c r="W817">
        <v>0.33650163900000002</v>
      </c>
      <c r="X817">
        <v>0.32181874500000002</v>
      </c>
      <c r="Y817">
        <v>0.34168350800000002</v>
      </c>
    </row>
    <row r="818" spans="1:25" x14ac:dyDescent="0.25">
      <c r="A818">
        <v>0.276383249</v>
      </c>
      <c r="B818">
        <v>0.241382767</v>
      </c>
      <c r="C818">
        <v>0.16273995199999999</v>
      </c>
      <c r="D818">
        <v>0.203440121</v>
      </c>
      <c r="E818">
        <v>0.16785866999999999</v>
      </c>
      <c r="F818">
        <v>0.15886162600000001</v>
      </c>
      <c r="G818">
        <v>0.18309118099999999</v>
      </c>
      <c r="H818">
        <v>0.172262582</v>
      </c>
      <c r="I818">
        <v>0.165667113</v>
      </c>
      <c r="J818">
        <v>0.16435218100000001</v>
      </c>
      <c r="K818">
        <v>0.171448815</v>
      </c>
      <c r="L818">
        <v>0.20380394900000001</v>
      </c>
      <c r="M818">
        <v>0.27596594299999999</v>
      </c>
      <c r="N818">
        <v>0.32060769099999997</v>
      </c>
      <c r="O818">
        <v>0.31703467000000002</v>
      </c>
      <c r="P818">
        <v>0.31676956699999997</v>
      </c>
      <c r="Q818">
        <v>0.374367915</v>
      </c>
      <c r="R818">
        <v>0.36576521400000001</v>
      </c>
      <c r="S818">
        <v>0.36486700700000002</v>
      </c>
      <c r="T818">
        <v>0.31983203799999999</v>
      </c>
      <c r="U818">
        <v>0.36306671800000001</v>
      </c>
      <c r="V818">
        <v>0.43184578499999998</v>
      </c>
      <c r="W818">
        <v>0.33514878399999998</v>
      </c>
      <c r="X818">
        <v>0.312547986</v>
      </c>
      <c r="Y818">
        <v>0.32886637699999999</v>
      </c>
    </row>
    <row r="819" spans="1:25" x14ac:dyDescent="0.25">
      <c r="A819">
        <v>0.271463183</v>
      </c>
      <c r="B819">
        <v>0.23553246899999999</v>
      </c>
      <c r="C819">
        <v>0.155604358</v>
      </c>
      <c r="D819">
        <v>0.20010161900000001</v>
      </c>
      <c r="E819">
        <v>0.16244877399999999</v>
      </c>
      <c r="F819">
        <v>0.153813907</v>
      </c>
      <c r="G819">
        <v>0.17860917000000001</v>
      </c>
      <c r="H819">
        <v>0.166350264</v>
      </c>
      <c r="I819">
        <v>0.161022304</v>
      </c>
      <c r="J819">
        <v>0.159616916</v>
      </c>
      <c r="K819">
        <v>0.16606426399999999</v>
      </c>
      <c r="L819">
        <v>0.19567989399999999</v>
      </c>
      <c r="M819">
        <v>0.26710316499999998</v>
      </c>
      <c r="N819">
        <v>0.31176953899999998</v>
      </c>
      <c r="O819">
        <v>0.30403496200000002</v>
      </c>
      <c r="P819">
        <v>0.30282860099999998</v>
      </c>
      <c r="Q819">
        <v>0.36408490300000002</v>
      </c>
      <c r="R819">
        <v>0.35891316899999998</v>
      </c>
      <c r="S819">
        <v>0.351508932</v>
      </c>
      <c r="T819">
        <v>0.308501527</v>
      </c>
      <c r="U819">
        <v>0.354769375</v>
      </c>
      <c r="V819">
        <v>0.422518597</v>
      </c>
      <c r="W819">
        <v>0.32312513500000001</v>
      </c>
      <c r="X819">
        <v>0.29982976500000003</v>
      </c>
      <c r="Y819">
        <v>0.31973947200000002</v>
      </c>
    </row>
    <row r="820" spans="1:25" x14ac:dyDescent="0.25">
      <c r="A820">
        <v>0.271463183</v>
      </c>
      <c r="B820">
        <v>0.23553246899999999</v>
      </c>
      <c r="C820">
        <v>0.155604358</v>
      </c>
      <c r="D820">
        <v>0.20010161900000001</v>
      </c>
      <c r="E820">
        <v>0.16244877399999999</v>
      </c>
      <c r="F820">
        <v>0.153813907</v>
      </c>
      <c r="G820">
        <v>0.17860917000000001</v>
      </c>
      <c r="H820">
        <v>0.166350264</v>
      </c>
      <c r="I820">
        <v>0.161022304</v>
      </c>
      <c r="J820">
        <v>0.159616916</v>
      </c>
      <c r="K820">
        <v>0.16606426399999999</v>
      </c>
      <c r="L820">
        <v>0.19567989399999999</v>
      </c>
      <c r="M820">
        <v>0.26710316499999998</v>
      </c>
      <c r="N820">
        <v>0.31176953899999998</v>
      </c>
      <c r="O820">
        <v>0.30403496200000002</v>
      </c>
      <c r="P820">
        <v>0.30282860099999998</v>
      </c>
      <c r="Q820">
        <v>0.36408490300000002</v>
      </c>
      <c r="R820">
        <v>0.35891316899999998</v>
      </c>
      <c r="S820">
        <v>0.351508932</v>
      </c>
      <c r="T820">
        <v>0.308501527</v>
      </c>
      <c r="U820">
        <v>0.354769375</v>
      </c>
      <c r="V820">
        <v>0.422518597</v>
      </c>
      <c r="W820">
        <v>0.32312513500000001</v>
      </c>
      <c r="X820">
        <v>0.29982976500000003</v>
      </c>
      <c r="Y820">
        <v>0.31973947200000002</v>
      </c>
    </row>
    <row r="821" spans="1:25" x14ac:dyDescent="0.25">
      <c r="A821">
        <v>0.33049823699999997</v>
      </c>
      <c r="B821">
        <v>0.31028814599999999</v>
      </c>
      <c r="C821">
        <v>0.23718108199999999</v>
      </c>
      <c r="D821">
        <v>0.23443112899999999</v>
      </c>
      <c r="E821">
        <v>0.212638779</v>
      </c>
      <c r="F821">
        <v>0.21178444699999999</v>
      </c>
      <c r="G821">
        <v>0.239817161</v>
      </c>
      <c r="H821">
        <v>0.22671398100000001</v>
      </c>
      <c r="I821">
        <v>0.21877685899999999</v>
      </c>
      <c r="J821">
        <v>0.220971685</v>
      </c>
      <c r="K821">
        <v>0.232356075</v>
      </c>
      <c r="L821">
        <v>0.30219363199999999</v>
      </c>
      <c r="M821">
        <v>0.36233788700000003</v>
      </c>
      <c r="N821">
        <v>0.42515323399999999</v>
      </c>
      <c r="O821">
        <v>0.44704786200000002</v>
      </c>
      <c r="P821">
        <v>0.47571486200000002</v>
      </c>
      <c r="Q821">
        <v>0.48960785000000001</v>
      </c>
      <c r="R821">
        <v>0.443067143</v>
      </c>
      <c r="S821">
        <v>0.47646048400000002</v>
      </c>
      <c r="T821">
        <v>0.44925440500000002</v>
      </c>
      <c r="U821">
        <v>0.46496847800000002</v>
      </c>
      <c r="V821">
        <v>0.51953913799999996</v>
      </c>
      <c r="W821">
        <v>0.43339461299999998</v>
      </c>
      <c r="X821">
        <v>0.44149502000000002</v>
      </c>
      <c r="Y821">
        <v>0.43727522200000002</v>
      </c>
    </row>
    <row r="822" spans="1:25" x14ac:dyDescent="0.25">
      <c r="A822">
        <v>0.33935864500000001</v>
      </c>
      <c r="B822">
        <v>0.32163244499999999</v>
      </c>
      <c r="C822">
        <v>0.24418083099999999</v>
      </c>
      <c r="D822">
        <v>0.245794824</v>
      </c>
      <c r="E822">
        <v>0.221036597</v>
      </c>
      <c r="F822">
        <v>0.21851631999999999</v>
      </c>
      <c r="G822">
        <v>0.247886201</v>
      </c>
      <c r="H822">
        <v>0.23368936500000001</v>
      </c>
      <c r="I822">
        <v>0.22414271299999999</v>
      </c>
      <c r="J822">
        <v>0.226469372</v>
      </c>
      <c r="K822">
        <v>0.23914126299999999</v>
      </c>
      <c r="L822">
        <v>0.31126647800000001</v>
      </c>
      <c r="M822">
        <v>0.37574627399999999</v>
      </c>
      <c r="N822">
        <v>0.43780820100000001</v>
      </c>
      <c r="O822">
        <v>0.45974870499999998</v>
      </c>
      <c r="P822">
        <v>0.49005538999999998</v>
      </c>
      <c r="Q822">
        <v>0.49292953900000003</v>
      </c>
      <c r="R822">
        <v>0.45507821500000001</v>
      </c>
      <c r="S822">
        <v>0.48587857600000001</v>
      </c>
      <c r="T822">
        <v>0.46279271</v>
      </c>
      <c r="U822">
        <v>0.47733603000000002</v>
      </c>
      <c r="V822">
        <v>0.53306463999999998</v>
      </c>
      <c r="W822">
        <v>0.44396696299999999</v>
      </c>
      <c r="X822">
        <v>0.45316862400000002</v>
      </c>
      <c r="Y822">
        <v>0.44951855400000001</v>
      </c>
    </row>
    <row r="823" spans="1:25" x14ac:dyDescent="0.25">
      <c r="A823">
        <v>0.288687951</v>
      </c>
      <c r="B823">
        <v>0.26966841000000003</v>
      </c>
      <c r="C823">
        <v>0.19443822999999999</v>
      </c>
      <c r="D823">
        <v>0.21984685800000001</v>
      </c>
      <c r="E823">
        <v>0.18483412799999999</v>
      </c>
      <c r="F823">
        <v>0.178814424</v>
      </c>
      <c r="G823">
        <v>0.21057976</v>
      </c>
      <c r="H823">
        <v>0.19549387400000001</v>
      </c>
      <c r="I823">
        <v>0.18868275800000001</v>
      </c>
      <c r="J823">
        <v>0.18730690999999999</v>
      </c>
      <c r="K823">
        <v>0.19802653100000001</v>
      </c>
      <c r="L823">
        <v>0.236755567</v>
      </c>
      <c r="M823">
        <v>0.305615307</v>
      </c>
      <c r="N823">
        <v>0.34800663799999998</v>
      </c>
      <c r="O823">
        <v>0.35533090899999997</v>
      </c>
      <c r="P823">
        <v>0.36316395600000001</v>
      </c>
      <c r="Q823">
        <v>0.398321011</v>
      </c>
      <c r="R823">
        <v>0.38493207499999998</v>
      </c>
      <c r="S823">
        <v>0.40254844299999998</v>
      </c>
      <c r="T823">
        <v>0.355161803</v>
      </c>
      <c r="U823">
        <v>0.39050066700000002</v>
      </c>
      <c r="V823">
        <v>0.45797582100000001</v>
      </c>
      <c r="W823">
        <v>0.36372375200000001</v>
      </c>
      <c r="X823">
        <v>0.350181189</v>
      </c>
      <c r="Y823">
        <v>0.35743306200000002</v>
      </c>
    </row>
    <row r="824" spans="1:25" x14ac:dyDescent="0.25">
      <c r="A824">
        <v>0.28183149699999999</v>
      </c>
      <c r="B824">
        <v>0.26721653400000001</v>
      </c>
      <c r="C824">
        <v>0.19118991199999999</v>
      </c>
      <c r="D824">
        <v>0.21506720500000001</v>
      </c>
      <c r="E824">
        <v>0.181180178</v>
      </c>
      <c r="F824">
        <v>0.17738485000000001</v>
      </c>
      <c r="G824">
        <v>0.207229305</v>
      </c>
      <c r="H824">
        <v>0.19278827500000001</v>
      </c>
      <c r="I824">
        <v>0.18614988199999999</v>
      </c>
      <c r="J824">
        <v>0.185136681</v>
      </c>
      <c r="K824">
        <v>0.196278586</v>
      </c>
      <c r="L824">
        <v>0.23535890300000001</v>
      </c>
      <c r="M824">
        <v>0.30201831200000001</v>
      </c>
      <c r="N824">
        <v>0.34205503500000001</v>
      </c>
      <c r="O824">
        <v>0.34854980499999999</v>
      </c>
      <c r="P824">
        <v>0.35641540399999999</v>
      </c>
      <c r="Q824">
        <v>0.39033422200000001</v>
      </c>
      <c r="R824">
        <v>0.37822486300000002</v>
      </c>
      <c r="S824">
        <v>0.39173424099999998</v>
      </c>
      <c r="T824">
        <v>0.34984373699999999</v>
      </c>
      <c r="U824">
        <v>0.38293566699999998</v>
      </c>
      <c r="V824">
        <v>0.44954402700000001</v>
      </c>
      <c r="W824">
        <v>0.35890387899999998</v>
      </c>
      <c r="X824">
        <v>0.345617271</v>
      </c>
      <c r="Y824">
        <v>0.35046866799999998</v>
      </c>
    </row>
    <row r="825" spans="1:25" x14ac:dyDescent="0.25">
      <c r="A825">
        <v>0.303806786</v>
      </c>
      <c r="B825">
        <v>0.28201434800000003</v>
      </c>
      <c r="C825">
        <v>0.19672397</v>
      </c>
      <c r="D825">
        <v>0.23848055500000001</v>
      </c>
      <c r="E825">
        <v>0.19827531100000001</v>
      </c>
      <c r="F825">
        <v>0.18908185599999999</v>
      </c>
      <c r="G825">
        <v>0.22403129699999999</v>
      </c>
      <c r="H825">
        <v>0.20519686200000001</v>
      </c>
      <c r="I825">
        <v>0.198288085</v>
      </c>
      <c r="J825">
        <v>0.19291113500000001</v>
      </c>
      <c r="K825">
        <v>0.20510361899999999</v>
      </c>
      <c r="L825">
        <v>0.237835565</v>
      </c>
      <c r="M825">
        <v>0.31740776399999998</v>
      </c>
      <c r="N825">
        <v>0.36212860699999999</v>
      </c>
      <c r="O825">
        <v>0.36164264000000002</v>
      </c>
      <c r="P825">
        <v>0.36078509399999997</v>
      </c>
      <c r="Q825">
        <v>0.40676306099999998</v>
      </c>
      <c r="R825">
        <v>0.40461899299999998</v>
      </c>
      <c r="S825">
        <v>0.411418371</v>
      </c>
      <c r="T825">
        <v>0.35716900600000001</v>
      </c>
      <c r="U825">
        <v>0.40187888900000002</v>
      </c>
      <c r="V825">
        <v>0.47911296399999997</v>
      </c>
      <c r="W825">
        <v>0.37481604099999999</v>
      </c>
      <c r="X825">
        <v>0.34663930799999998</v>
      </c>
      <c r="Y825">
        <v>0.36142316899999999</v>
      </c>
    </row>
    <row r="826" spans="1:25" x14ac:dyDescent="0.25">
      <c r="A826">
        <v>0.29162073500000002</v>
      </c>
      <c r="B826">
        <v>0.26643139500000002</v>
      </c>
      <c r="C826">
        <v>0.185091586</v>
      </c>
      <c r="D826">
        <v>0.22632922999999999</v>
      </c>
      <c r="E826">
        <v>0.18595724</v>
      </c>
      <c r="F826">
        <v>0.17699764100000001</v>
      </c>
      <c r="G826">
        <v>0.20904061400000001</v>
      </c>
      <c r="H826">
        <v>0.19439468300000001</v>
      </c>
      <c r="I826">
        <v>0.18689740299999999</v>
      </c>
      <c r="J826">
        <v>0.18083610999999999</v>
      </c>
      <c r="K826">
        <v>0.19169193400000001</v>
      </c>
      <c r="L826">
        <v>0.22003238899999999</v>
      </c>
      <c r="M826">
        <v>0.298087822</v>
      </c>
      <c r="N826">
        <v>0.343713975</v>
      </c>
      <c r="O826">
        <v>0.342760285</v>
      </c>
      <c r="P826">
        <v>0.342748092</v>
      </c>
      <c r="Q826">
        <v>0.39549605500000001</v>
      </c>
      <c r="R826">
        <v>0.38780356900000001</v>
      </c>
      <c r="S826">
        <v>0.397834301</v>
      </c>
      <c r="T826">
        <v>0.33978819799999999</v>
      </c>
      <c r="U826">
        <v>0.38460676199999999</v>
      </c>
      <c r="V826">
        <v>0.46167113399999998</v>
      </c>
      <c r="W826">
        <v>0.35679014599999997</v>
      </c>
      <c r="X826">
        <v>0.330626329</v>
      </c>
      <c r="Y826">
        <v>0.34531088599999998</v>
      </c>
    </row>
    <row r="827" spans="1:25" x14ac:dyDescent="0.25">
      <c r="A827">
        <v>0.28333288699999998</v>
      </c>
      <c r="B827">
        <v>0.25653830900000002</v>
      </c>
      <c r="C827">
        <v>0.17506253199999999</v>
      </c>
      <c r="D827">
        <v>0.21474716899999999</v>
      </c>
      <c r="E827">
        <v>0.17760609799999999</v>
      </c>
      <c r="F827">
        <v>0.16923344100000001</v>
      </c>
      <c r="G827">
        <v>0.198659207</v>
      </c>
      <c r="H827">
        <v>0.18475634899999999</v>
      </c>
      <c r="I827">
        <v>0.17865576799999999</v>
      </c>
      <c r="J827">
        <v>0.174688755</v>
      </c>
      <c r="K827">
        <v>0.18657681200000001</v>
      </c>
      <c r="L827">
        <v>0.215195635</v>
      </c>
      <c r="M827">
        <v>0.286547363</v>
      </c>
      <c r="N827">
        <v>0.33058591199999998</v>
      </c>
      <c r="O827">
        <v>0.32691667200000002</v>
      </c>
      <c r="P827">
        <v>0.326610079</v>
      </c>
      <c r="Q827">
        <v>0.38301659399999999</v>
      </c>
      <c r="R827">
        <v>0.37302113599999998</v>
      </c>
      <c r="S827">
        <v>0.37729669900000001</v>
      </c>
      <c r="T827">
        <v>0.329043741</v>
      </c>
      <c r="U827">
        <v>0.37251887099999997</v>
      </c>
      <c r="V827">
        <v>0.44374009599999997</v>
      </c>
      <c r="W827">
        <v>0.34243548499999998</v>
      </c>
      <c r="X827">
        <v>0.32090862399999998</v>
      </c>
      <c r="Y827">
        <v>0.33483907899999998</v>
      </c>
    </row>
    <row r="828" spans="1:25" x14ac:dyDescent="0.25">
      <c r="A828">
        <v>0.28892158000000001</v>
      </c>
      <c r="B828">
        <v>0.26721114600000001</v>
      </c>
      <c r="C828">
        <v>0.184323184</v>
      </c>
      <c r="D828">
        <v>0.22515680199999999</v>
      </c>
      <c r="E828">
        <v>0.186978798</v>
      </c>
      <c r="F828">
        <v>0.176387504</v>
      </c>
      <c r="G828">
        <v>0.20564121599999999</v>
      </c>
      <c r="H828">
        <v>0.192201701</v>
      </c>
      <c r="I828">
        <v>0.186565962</v>
      </c>
      <c r="J828">
        <v>0.18215208899999999</v>
      </c>
      <c r="K828">
        <v>0.19463989100000001</v>
      </c>
      <c r="L828">
        <v>0.22387020399999999</v>
      </c>
      <c r="M828">
        <v>0.29688403600000002</v>
      </c>
      <c r="N828">
        <v>0.34079039999999999</v>
      </c>
      <c r="O828">
        <v>0.338010064</v>
      </c>
      <c r="P828">
        <v>0.337376852</v>
      </c>
      <c r="Q828">
        <v>0.39136141800000002</v>
      </c>
      <c r="R828">
        <v>0.38247800300000001</v>
      </c>
      <c r="S828">
        <v>0.38829812600000002</v>
      </c>
      <c r="T828">
        <v>0.33711464899999999</v>
      </c>
      <c r="U828">
        <v>0.38102157399999997</v>
      </c>
      <c r="V828">
        <v>0.45497598099999997</v>
      </c>
      <c r="W828">
        <v>0.353465205</v>
      </c>
      <c r="X828">
        <v>0.32849882899999999</v>
      </c>
      <c r="Y828">
        <v>0.343538344</v>
      </c>
    </row>
    <row r="829" spans="1:25" x14ac:dyDescent="0.25">
      <c r="A829">
        <v>0.28268185600000001</v>
      </c>
      <c r="B829">
        <v>0.25500545400000002</v>
      </c>
      <c r="C829">
        <v>0.17529952300000001</v>
      </c>
      <c r="D829">
        <v>0.208054409</v>
      </c>
      <c r="E829">
        <v>0.176830872</v>
      </c>
      <c r="F829">
        <v>0.16702327</v>
      </c>
      <c r="G829">
        <v>0.19272815400000001</v>
      </c>
      <c r="H829">
        <v>0.17997256</v>
      </c>
      <c r="I829">
        <v>0.17651255499999999</v>
      </c>
      <c r="J829">
        <v>0.175239271</v>
      </c>
      <c r="K829">
        <v>0.18703820800000001</v>
      </c>
      <c r="L829">
        <v>0.22191628799999999</v>
      </c>
      <c r="M829">
        <v>0.287339758</v>
      </c>
      <c r="N829">
        <v>0.33386383600000002</v>
      </c>
      <c r="O829">
        <v>0.3321403</v>
      </c>
      <c r="P829">
        <v>0.338131187</v>
      </c>
      <c r="Q829">
        <v>0.38994366800000002</v>
      </c>
      <c r="R829">
        <v>0.36970827000000001</v>
      </c>
      <c r="S829">
        <v>0.372807681</v>
      </c>
      <c r="T829">
        <v>0.33754181100000002</v>
      </c>
      <c r="U829">
        <v>0.37454255400000003</v>
      </c>
      <c r="V829">
        <v>0.43731483999999998</v>
      </c>
      <c r="W829">
        <v>0.34254298799999999</v>
      </c>
      <c r="X829">
        <v>0.32800429399999997</v>
      </c>
      <c r="Y829">
        <v>0.34125516900000002</v>
      </c>
    </row>
    <row r="830" spans="1:25" x14ac:dyDescent="0.25">
      <c r="A830">
        <v>0.29578838000000002</v>
      </c>
      <c r="B830">
        <v>0.26428723799999998</v>
      </c>
      <c r="C830">
        <v>0.18151637700000001</v>
      </c>
      <c r="D830">
        <v>0.21439799300000001</v>
      </c>
      <c r="E830">
        <v>0.18298664100000001</v>
      </c>
      <c r="F830">
        <v>0.176279241</v>
      </c>
      <c r="G830">
        <v>0.20163640599999999</v>
      </c>
      <c r="H830">
        <v>0.188739465</v>
      </c>
      <c r="I830">
        <v>0.18450476599999999</v>
      </c>
      <c r="J830">
        <v>0.18387632200000001</v>
      </c>
      <c r="K830">
        <v>0.195765104</v>
      </c>
      <c r="L830">
        <v>0.235172994</v>
      </c>
      <c r="M830">
        <v>0.30141377899999999</v>
      </c>
      <c r="N830">
        <v>0.349101624</v>
      </c>
      <c r="O830">
        <v>0.34503415900000001</v>
      </c>
      <c r="P830">
        <v>0.35061069900000003</v>
      </c>
      <c r="Q830">
        <v>0.40312171400000002</v>
      </c>
      <c r="R830">
        <v>0.38254909599999998</v>
      </c>
      <c r="S830">
        <v>0.38566303400000002</v>
      </c>
      <c r="T830">
        <v>0.34851707199999998</v>
      </c>
      <c r="U830">
        <v>0.38727675299999997</v>
      </c>
      <c r="V830">
        <v>0.45065956600000001</v>
      </c>
      <c r="W830">
        <v>0.351809176</v>
      </c>
      <c r="X830">
        <v>0.337741124</v>
      </c>
      <c r="Y830">
        <v>0.35293354500000002</v>
      </c>
    </row>
    <row r="831" spans="1:25" x14ac:dyDescent="0.25">
      <c r="A831">
        <v>0.27500539600000001</v>
      </c>
      <c r="B831">
        <v>0.24860849400000001</v>
      </c>
      <c r="C831">
        <v>0.17450533300000001</v>
      </c>
      <c r="D831">
        <v>0.202485898</v>
      </c>
      <c r="E831">
        <v>0.1706444</v>
      </c>
      <c r="F831">
        <v>0.16389051900000001</v>
      </c>
      <c r="G831">
        <v>0.18745329399999999</v>
      </c>
      <c r="H831">
        <v>0.176111132</v>
      </c>
      <c r="I831">
        <v>0.17109257899999999</v>
      </c>
      <c r="J831">
        <v>0.170547055</v>
      </c>
      <c r="K831">
        <v>0.17986139500000001</v>
      </c>
      <c r="L831">
        <v>0.215009226</v>
      </c>
      <c r="M831">
        <v>0.27948822800000001</v>
      </c>
      <c r="N831">
        <v>0.31976332800000001</v>
      </c>
      <c r="O831">
        <v>0.32037690899999999</v>
      </c>
      <c r="P831">
        <v>0.32423202600000001</v>
      </c>
      <c r="Q831">
        <v>0.36989897500000002</v>
      </c>
      <c r="R831">
        <v>0.36037682399999998</v>
      </c>
      <c r="S831">
        <v>0.36490123000000002</v>
      </c>
      <c r="T831">
        <v>0.324519055</v>
      </c>
      <c r="U831">
        <v>0.36271185500000003</v>
      </c>
      <c r="V831">
        <v>0.42650079400000002</v>
      </c>
      <c r="W831">
        <v>0.33508859699999999</v>
      </c>
      <c r="X831">
        <v>0.31852518499999999</v>
      </c>
      <c r="Y831">
        <v>0.328950507</v>
      </c>
    </row>
    <row r="832" spans="1:25" x14ac:dyDescent="0.25">
      <c r="A832">
        <v>0.27069952800000002</v>
      </c>
      <c r="B832">
        <v>0.24745729599999999</v>
      </c>
      <c r="C832">
        <v>0.17553281000000001</v>
      </c>
      <c r="D832">
        <v>0.20511505799999999</v>
      </c>
      <c r="E832">
        <v>0.17278297000000001</v>
      </c>
      <c r="F832">
        <v>0.16450094700000001</v>
      </c>
      <c r="G832">
        <v>0.18854564400000001</v>
      </c>
      <c r="H832">
        <v>0.17583130999999999</v>
      </c>
      <c r="I832">
        <v>0.171815361</v>
      </c>
      <c r="J832">
        <v>0.17064305299999999</v>
      </c>
      <c r="K832">
        <v>0.18110336399999999</v>
      </c>
      <c r="L832">
        <v>0.215813702</v>
      </c>
      <c r="M832">
        <v>0.28155482599999998</v>
      </c>
      <c r="N832">
        <v>0.32079640999999998</v>
      </c>
      <c r="O832">
        <v>0.32103988999999999</v>
      </c>
      <c r="P832">
        <v>0.32441371299999999</v>
      </c>
      <c r="Q832">
        <v>0.37064966700000002</v>
      </c>
      <c r="R832">
        <v>0.35875867099999997</v>
      </c>
      <c r="S832">
        <v>0.36419984300000002</v>
      </c>
      <c r="T832">
        <v>0.32453881000000001</v>
      </c>
      <c r="U832">
        <v>0.36101367200000001</v>
      </c>
      <c r="V832">
        <v>0.42524340199999999</v>
      </c>
      <c r="W832">
        <v>0.335243917</v>
      </c>
      <c r="X832">
        <v>0.31716095399999999</v>
      </c>
      <c r="Y832">
        <v>0.32693321400000003</v>
      </c>
    </row>
    <row r="833" spans="1:25" x14ac:dyDescent="0.25">
      <c r="A833">
        <v>0.26807704100000002</v>
      </c>
      <c r="B833">
        <v>0.24540773699999999</v>
      </c>
      <c r="C833">
        <v>0.175617317</v>
      </c>
      <c r="D833">
        <v>0.20481358699999999</v>
      </c>
      <c r="E833">
        <v>0.16961204099999999</v>
      </c>
      <c r="F833">
        <v>0.162477749</v>
      </c>
      <c r="G833">
        <v>0.18832671300000001</v>
      </c>
      <c r="H833">
        <v>0.17459929299999999</v>
      </c>
      <c r="I833">
        <v>0.16895857</v>
      </c>
      <c r="J833">
        <v>0.16633699699999999</v>
      </c>
      <c r="K833">
        <v>0.175934164</v>
      </c>
      <c r="L833">
        <v>0.206295385</v>
      </c>
      <c r="M833">
        <v>0.27579053199999998</v>
      </c>
      <c r="N833">
        <v>0.31723912199999998</v>
      </c>
      <c r="O833">
        <v>0.31673965599999998</v>
      </c>
      <c r="P833">
        <v>0.32004075900000001</v>
      </c>
      <c r="Q833">
        <v>0.36537329699999999</v>
      </c>
      <c r="R833">
        <v>0.36182193099999999</v>
      </c>
      <c r="S833">
        <v>0.36646297300000003</v>
      </c>
      <c r="T833">
        <v>0.32065294700000002</v>
      </c>
      <c r="U833">
        <v>0.35890820000000001</v>
      </c>
      <c r="V833">
        <v>0.42922336300000002</v>
      </c>
      <c r="W833">
        <v>0.33525500200000002</v>
      </c>
      <c r="X833">
        <v>0.313964136</v>
      </c>
      <c r="Y833">
        <v>0.32334860999999998</v>
      </c>
    </row>
    <row r="834" spans="1:25" x14ac:dyDescent="0.25">
      <c r="A834">
        <v>0.276661975</v>
      </c>
      <c r="B834">
        <v>0.249592592</v>
      </c>
      <c r="C834">
        <v>0.17684629199999999</v>
      </c>
      <c r="D834">
        <v>0.20436852999999999</v>
      </c>
      <c r="E834">
        <v>0.17135072800000001</v>
      </c>
      <c r="F834">
        <v>0.16441317599999999</v>
      </c>
      <c r="G834">
        <v>0.18922324300000001</v>
      </c>
      <c r="H834">
        <v>0.17823667400000001</v>
      </c>
      <c r="I834">
        <v>0.171811888</v>
      </c>
      <c r="J834">
        <v>0.17034898800000001</v>
      </c>
      <c r="K834">
        <v>0.17778469199999999</v>
      </c>
      <c r="L834">
        <v>0.211223681</v>
      </c>
      <c r="M834">
        <v>0.27982089700000001</v>
      </c>
      <c r="N834">
        <v>0.32338745600000002</v>
      </c>
      <c r="O834">
        <v>0.32265364400000002</v>
      </c>
      <c r="P834">
        <v>0.32672823000000001</v>
      </c>
      <c r="Q834">
        <v>0.37145160599999999</v>
      </c>
      <c r="R834">
        <v>0.367620532</v>
      </c>
      <c r="S834">
        <v>0.37235565500000001</v>
      </c>
      <c r="T834">
        <v>0.32515578699999997</v>
      </c>
      <c r="U834">
        <v>0.36608645899999998</v>
      </c>
      <c r="V834">
        <v>0.433091687</v>
      </c>
      <c r="W834">
        <v>0.33973302500000002</v>
      </c>
      <c r="X834">
        <v>0.31960397899999998</v>
      </c>
      <c r="Y834">
        <v>0.32904184600000003</v>
      </c>
    </row>
    <row r="835" spans="1:25" x14ac:dyDescent="0.25">
      <c r="A835">
        <v>0.282484819</v>
      </c>
      <c r="B835">
        <v>0.24938144400000001</v>
      </c>
      <c r="C835">
        <v>0.17450048600000001</v>
      </c>
      <c r="D835">
        <v>0.207675783</v>
      </c>
      <c r="E835">
        <v>0.17424305800000001</v>
      </c>
      <c r="F835">
        <v>0.166403575</v>
      </c>
      <c r="G835">
        <v>0.19020819899999999</v>
      </c>
      <c r="H835">
        <v>0.178108604</v>
      </c>
      <c r="I835">
        <v>0.172202296</v>
      </c>
      <c r="J835">
        <v>0.17027140900000001</v>
      </c>
      <c r="K835">
        <v>0.18058474499999999</v>
      </c>
      <c r="L835">
        <v>0.21347822899999999</v>
      </c>
      <c r="M835">
        <v>0.28142819699999999</v>
      </c>
      <c r="N835">
        <v>0.327837137</v>
      </c>
      <c r="O835">
        <v>0.32422030899999998</v>
      </c>
      <c r="P835">
        <v>0.32744082800000002</v>
      </c>
      <c r="Q835">
        <v>0.381080003</v>
      </c>
      <c r="R835">
        <v>0.369989346</v>
      </c>
      <c r="S835">
        <v>0.370846866</v>
      </c>
      <c r="T835">
        <v>0.32912934399999999</v>
      </c>
      <c r="U835">
        <v>0.36991996999999999</v>
      </c>
      <c r="V835">
        <v>0.43640490999999998</v>
      </c>
      <c r="W835">
        <v>0.33911160699999998</v>
      </c>
      <c r="X835">
        <v>0.32018131900000002</v>
      </c>
      <c r="Y835">
        <v>0.33477264099999998</v>
      </c>
    </row>
    <row r="836" spans="1:25" x14ac:dyDescent="0.25">
      <c r="A836">
        <v>0.28404258300000002</v>
      </c>
      <c r="B836">
        <v>0.25217069600000003</v>
      </c>
      <c r="C836">
        <v>0.17427023999999999</v>
      </c>
      <c r="D836">
        <v>0.207367366</v>
      </c>
      <c r="E836">
        <v>0.17406977100000001</v>
      </c>
      <c r="F836">
        <v>0.16696438699999999</v>
      </c>
      <c r="G836">
        <v>0.19225393299999999</v>
      </c>
      <c r="H836">
        <v>0.17882994499999999</v>
      </c>
      <c r="I836">
        <v>0.173203568</v>
      </c>
      <c r="J836">
        <v>0.17116366099999999</v>
      </c>
      <c r="K836">
        <v>0.18096258800000001</v>
      </c>
      <c r="L836">
        <v>0.21464079699999999</v>
      </c>
      <c r="M836">
        <v>0.28523510200000002</v>
      </c>
      <c r="N836">
        <v>0.330841475</v>
      </c>
      <c r="O836">
        <v>0.32507044200000001</v>
      </c>
      <c r="P836">
        <v>0.32653275799999998</v>
      </c>
      <c r="Q836">
        <v>0.38288894000000001</v>
      </c>
      <c r="R836">
        <v>0.37200069400000002</v>
      </c>
      <c r="S836">
        <v>0.370968044</v>
      </c>
      <c r="T836">
        <v>0.32948408099999998</v>
      </c>
      <c r="U836">
        <v>0.37114078299999997</v>
      </c>
      <c r="V836">
        <v>0.43995832699999998</v>
      </c>
      <c r="W836">
        <v>0.34044362299999997</v>
      </c>
      <c r="X836">
        <v>0.31906163999999998</v>
      </c>
      <c r="Y836">
        <v>0.33555398400000003</v>
      </c>
    </row>
    <row r="837" spans="1:25" x14ac:dyDescent="0.25">
      <c r="A837">
        <v>0.26790639199999999</v>
      </c>
      <c r="B837">
        <v>0.238906906</v>
      </c>
      <c r="C837">
        <v>0.161233135</v>
      </c>
      <c r="D837">
        <v>0.201503817</v>
      </c>
      <c r="E837">
        <v>0.16616187499999999</v>
      </c>
      <c r="F837">
        <v>0.15652601699999999</v>
      </c>
      <c r="G837">
        <v>0.180006375</v>
      </c>
      <c r="H837">
        <v>0.16831965099999999</v>
      </c>
      <c r="I837">
        <v>0.16398035899999999</v>
      </c>
      <c r="J837">
        <v>0.16223970700000001</v>
      </c>
      <c r="K837">
        <v>0.170047435</v>
      </c>
      <c r="L837">
        <v>0.19990612199999999</v>
      </c>
      <c r="M837">
        <v>0.27056459199999999</v>
      </c>
      <c r="N837">
        <v>0.31395973199999999</v>
      </c>
      <c r="O837">
        <v>0.30972817899999999</v>
      </c>
      <c r="P837">
        <v>0.30994001999999998</v>
      </c>
      <c r="Q837">
        <v>0.36648235800000001</v>
      </c>
      <c r="R837">
        <v>0.35900624199999998</v>
      </c>
      <c r="S837">
        <v>0.35797611200000001</v>
      </c>
      <c r="T837">
        <v>0.31391465400000002</v>
      </c>
      <c r="U837">
        <v>0.35673920799999997</v>
      </c>
      <c r="V837">
        <v>0.42542749800000002</v>
      </c>
      <c r="W837">
        <v>0.328467116</v>
      </c>
      <c r="X837">
        <v>0.305521131</v>
      </c>
      <c r="Y837">
        <v>0.32178654299999998</v>
      </c>
    </row>
    <row r="838" spans="1:25" x14ac:dyDescent="0.25">
      <c r="A838">
        <v>0.26958205200000002</v>
      </c>
      <c r="B838">
        <v>0.241594855</v>
      </c>
      <c r="C838">
        <v>0.164482815</v>
      </c>
      <c r="D838">
        <v>0.20052704399999999</v>
      </c>
      <c r="E838">
        <v>0.167120346</v>
      </c>
      <c r="F838">
        <v>0.158546719</v>
      </c>
      <c r="G838">
        <v>0.182325243</v>
      </c>
      <c r="H838">
        <v>0.16945849800000001</v>
      </c>
      <c r="I838">
        <v>0.16544847100000001</v>
      </c>
      <c r="J838">
        <v>0.16268825000000001</v>
      </c>
      <c r="K838">
        <v>0.17132213600000001</v>
      </c>
      <c r="L838">
        <v>0.20248616899999999</v>
      </c>
      <c r="M838">
        <v>0.27260763599999999</v>
      </c>
      <c r="N838">
        <v>0.31648546100000002</v>
      </c>
      <c r="O838">
        <v>0.31362006799999997</v>
      </c>
      <c r="P838">
        <v>0.31469905799999998</v>
      </c>
      <c r="Q838">
        <v>0.37213405799999999</v>
      </c>
      <c r="R838">
        <v>0.363208894</v>
      </c>
      <c r="S838">
        <v>0.36244969700000002</v>
      </c>
      <c r="T838">
        <v>0.31961319999999999</v>
      </c>
      <c r="U838">
        <v>0.36219032000000001</v>
      </c>
      <c r="V838">
        <v>0.42817988200000001</v>
      </c>
      <c r="W838">
        <v>0.33171677999999999</v>
      </c>
      <c r="X838">
        <v>0.31053207700000002</v>
      </c>
      <c r="Y838">
        <v>0.32602186599999999</v>
      </c>
    </row>
    <row r="839" spans="1:25" x14ac:dyDescent="0.25">
      <c r="A839">
        <v>0.26574672100000002</v>
      </c>
      <c r="B839">
        <v>0.23349958300000001</v>
      </c>
      <c r="C839">
        <v>0.156307114</v>
      </c>
      <c r="D839">
        <v>0.19544494300000001</v>
      </c>
      <c r="E839">
        <v>0.16395948599999999</v>
      </c>
      <c r="F839">
        <v>0.15443372599999999</v>
      </c>
      <c r="G839">
        <v>0.175691815</v>
      </c>
      <c r="H839">
        <v>0.164547097</v>
      </c>
      <c r="I839">
        <v>0.16194351100000001</v>
      </c>
      <c r="J839">
        <v>0.15946316899999999</v>
      </c>
      <c r="K839">
        <v>0.169589929</v>
      </c>
      <c r="L839">
        <v>0.199535774</v>
      </c>
      <c r="M839">
        <v>0.26836340199999997</v>
      </c>
      <c r="N839">
        <v>0.31109189900000001</v>
      </c>
      <c r="O839">
        <v>0.30244388900000002</v>
      </c>
      <c r="P839">
        <v>0.302929373</v>
      </c>
      <c r="Q839">
        <v>0.36274779099999999</v>
      </c>
      <c r="R839">
        <v>0.3545893</v>
      </c>
      <c r="S839">
        <v>0.34785924800000001</v>
      </c>
      <c r="T839">
        <v>0.30864619999999998</v>
      </c>
      <c r="U839">
        <v>0.35258604599999999</v>
      </c>
      <c r="V839">
        <v>0.41773047299999999</v>
      </c>
      <c r="W839">
        <v>0.31929450399999998</v>
      </c>
      <c r="X839">
        <v>0.29995709500000001</v>
      </c>
      <c r="Y839">
        <v>0.318493042</v>
      </c>
    </row>
    <row r="840" spans="1:25" x14ac:dyDescent="0.25">
      <c r="A840">
        <v>0.268256512</v>
      </c>
      <c r="B840">
        <v>0.23503960900000001</v>
      </c>
      <c r="C840">
        <v>0.15792302899999999</v>
      </c>
      <c r="D840">
        <v>0.20118218600000001</v>
      </c>
      <c r="E840">
        <v>0.164415638</v>
      </c>
      <c r="F840">
        <v>0.15331157200000001</v>
      </c>
      <c r="G840">
        <v>0.176985907</v>
      </c>
      <c r="H840">
        <v>0.16570241599999999</v>
      </c>
      <c r="I840">
        <v>0.162307166</v>
      </c>
      <c r="J840">
        <v>0.16023679399999999</v>
      </c>
      <c r="K840">
        <v>0.16869419399999999</v>
      </c>
      <c r="L840">
        <v>0.19797797</v>
      </c>
      <c r="M840">
        <v>0.26882978000000002</v>
      </c>
      <c r="N840">
        <v>0.314282379</v>
      </c>
      <c r="O840">
        <v>0.307905078</v>
      </c>
      <c r="P840">
        <v>0.30751703499999999</v>
      </c>
      <c r="Q840">
        <v>0.366849166</v>
      </c>
      <c r="R840">
        <v>0.35906552600000002</v>
      </c>
      <c r="S840">
        <v>0.35377834699999999</v>
      </c>
      <c r="T840">
        <v>0.31196592699999998</v>
      </c>
      <c r="U840">
        <v>0.35654429900000001</v>
      </c>
      <c r="V840">
        <v>0.42398804400000001</v>
      </c>
      <c r="W840">
        <v>0.324293363</v>
      </c>
      <c r="X840">
        <v>0.302980319</v>
      </c>
      <c r="Y840">
        <v>0.32021947499999998</v>
      </c>
    </row>
    <row r="841" spans="1:25" x14ac:dyDescent="0.25">
      <c r="A841">
        <v>0.35696254199999999</v>
      </c>
      <c r="B841">
        <v>0.34241382199999998</v>
      </c>
      <c r="C841">
        <v>0.25478600000000001</v>
      </c>
      <c r="D841">
        <v>0.25823260799999997</v>
      </c>
      <c r="E841">
        <v>0.234305505</v>
      </c>
      <c r="F841">
        <v>0.23088515100000001</v>
      </c>
      <c r="G841">
        <v>0.25865008299999998</v>
      </c>
      <c r="H841">
        <v>0.24426804599999999</v>
      </c>
      <c r="I841">
        <v>0.23404597199999999</v>
      </c>
      <c r="J841">
        <v>0.236453319</v>
      </c>
      <c r="K841">
        <v>0.250650027</v>
      </c>
      <c r="L841">
        <v>0.32805974300000001</v>
      </c>
      <c r="M841">
        <v>0.39705701599999998</v>
      </c>
      <c r="N841">
        <v>0.45212967199999998</v>
      </c>
      <c r="O841">
        <v>0.47012610799999999</v>
      </c>
      <c r="P841">
        <v>0.50416687699999996</v>
      </c>
      <c r="Q841">
        <v>0.49189435100000001</v>
      </c>
      <c r="R841">
        <v>0.471061269</v>
      </c>
      <c r="S841">
        <v>0.49048165900000001</v>
      </c>
      <c r="T841">
        <v>0.47947423500000003</v>
      </c>
      <c r="U841">
        <v>0.494639092</v>
      </c>
      <c r="V841">
        <v>0.55075425200000006</v>
      </c>
      <c r="W841">
        <v>0.45859022700000002</v>
      </c>
      <c r="X841">
        <v>0.46805968599999997</v>
      </c>
      <c r="Y841">
        <v>0.46237924800000002</v>
      </c>
    </row>
    <row r="842" spans="1:25" x14ac:dyDescent="0.25">
      <c r="A842">
        <v>0.32534666400000001</v>
      </c>
      <c r="B842">
        <v>0.31172589499999998</v>
      </c>
      <c r="C842">
        <v>0.24191495499999999</v>
      </c>
      <c r="D842">
        <v>0.24092256000000001</v>
      </c>
      <c r="E842">
        <v>0.218405193</v>
      </c>
      <c r="F842">
        <v>0.213744511</v>
      </c>
      <c r="G842">
        <v>0.24084646700000001</v>
      </c>
      <c r="H842">
        <v>0.229101429</v>
      </c>
      <c r="I842">
        <v>0.217524991</v>
      </c>
      <c r="J842">
        <v>0.22086556700000001</v>
      </c>
      <c r="K842">
        <v>0.23231432499999999</v>
      </c>
      <c r="L842">
        <v>0.30318285099999998</v>
      </c>
      <c r="M842">
        <v>0.36516335799999999</v>
      </c>
      <c r="N842">
        <v>0.42722025600000002</v>
      </c>
      <c r="O842">
        <v>0.45123547200000003</v>
      </c>
      <c r="P842">
        <v>0.481983143</v>
      </c>
      <c r="Q842">
        <v>0.48527710000000002</v>
      </c>
      <c r="R842">
        <v>0.44514298000000002</v>
      </c>
      <c r="S842">
        <v>0.47596540700000001</v>
      </c>
      <c r="T842">
        <v>0.45473737600000003</v>
      </c>
      <c r="U842">
        <v>0.46610826300000002</v>
      </c>
      <c r="V842">
        <v>0.52128739999999996</v>
      </c>
      <c r="W842">
        <v>0.43819428500000002</v>
      </c>
      <c r="X842">
        <v>0.445950878</v>
      </c>
      <c r="Y842">
        <v>0.43928792100000003</v>
      </c>
    </row>
    <row r="843" spans="1:25" x14ac:dyDescent="0.25">
      <c r="A843">
        <v>0.30411163299999999</v>
      </c>
      <c r="B843">
        <v>0.294166182</v>
      </c>
      <c r="C843">
        <v>0.21287230800000001</v>
      </c>
      <c r="D843">
        <v>0.247626863</v>
      </c>
      <c r="E843">
        <v>0.207808458</v>
      </c>
      <c r="F843">
        <v>0.19875453400000001</v>
      </c>
      <c r="G843">
        <v>0.23266584000000001</v>
      </c>
      <c r="H843">
        <v>0.21548172099999999</v>
      </c>
      <c r="I843">
        <v>0.204935005</v>
      </c>
      <c r="J843">
        <v>0.20400938699999999</v>
      </c>
      <c r="K843">
        <v>0.21539054799999999</v>
      </c>
      <c r="L843">
        <v>0.25871933800000002</v>
      </c>
      <c r="M843">
        <v>0.33305220200000002</v>
      </c>
      <c r="N843">
        <v>0.37403935399999999</v>
      </c>
      <c r="O843">
        <v>0.37920186500000003</v>
      </c>
      <c r="P843">
        <v>0.38499464999999999</v>
      </c>
      <c r="Q843">
        <v>0.41117072700000001</v>
      </c>
      <c r="R843">
        <v>0.41117584000000001</v>
      </c>
      <c r="S843">
        <v>0.42195916500000002</v>
      </c>
      <c r="T843">
        <v>0.37813582800000001</v>
      </c>
      <c r="U843">
        <v>0.41439509600000002</v>
      </c>
      <c r="V843">
        <v>0.48768621200000001</v>
      </c>
      <c r="W843">
        <v>0.38650236199999999</v>
      </c>
      <c r="X843">
        <v>0.36780914100000001</v>
      </c>
      <c r="Y843">
        <v>0.37585269599999999</v>
      </c>
    </row>
    <row r="844" spans="1:25" x14ac:dyDescent="0.25">
      <c r="A844">
        <v>0.30367144899999998</v>
      </c>
      <c r="B844">
        <v>0.29108635399999999</v>
      </c>
      <c r="C844">
        <v>0.21055459600000001</v>
      </c>
      <c r="D844">
        <v>0.24615673900000001</v>
      </c>
      <c r="E844">
        <v>0.20655896900000001</v>
      </c>
      <c r="F844">
        <v>0.19690623099999999</v>
      </c>
      <c r="G844">
        <v>0.231401042</v>
      </c>
      <c r="H844">
        <v>0.21486680399999999</v>
      </c>
      <c r="I844">
        <v>0.20435740999999999</v>
      </c>
      <c r="J844">
        <v>0.20051865799999999</v>
      </c>
      <c r="K844">
        <v>0.21371947699999999</v>
      </c>
      <c r="L844">
        <v>0.25544814799999999</v>
      </c>
      <c r="M844">
        <v>0.33170026400000002</v>
      </c>
      <c r="N844">
        <v>0.37426036400000001</v>
      </c>
      <c r="O844">
        <v>0.38125242599999998</v>
      </c>
      <c r="P844">
        <v>0.385809387</v>
      </c>
      <c r="Q844">
        <v>0.41623622700000001</v>
      </c>
      <c r="R844">
        <v>0.41059359299999998</v>
      </c>
      <c r="S844">
        <v>0.42701567600000001</v>
      </c>
      <c r="T844">
        <v>0.37625251100000001</v>
      </c>
      <c r="U844">
        <v>0.41385192799999998</v>
      </c>
      <c r="V844">
        <v>0.48694505700000001</v>
      </c>
      <c r="W844">
        <v>0.38548843799999999</v>
      </c>
      <c r="X844">
        <v>0.36550866999999998</v>
      </c>
      <c r="Y844">
        <v>0.37545164800000003</v>
      </c>
    </row>
    <row r="845" spans="1:25" x14ac:dyDescent="0.25">
      <c r="A845">
        <v>0.288026328</v>
      </c>
      <c r="B845">
        <v>0.26784852799999997</v>
      </c>
      <c r="C845">
        <v>0.19022623899999999</v>
      </c>
      <c r="D845">
        <v>0.233868508</v>
      </c>
      <c r="E845">
        <v>0.192556686</v>
      </c>
      <c r="F845">
        <v>0.18048497899999999</v>
      </c>
      <c r="G845">
        <v>0.216275775</v>
      </c>
      <c r="H845">
        <v>0.20006649100000001</v>
      </c>
      <c r="I845">
        <v>0.18986019000000001</v>
      </c>
      <c r="J845">
        <v>0.184428488</v>
      </c>
      <c r="K845">
        <v>0.19429972100000001</v>
      </c>
      <c r="L845">
        <v>0.22531759800000001</v>
      </c>
      <c r="M845">
        <v>0.30200994199999998</v>
      </c>
      <c r="N845">
        <v>0.349442684</v>
      </c>
      <c r="O845">
        <v>0.35159871999999998</v>
      </c>
      <c r="P845">
        <v>0.350517527</v>
      </c>
      <c r="Q845">
        <v>0.40223226299999998</v>
      </c>
      <c r="R845">
        <v>0.39133914400000003</v>
      </c>
      <c r="S845">
        <v>0.40476384399999998</v>
      </c>
      <c r="T845">
        <v>0.344174918</v>
      </c>
      <c r="U845">
        <v>0.38919834199999997</v>
      </c>
      <c r="V845">
        <v>0.46611382200000001</v>
      </c>
      <c r="W845">
        <v>0.361129276</v>
      </c>
      <c r="X845">
        <v>0.33323544700000002</v>
      </c>
      <c r="Y845">
        <v>0.34909108799999999</v>
      </c>
    </row>
    <row r="846" spans="1:25" x14ac:dyDescent="0.25">
      <c r="A846">
        <v>0.28471029799999997</v>
      </c>
      <c r="B846">
        <v>0.266200408</v>
      </c>
      <c r="C846">
        <v>0.18973588999999999</v>
      </c>
      <c r="D846">
        <v>0.23270638199999999</v>
      </c>
      <c r="E846">
        <v>0.18846017300000001</v>
      </c>
      <c r="F846">
        <v>0.17845271300000001</v>
      </c>
      <c r="G846">
        <v>0.21106304000000001</v>
      </c>
      <c r="H846">
        <v>0.196374776</v>
      </c>
      <c r="I846">
        <v>0.18729695699999999</v>
      </c>
      <c r="J846">
        <v>0.185368488</v>
      </c>
      <c r="K846">
        <v>0.19311732000000001</v>
      </c>
      <c r="L846">
        <v>0.2251223</v>
      </c>
      <c r="M846">
        <v>0.29737406599999999</v>
      </c>
      <c r="N846">
        <v>0.34110676600000001</v>
      </c>
      <c r="O846">
        <v>0.34063871400000001</v>
      </c>
      <c r="P846">
        <v>0.34067774099999998</v>
      </c>
      <c r="Q846">
        <v>0.39209592900000001</v>
      </c>
      <c r="R846">
        <v>0.383724911</v>
      </c>
      <c r="S846">
        <v>0.39352211199999998</v>
      </c>
      <c r="T846">
        <v>0.33854641400000002</v>
      </c>
      <c r="U846">
        <v>0.38112237399999999</v>
      </c>
      <c r="V846">
        <v>0.457885494</v>
      </c>
      <c r="W846">
        <v>0.35582192899999998</v>
      </c>
      <c r="X846">
        <v>0.32977039899999999</v>
      </c>
      <c r="Y846">
        <v>0.34234583299999999</v>
      </c>
    </row>
    <row r="847" spans="1:25" x14ac:dyDescent="0.25">
      <c r="A847">
        <v>0.30137434299999999</v>
      </c>
      <c r="B847">
        <v>0.27462402499999999</v>
      </c>
      <c r="C847">
        <v>0.19260597800000001</v>
      </c>
      <c r="D847">
        <v>0.237936113</v>
      </c>
      <c r="E847">
        <v>0.19805877499999999</v>
      </c>
      <c r="F847">
        <v>0.186001106</v>
      </c>
      <c r="G847">
        <v>0.21651722300000001</v>
      </c>
      <c r="H847">
        <v>0.202683839</v>
      </c>
      <c r="I847">
        <v>0.19508049</v>
      </c>
      <c r="J847">
        <v>0.19352158999999999</v>
      </c>
      <c r="K847">
        <v>0.20502229599999999</v>
      </c>
      <c r="L847">
        <v>0.24175701499999999</v>
      </c>
      <c r="M847">
        <v>0.31398222100000001</v>
      </c>
      <c r="N847">
        <v>0.36034828499999999</v>
      </c>
      <c r="O847">
        <v>0.35511669600000001</v>
      </c>
      <c r="P847">
        <v>0.35802826599999998</v>
      </c>
      <c r="Q847">
        <v>0.40726427999999998</v>
      </c>
      <c r="R847">
        <v>0.39780263100000002</v>
      </c>
      <c r="S847">
        <v>0.40002717799999998</v>
      </c>
      <c r="T847">
        <v>0.35435765299999999</v>
      </c>
      <c r="U847">
        <v>0.39789637700000002</v>
      </c>
      <c r="V847">
        <v>0.47081842600000001</v>
      </c>
      <c r="W847">
        <v>0.36424915699999999</v>
      </c>
      <c r="X847">
        <v>0.341744769</v>
      </c>
      <c r="Y847">
        <v>0.360231199</v>
      </c>
    </row>
    <row r="848" spans="1:25" x14ac:dyDescent="0.25">
      <c r="A848">
        <v>0.30055198599999999</v>
      </c>
      <c r="B848">
        <v>0.27225094999999999</v>
      </c>
      <c r="C848">
        <v>0.19008119200000001</v>
      </c>
      <c r="D848">
        <v>0.238220716</v>
      </c>
      <c r="E848">
        <v>0.19725453300000001</v>
      </c>
      <c r="F848">
        <v>0.18424401200000001</v>
      </c>
      <c r="G848">
        <v>0.21674784499999999</v>
      </c>
      <c r="H848">
        <v>0.200509243</v>
      </c>
      <c r="I848">
        <v>0.19289002699999999</v>
      </c>
      <c r="J848">
        <v>0.18993189399999999</v>
      </c>
      <c r="K848">
        <v>0.20128237399999999</v>
      </c>
      <c r="L848">
        <v>0.23704979100000001</v>
      </c>
      <c r="M848">
        <v>0.31134631600000001</v>
      </c>
      <c r="N848">
        <v>0.36010367100000001</v>
      </c>
      <c r="O848">
        <v>0.35457329300000001</v>
      </c>
      <c r="P848">
        <v>0.35726511799999999</v>
      </c>
      <c r="Q848">
        <v>0.40432025599999999</v>
      </c>
      <c r="R848">
        <v>0.39763465199999998</v>
      </c>
      <c r="S848">
        <v>0.40118102999999999</v>
      </c>
      <c r="T848">
        <v>0.35158011900000002</v>
      </c>
      <c r="U848">
        <v>0.39700436700000002</v>
      </c>
      <c r="V848">
        <v>0.47060090900000001</v>
      </c>
      <c r="W848">
        <v>0.36321634600000002</v>
      </c>
      <c r="X848">
        <v>0.33813954200000002</v>
      </c>
      <c r="Y848">
        <v>0.35889023799999997</v>
      </c>
    </row>
    <row r="849" spans="1:25" x14ac:dyDescent="0.25">
      <c r="A849">
        <v>0.27462217500000002</v>
      </c>
      <c r="B849">
        <v>0.24546287</v>
      </c>
      <c r="C849">
        <v>0.16947709</v>
      </c>
      <c r="D849">
        <v>0.20596255199999999</v>
      </c>
      <c r="E849">
        <v>0.17147341599999999</v>
      </c>
      <c r="F849">
        <v>0.16324398500000001</v>
      </c>
      <c r="G849">
        <v>0.187679337</v>
      </c>
      <c r="H849">
        <v>0.175737372</v>
      </c>
      <c r="I849">
        <v>0.17017660500000001</v>
      </c>
      <c r="J849">
        <v>0.17128452199999999</v>
      </c>
      <c r="K849">
        <v>0.18268879399999999</v>
      </c>
      <c r="L849">
        <v>0.21765530999999999</v>
      </c>
      <c r="M849">
        <v>0.28340188500000002</v>
      </c>
      <c r="N849">
        <v>0.32719188500000002</v>
      </c>
      <c r="O849">
        <v>0.32154119799999997</v>
      </c>
      <c r="P849">
        <v>0.32391521000000001</v>
      </c>
      <c r="Q849">
        <v>0.38018714300000001</v>
      </c>
      <c r="R849">
        <v>0.363400416</v>
      </c>
      <c r="S849">
        <v>0.36358305699999999</v>
      </c>
      <c r="T849">
        <v>0.32510789000000001</v>
      </c>
      <c r="U849">
        <v>0.36502171700000002</v>
      </c>
      <c r="V849">
        <v>0.42899632500000001</v>
      </c>
      <c r="W849">
        <v>0.33339292599999998</v>
      </c>
      <c r="X849">
        <v>0.315610381</v>
      </c>
      <c r="Y849">
        <v>0.33166609899999999</v>
      </c>
    </row>
    <row r="850" spans="1:25" x14ac:dyDescent="0.25">
      <c r="A850">
        <v>0.273732894</v>
      </c>
      <c r="B850">
        <v>0.248102251</v>
      </c>
      <c r="C850">
        <v>0.17062453999999999</v>
      </c>
      <c r="D850">
        <v>0.20454462500000001</v>
      </c>
      <c r="E850">
        <v>0.17218251000000001</v>
      </c>
      <c r="F850">
        <v>0.16550240899999999</v>
      </c>
      <c r="G850">
        <v>0.189322769</v>
      </c>
      <c r="H850">
        <v>0.178237389</v>
      </c>
      <c r="I850">
        <v>0.173373681</v>
      </c>
      <c r="J850">
        <v>0.17505422200000001</v>
      </c>
      <c r="K850">
        <v>0.18509523899999999</v>
      </c>
      <c r="L850">
        <v>0.22353492899999999</v>
      </c>
      <c r="M850">
        <v>0.28742077999999999</v>
      </c>
      <c r="N850">
        <v>0.32847565699999998</v>
      </c>
      <c r="O850">
        <v>0.32503367300000002</v>
      </c>
      <c r="P850">
        <v>0.32940854899999999</v>
      </c>
      <c r="Q850">
        <v>0.38126349999999998</v>
      </c>
      <c r="R850">
        <v>0.36492302300000001</v>
      </c>
      <c r="S850">
        <v>0.36495066999999998</v>
      </c>
      <c r="T850">
        <v>0.330144928</v>
      </c>
      <c r="U850">
        <v>0.36742303999999998</v>
      </c>
      <c r="V850">
        <v>0.429094437</v>
      </c>
      <c r="W850">
        <v>0.33532208000000002</v>
      </c>
      <c r="X850">
        <v>0.32175726399999999</v>
      </c>
      <c r="Y850">
        <v>0.33568592400000002</v>
      </c>
    </row>
    <row r="851" spans="1:25" x14ac:dyDescent="0.25">
      <c r="A851">
        <v>0.26509075900000001</v>
      </c>
      <c r="B851">
        <v>0.243506732</v>
      </c>
      <c r="C851">
        <v>0.17194620499999999</v>
      </c>
      <c r="D851">
        <v>0.200632106</v>
      </c>
      <c r="E851">
        <v>0.168321254</v>
      </c>
      <c r="F851">
        <v>0.16287480700000001</v>
      </c>
      <c r="G851">
        <v>0.187260552</v>
      </c>
      <c r="H851">
        <v>0.174937542</v>
      </c>
      <c r="I851">
        <v>0.169990365</v>
      </c>
      <c r="J851">
        <v>0.17141282299999999</v>
      </c>
      <c r="K851">
        <v>0.179706387</v>
      </c>
      <c r="L851">
        <v>0.21634551099999999</v>
      </c>
      <c r="M851">
        <v>0.278810059</v>
      </c>
      <c r="N851">
        <v>0.31762775599999998</v>
      </c>
      <c r="O851">
        <v>0.31627012199999999</v>
      </c>
      <c r="P851">
        <v>0.32036537100000001</v>
      </c>
      <c r="Q851">
        <v>0.36567108100000001</v>
      </c>
      <c r="R851">
        <v>0.35633440799999999</v>
      </c>
      <c r="S851">
        <v>0.35959184599999999</v>
      </c>
      <c r="T851">
        <v>0.32114362699999999</v>
      </c>
      <c r="U851">
        <v>0.356742157</v>
      </c>
      <c r="V851">
        <v>0.42067387899999997</v>
      </c>
      <c r="W851">
        <v>0.33089255499999998</v>
      </c>
      <c r="X851">
        <v>0.31365224899999999</v>
      </c>
      <c r="Y851">
        <v>0.32388075900000002</v>
      </c>
    </row>
    <row r="852" spans="1:25" x14ac:dyDescent="0.25">
      <c r="A852">
        <v>0.26537377000000001</v>
      </c>
      <c r="B852">
        <v>0.24373515500000001</v>
      </c>
      <c r="C852">
        <v>0.17470761400000001</v>
      </c>
      <c r="D852">
        <v>0.20634122399999999</v>
      </c>
      <c r="E852">
        <v>0.17190201599999999</v>
      </c>
      <c r="F852">
        <v>0.16300110800000001</v>
      </c>
      <c r="G852">
        <v>0.189769196</v>
      </c>
      <c r="H852">
        <v>0.17568386</v>
      </c>
      <c r="I852">
        <v>0.169499543</v>
      </c>
      <c r="J852">
        <v>0.17022252800000001</v>
      </c>
      <c r="K852">
        <v>0.18062059599999999</v>
      </c>
      <c r="L852">
        <v>0.21544517399999999</v>
      </c>
      <c r="M852">
        <v>0.28112774600000001</v>
      </c>
      <c r="N852">
        <v>0.32189438799999998</v>
      </c>
      <c r="O852">
        <v>0.32256562900000002</v>
      </c>
      <c r="P852">
        <v>0.32584597799999998</v>
      </c>
      <c r="Q852">
        <v>0.37146965700000001</v>
      </c>
      <c r="R852">
        <v>0.36109206999999999</v>
      </c>
      <c r="S852">
        <v>0.36698476600000002</v>
      </c>
      <c r="T852">
        <v>0.32489306099999998</v>
      </c>
      <c r="U852">
        <v>0.36188263399999998</v>
      </c>
      <c r="V852">
        <v>0.42551427600000002</v>
      </c>
      <c r="W852">
        <v>0.33573355500000002</v>
      </c>
      <c r="X852">
        <v>0.31807212299999998</v>
      </c>
      <c r="Y852">
        <v>0.32836701000000001</v>
      </c>
    </row>
    <row r="853" spans="1:25" x14ac:dyDescent="0.25">
      <c r="A853">
        <v>0.26404187699999998</v>
      </c>
      <c r="B853">
        <v>0.24251711400000001</v>
      </c>
      <c r="C853">
        <v>0.17419762699999999</v>
      </c>
      <c r="D853">
        <v>0.20683836</v>
      </c>
      <c r="E853">
        <v>0.17143097700000001</v>
      </c>
      <c r="F853">
        <v>0.163963266</v>
      </c>
      <c r="G853">
        <v>0.19005300999999999</v>
      </c>
      <c r="H853">
        <v>0.17666712700000001</v>
      </c>
      <c r="I853">
        <v>0.16987395399999999</v>
      </c>
      <c r="J853">
        <v>0.17019131100000001</v>
      </c>
      <c r="K853">
        <v>0.18012462400000001</v>
      </c>
      <c r="L853">
        <v>0.21229935899999999</v>
      </c>
      <c r="M853">
        <v>0.27775711600000003</v>
      </c>
      <c r="N853">
        <v>0.31338030100000003</v>
      </c>
      <c r="O853">
        <v>0.312381362</v>
      </c>
      <c r="P853">
        <v>0.31179731300000002</v>
      </c>
      <c r="Q853">
        <v>0.35486779499999999</v>
      </c>
      <c r="R853">
        <v>0.35309119900000002</v>
      </c>
      <c r="S853">
        <v>0.35762690200000002</v>
      </c>
      <c r="T853">
        <v>0.311963979</v>
      </c>
      <c r="U853">
        <v>0.350377143</v>
      </c>
      <c r="V853">
        <v>0.41877974899999998</v>
      </c>
      <c r="W853">
        <v>0.327488685</v>
      </c>
      <c r="X853">
        <v>0.30643240300000002</v>
      </c>
      <c r="Y853">
        <v>0.31683620899999998</v>
      </c>
    </row>
    <row r="854" spans="1:25" x14ac:dyDescent="0.25">
      <c r="A854">
        <v>0.26193112800000001</v>
      </c>
      <c r="B854">
        <v>0.24020493900000001</v>
      </c>
      <c r="C854">
        <v>0.16831997900000001</v>
      </c>
      <c r="D854">
        <v>0.201019109</v>
      </c>
      <c r="E854">
        <v>0.166690282</v>
      </c>
      <c r="F854">
        <v>0.16066074299999999</v>
      </c>
      <c r="G854">
        <v>0.18784266399999999</v>
      </c>
      <c r="H854">
        <v>0.17327441299999999</v>
      </c>
      <c r="I854">
        <v>0.16829889000000001</v>
      </c>
      <c r="J854">
        <v>0.167549316</v>
      </c>
      <c r="K854">
        <v>0.175999341</v>
      </c>
      <c r="L854">
        <v>0.20824079000000001</v>
      </c>
      <c r="M854">
        <v>0.273034157</v>
      </c>
      <c r="N854">
        <v>0.30758365300000001</v>
      </c>
      <c r="O854">
        <v>0.30390041699999998</v>
      </c>
      <c r="P854">
        <v>0.30208080500000001</v>
      </c>
      <c r="Q854">
        <v>0.34891532200000003</v>
      </c>
      <c r="R854">
        <v>0.34833751600000001</v>
      </c>
      <c r="S854">
        <v>0.35048773900000002</v>
      </c>
      <c r="T854">
        <v>0.30523610099999998</v>
      </c>
      <c r="U854">
        <v>0.34478614600000002</v>
      </c>
      <c r="V854">
        <v>0.41341603900000001</v>
      </c>
      <c r="W854">
        <v>0.32193725899999998</v>
      </c>
      <c r="X854">
        <v>0.29875370699999998</v>
      </c>
      <c r="Y854">
        <v>0.31114920800000001</v>
      </c>
    </row>
    <row r="855" spans="1:25" x14ac:dyDescent="0.25">
      <c r="A855">
        <v>0.27432756899999999</v>
      </c>
      <c r="B855">
        <v>0.247334422</v>
      </c>
      <c r="C855">
        <v>0.16982169599999999</v>
      </c>
      <c r="D855">
        <v>0.204984997</v>
      </c>
      <c r="E855">
        <v>0.17336681200000001</v>
      </c>
      <c r="F855">
        <v>0.165969595</v>
      </c>
      <c r="G855">
        <v>0.19380577600000001</v>
      </c>
      <c r="H855">
        <v>0.178122378</v>
      </c>
      <c r="I855">
        <v>0.173806144</v>
      </c>
      <c r="J855">
        <v>0.173755203</v>
      </c>
      <c r="K855">
        <v>0.18626477399999999</v>
      </c>
      <c r="L855">
        <v>0.22208339299999999</v>
      </c>
      <c r="M855">
        <v>0.28657810900000003</v>
      </c>
      <c r="N855">
        <v>0.31995662400000002</v>
      </c>
      <c r="O855">
        <v>0.31364186900000002</v>
      </c>
      <c r="P855">
        <v>0.31060752000000003</v>
      </c>
      <c r="Q855">
        <v>0.36228354499999998</v>
      </c>
      <c r="R855">
        <v>0.35437264899999998</v>
      </c>
      <c r="S855">
        <v>0.35585219200000001</v>
      </c>
      <c r="T855">
        <v>0.31368156000000003</v>
      </c>
      <c r="U855">
        <v>0.35563262000000001</v>
      </c>
      <c r="V855">
        <v>0.42092015900000002</v>
      </c>
      <c r="W855">
        <v>0.32645488499999997</v>
      </c>
      <c r="X855">
        <v>0.30509626099999998</v>
      </c>
      <c r="Y855">
        <v>0.32068835600000001</v>
      </c>
    </row>
    <row r="856" spans="1:25" x14ac:dyDescent="0.25">
      <c r="A856">
        <v>0.27772483199999998</v>
      </c>
      <c r="B856">
        <v>0.246023196</v>
      </c>
      <c r="C856">
        <v>0.17338237300000001</v>
      </c>
      <c r="D856">
        <v>0.20588611500000001</v>
      </c>
      <c r="E856">
        <v>0.173600323</v>
      </c>
      <c r="F856">
        <v>0.16635682700000001</v>
      </c>
      <c r="G856">
        <v>0.19142406000000001</v>
      </c>
      <c r="H856">
        <v>0.17849373700000001</v>
      </c>
      <c r="I856">
        <v>0.17275089499999999</v>
      </c>
      <c r="J856">
        <v>0.17208242800000001</v>
      </c>
      <c r="K856">
        <v>0.183944571</v>
      </c>
      <c r="L856">
        <v>0.21944844499999999</v>
      </c>
      <c r="M856">
        <v>0.28479285999999998</v>
      </c>
      <c r="N856">
        <v>0.32487994399999998</v>
      </c>
      <c r="O856">
        <v>0.31968081199999998</v>
      </c>
      <c r="P856">
        <v>0.31948881299999998</v>
      </c>
      <c r="Q856">
        <v>0.37067877700000001</v>
      </c>
      <c r="R856">
        <v>0.36021928399999997</v>
      </c>
      <c r="S856">
        <v>0.362600172</v>
      </c>
      <c r="T856">
        <v>0.32145547800000002</v>
      </c>
      <c r="U856">
        <v>0.36052068999999998</v>
      </c>
      <c r="V856">
        <v>0.42690489999999998</v>
      </c>
      <c r="W856">
        <v>0.331907703</v>
      </c>
      <c r="X856">
        <v>0.31275711</v>
      </c>
      <c r="Y856">
        <v>0.32849851600000002</v>
      </c>
    </row>
    <row r="857" spans="1:25" x14ac:dyDescent="0.25">
      <c r="A857">
        <v>0.26905267100000002</v>
      </c>
      <c r="B857">
        <v>0.23972211099999999</v>
      </c>
      <c r="C857">
        <v>0.16539148200000001</v>
      </c>
      <c r="D857">
        <v>0.20400258800000001</v>
      </c>
      <c r="E857">
        <v>0.16674299200000001</v>
      </c>
      <c r="F857">
        <v>0.15911402599999999</v>
      </c>
      <c r="G857">
        <v>0.18274832799999999</v>
      </c>
      <c r="H857">
        <v>0.17206101500000001</v>
      </c>
      <c r="I857">
        <v>0.16681462899999999</v>
      </c>
      <c r="J857">
        <v>0.16370723000000001</v>
      </c>
      <c r="K857">
        <v>0.172375258</v>
      </c>
      <c r="L857">
        <v>0.20249724499999999</v>
      </c>
      <c r="M857">
        <v>0.27296515999999998</v>
      </c>
      <c r="N857">
        <v>0.31783432499999997</v>
      </c>
      <c r="O857">
        <v>0.31529130300000002</v>
      </c>
      <c r="P857">
        <v>0.31592460100000003</v>
      </c>
      <c r="Q857">
        <v>0.37166314299999997</v>
      </c>
      <c r="R857">
        <v>0.36153828599999999</v>
      </c>
      <c r="S857">
        <v>0.36295406800000002</v>
      </c>
      <c r="T857">
        <v>0.31907644299999999</v>
      </c>
      <c r="U857">
        <v>0.361245284</v>
      </c>
      <c r="V857">
        <v>0.427013066</v>
      </c>
      <c r="W857">
        <v>0.33108527700000001</v>
      </c>
      <c r="X857">
        <v>0.30984357200000001</v>
      </c>
      <c r="Y857">
        <v>0.32669263599999998</v>
      </c>
    </row>
    <row r="858" spans="1:25" x14ac:dyDescent="0.25">
      <c r="A858">
        <v>0.26655645300000003</v>
      </c>
      <c r="B858">
        <v>0.237532412</v>
      </c>
      <c r="C858">
        <v>0.16211377399999999</v>
      </c>
      <c r="D858">
        <v>0.20414307000000001</v>
      </c>
      <c r="E858">
        <v>0.16644988899999999</v>
      </c>
      <c r="F858">
        <v>0.15596078399999999</v>
      </c>
      <c r="G858">
        <v>0.18193088299999999</v>
      </c>
      <c r="H858">
        <v>0.170442552</v>
      </c>
      <c r="I858">
        <v>0.16389752499999999</v>
      </c>
      <c r="J858">
        <v>0.16169994600000001</v>
      </c>
      <c r="K858">
        <v>0.169050645</v>
      </c>
      <c r="L858">
        <v>0.19985002299999999</v>
      </c>
      <c r="M858">
        <v>0.26912413699999999</v>
      </c>
      <c r="N858">
        <v>0.31470145900000002</v>
      </c>
      <c r="O858">
        <v>0.31261072299999998</v>
      </c>
      <c r="P858">
        <v>0.31474916200000003</v>
      </c>
      <c r="Q858">
        <v>0.37059043400000002</v>
      </c>
      <c r="R858">
        <v>0.35808632499999998</v>
      </c>
      <c r="S858">
        <v>0.36020511999999999</v>
      </c>
      <c r="T858">
        <v>0.31857120300000002</v>
      </c>
      <c r="U858">
        <v>0.36073150999999998</v>
      </c>
      <c r="V858">
        <v>0.42510118800000002</v>
      </c>
      <c r="W858">
        <v>0.32986241700000002</v>
      </c>
      <c r="X858">
        <v>0.30955593799999997</v>
      </c>
      <c r="Y858">
        <v>0.32479411200000002</v>
      </c>
    </row>
    <row r="859" spans="1:25" x14ac:dyDescent="0.25">
      <c r="A859">
        <v>0.25924742099999998</v>
      </c>
      <c r="B859">
        <v>0.23113708099999999</v>
      </c>
      <c r="C859">
        <v>0.156946944</v>
      </c>
      <c r="D859">
        <v>0.19704575299999999</v>
      </c>
      <c r="E859">
        <v>0.161120509</v>
      </c>
      <c r="F859">
        <v>0.151980904</v>
      </c>
      <c r="G859">
        <v>0.17666926099999999</v>
      </c>
      <c r="H859">
        <v>0.16522679400000001</v>
      </c>
      <c r="I859">
        <v>0.16040105499999999</v>
      </c>
      <c r="J859">
        <v>0.159706079</v>
      </c>
      <c r="K859">
        <v>0.168915709</v>
      </c>
      <c r="L859">
        <v>0.198841723</v>
      </c>
      <c r="M859">
        <v>0.26663565900000002</v>
      </c>
      <c r="N859">
        <v>0.30746041600000001</v>
      </c>
      <c r="O859">
        <v>0.30245014999999997</v>
      </c>
      <c r="P859">
        <v>0.30150532299999999</v>
      </c>
      <c r="Q859">
        <v>0.35790443399999999</v>
      </c>
      <c r="R859">
        <v>0.34936835700000002</v>
      </c>
      <c r="S859">
        <v>0.34582750000000001</v>
      </c>
      <c r="T859">
        <v>0.30642786300000002</v>
      </c>
      <c r="U859">
        <v>0.34886597200000002</v>
      </c>
      <c r="V859">
        <v>0.413208723</v>
      </c>
      <c r="W859">
        <v>0.317653672</v>
      </c>
      <c r="X859">
        <v>0.29742183999999999</v>
      </c>
      <c r="Y859">
        <v>0.31423472699999999</v>
      </c>
    </row>
    <row r="860" spans="1:25" x14ac:dyDescent="0.25">
      <c r="A860">
        <v>0.262756035</v>
      </c>
      <c r="B860">
        <v>0.23400747099999999</v>
      </c>
      <c r="C860">
        <v>0.15689857600000001</v>
      </c>
      <c r="D860">
        <v>0.199372202</v>
      </c>
      <c r="E860">
        <v>0.16231198599999999</v>
      </c>
      <c r="F860">
        <v>0.15207573099999999</v>
      </c>
      <c r="G860">
        <v>0.17614080900000001</v>
      </c>
      <c r="H860">
        <v>0.16359758899999999</v>
      </c>
      <c r="I860">
        <v>0.16021727299999999</v>
      </c>
      <c r="J860">
        <v>0.158979017</v>
      </c>
      <c r="K860">
        <v>0.166687205</v>
      </c>
      <c r="L860">
        <v>0.195809026</v>
      </c>
      <c r="M860">
        <v>0.26477898599999999</v>
      </c>
      <c r="N860">
        <v>0.30731143500000002</v>
      </c>
      <c r="O860">
        <v>0.30192155199999998</v>
      </c>
      <c r="P860">
        <v>0.30026496000000003</v>
      </c>
      <c r="Q860">
        <v>0.35798996900000002</v>
      </c>
      <c r="R860">
        <v>0.35321506600000002</v>
      </c>
      <c r="S860">
        <v>0.34822711899999997</v>
      </c>
      <c r="T860">
        <v>0.305590309</v>
      </c>
      <c r="U860">
        <v>0.34999286200000002</v>
      </c>
      <c r="V860">
        <v>0.41711096600000003</v>
      </c>
      <c r="W860">
        <v>0.319058603</v>
      </c>
      <c r="X860">
        <v>0.29723684700000003</v>
      </c>
      <c r="Y860">
        <v>0.31572798600000002</v>
      </c>
    </row>
    <row r="861" spans="1:25" x14ac:dyDescent="0.25">
      <c r="A861">
        <v>0.31962333799999998</v>
      </c>
      <c r="B861">
        <v>0.30197430600000003</v>
      </c>
      <c r="C861">
        <v>0.230916872</v>
      </c>
      <c r="D861">
        <v>0.21896743699999999</v>
      </c>
      <c r="E861">
        <v>0.20498079599999999</v>
      </c>
      <c r="F861">
        <v>0.20360890100000001</v>
      </c>
      <c r="G861">
        <v>0.22850310400000001</v>
      </c>
      <c r="H861">
        <v>0.216841427</v>
      </c>
      <c r="I861">
        <v>0.21219570200000001</v>
      </c>
      <c r="J861">
        <v>0.217441828</v>
      </c>
      <c r="K861">
        <v>0.228431996</v>
      </c>
      <c r="L861">
        <v>0.29887951400000001</v>
      </c>
      <c r="M861">
        <v>0.35191562199999998</v>
      </c>
      <c r="N861">
        <v>0.40962743000000001</v>
      </c>
      <c r="O861">
        <v>0.43206064500000002</v>
      </c>
      <c r="P861">
        <v>0.46299256700000002</v>
      </c>
      <c r="Q861">
        <v>0.47157551199999997</v>
      </c>
      <c r="R861">
        <v>0.42220828300000002</v>
      </c>
      <c r="S861">
        <v>0.45606954999999999</v>
      </c>
      <c r="T861">
        <v>0.43869876400000002</v>
      </c>
      <c r="U861">
        <v>0.44508478499999998</v>
      </c>
      <c r="V861">
        <v>0.49603503100000002</v>
      </c>
      <c r="W861">
        <v>0.41809697200000001</v>
      </c>
      <c r="X861">
        <v>0.43050712800000002</v>
      </c>
      <c r="Y861">
        <v>0.42223709999999998</v>
      </c>
    </row>
    <row r="862" spans="1:25" x14ac:dyDescent="0.25">
      <c r="A862">
        <v>0.32239536600000002</v>
      </c>
      <c r="B862">
        <v>0.30392280399999999</v>
      </c>
      <c r="C862">
        <v>0.230377471</v>
      </c>
      <c r="D862">
        <v>0.21498545199999999</v>
      </c>
      <c r="E862">
        <v>0.20420992499999999</v>
      </c>
      <c r="F862">
        <v>0.20544755000000001</v>
      </c>
      <c r="G862">
        <v>0.22799450099999999</v>
      </c>
      <c r="H862">
        <v>0.21507512100000001</v>
      </c>
      <c r="I862">
        <v>0.21165331200000001</v>
      </c>
      <c r="J862">
        <v>0.21496326800000001</v>
      </c>
      <c r="K862">
        <v>0.22809895199999999</v>
      </c>
      <c r="L862">
        <v>0.29927103799999999</v>
      </c>
      <c r="M862">
        <v>0.353582701</v>
      </c>
      <c r="N862">
        <v>0.41071180499999999</v>
      </c>
      <c r="O862">
        <v>0.43415862700000002</v>
      </c>
      <c r="P862">
        <v>0.46603148</v>
      </c>
      <c r="Q862">
        <v>0.47482529099999998</v>
      </c>
      <c r="R862">
        <v>0.42463536899999998</v>
      </c>
      <c r="S862">
        <v>0.458935339</v>
      </c>
      <c r="T862">
        <v>0.44082727599999999</v>
      </c>
      <c r="U862">
        <v>0.448348156</v>
      </c>
      <c r="V862">
        <v>0.49694883099999998</v>
      </c>
      <c r="W862">
        <v>0.42060884300000001</v>
      </c>
      <c r="X862">
        <v>0.43275045000000001</v>
      </c>
      <c r="Y862">
        <v>0.422434896</v>
      </c>
    </row>
    <row r="863" spans="1:25" x14ac:dyDescent="0.25">
      <c r="A863">
        <v>0.30608834499999998</v>
      </c>
      <c r="B863">
        <v>0.28659278599999999</v>
      </c>
      <c r="C863">
        <v>0.20651083000000001</v>
      </c>
      <c r="D863">
        <v>0.23844427600000001</v>
      </c>
      <c r="E863">
        <v>0.20339529200000001</v>
      </c>
      <c r="F863">
        <v>0.194418917</v>
      </c>
      <c r="G863">
        <v>0.22492095600000001</v>
      </c>
      <c r="H863">
        <v>0.20907355899999999</v>
      </c>
      <c r="I863">
        <v>0.201974243</v>
      </c>
      <c r="J863">
        <v>0.20000758199999999</v>
      </c>
      <c r="K863">
        <v>0.21258640200000001</v>
      </c>
      <c r="L863">
        <v>0.256554069</v>
      </c>
      <c r="M863">
        <v>0.33194695200000002</v>
      </c>
      <c r="N863">
        <v>0.37467335800000001</v>
      </c>
      <c r="O863">
        <v>0.37843329599999997</v>
      </c>
      <c r="P863">
        <v>0.38371137399999999</v>
      </c>
      <c r="Q863">
        <v>0.41852723600000002</v>
      </c>
      <c r="R863">
        <v>0.40859448100000001</v>
      </c>
      <c r="S863">
        <v>0.423482725</v>
      </c>
      <c r="T863">
        <v>0.37439419400000001</v>
      </c>
      <c r="U863">
        <v>0.41053644700000003</v>
      </c>
      <c r="V863">
        <v>0.48313568200000001</v>
      </c>
      <c r="W863">
        <v>0.384989476</v>
      </c>
      <c r="X863">
        <v>0.36411419099999998</v>
      </c>
      <c r="Y863">
        <v>0.37264617500000002</v>
      </c>
    </row>
    <row r="864" spans="1:25" x14ac:dyDescent="0.25">
      <c r="A864">
        <v>0.30420160800000001</v>
      </c>
      <c r="B864">
        <v>0.28682355999999998</v>
      </c>
      <c r="C864">
        <v>0.206056144</v>
      </c>
      <c r="D864">
        <v>0.23894193499999999</v>
      </c>
      <c r="E864">
        <v>0.19990956700000001</v>
      </c>
      <c r="F864">
        <v>0.19264100300000001</v>
      </c>
      <c r="G864">
        <v>0.22560912499999999</v>
      </c>
      <c r="H864">
        <v>0.209898156</v>
      </c>
      <c r="I864">
        <v>0.20119295300000001</v>
      </c>
      <c r="J864">
        <v>0.19949929699999999</v>
      </c>
      <c r="K864">
        <v>0.209894519</v>
      </c>
      <c r="L864">
        <v>0.25336763000000001</v>
      </c>
      <c r="M864">
        <v>0.32778869799999999</v>
      </c>
      <c r="N864">
        <v>0.37187458400000001</v>
      </c>
      <c r="O864">
        <v>0.37635127000000002</v>
      </c>
      <c r="P864">
        <v>0.381526437</v>
      </c>
      <c r="Q864">
        <v>0.41585304000000001</v>
      </c>
      <c r="R864">
        <v>0.40666914799999998</v>
      </c>
      <c r="S864">
        <v>0.42371731600000001</v>
      </c>
      <c r="T864">
        <v>0.37298012899999999</v>
      </c>
      <c r="U864">
        <v>0.40946788000000001</v>
      </c>
      <c r="V864">
        <v>0.48328533899999998</v>
      </c>
      <c r="W864">
        <v>0.38329805300000003</v>
      </c>
      <c r="X864">
        <v>0.36402801499999998</v>
      </c>
      <c r="Y864">
        <v>0.37344538399999999</v>
      </c>
    </row>
    <row r="865" spans="1:25" x14ac:dyDescent="0.25">
      <c r="A865">
        <v>0.27086035200000003</v>
      </c>
      <c r="B865">
        <v>0.249876767</v>
      </c>
      <c r="C865">
        <v>0.17574177399999999</v>
      </c>
      <c r="D865">
        <v>0.21024722100000001</v>
      </c>
      <c r="E865">
        <v>0.173797226</v>
      </c>
      <c r="F865">
        <v>0.166031554</v>
      </c>
      <c r="G865">
        <v>0.194603584</v>
      </c>
      <c r="H865">
        <v>0.183930699</v>
      </c>
      <c r="I865">
        <v>0.17600133000000001</v>
      </c>
      <c r="J865">
        <v>0.17596752099999999</v>
      </c>
      <c r="K865">
        <v>0.18518010600000001</v>
      </c>
      <c r="L865">
        <v>0.21743046199999999</v>
      </c>
      <c r="M865">
        <v>0.28500831100000001</v>
      </c>
      <c r="N865">
        <v>0.32176732899999999</v>
      </c>
      <c r="O865">
        <v>0.32000351399999999</v>
      </c>
      <c r="P865">
        <v>0.31849443700000002</v>
      </c>
      <c r="Q865">
        <v>0.37187344500000002</v>
      </c>
      <c r="R865">
        <v>0.35981358200000002</v>
      </c>
      <c r="S865">
        <v>0.36946061499999999</v>
      </c>
      <c r="T865">
        <v>0.31847932699999998</v>
      </c>
      <c r="U865">
        <v>0.35764067300000002</v>
      </c>
      <c r="V865">
        <v>0.42962173399999998</v>
      </c>
      <c r="W865">
        <v>0.334546014</v>
      </c>
      <c r="X865">
        <v>0.31226769100000001</v>
      </c>
      <c r="Y865">
        <v>0.32235314300000001</v>
      </c>
    </row>
    <row r="866" spans="1:25" x14ac:dyDescent="0.25">
      <c r="A866">
        <v>0.27957496500000001</v>
      </c>
      <c r="B866">
        <v>0.25340479999999999</v>
      </c>
      <c r="C866">
        <v>0.17742580799999999</v>
      </c>
      <c r="D866">
        <v>0.21547064099999999</v>
      </c>
      <c r="E866">
        <v>0.17871268900000001</v>
      </c>
      <c r="F866">
        <v>0.16962751400000001</v>
      </c>
      <c r="G866">
        <v>0.19754031399999999</v>
      </c>
      <c r="H866">
        <v>0.18556072500000001</v>
      </c>
      <c r="I866">
        <v>0.17851604200000001</v>
      </c>
      <c r="J866">
        <v>0.17603624400000001</v>
      </c>
      <c r="K866">
        <v>0.185390362</v>
      </c>
      <c r="L866">
        <v>0.21659208099999999</v>
      </c>
      <c r="M866">
        <v>0.28910625699999998</v>
      </c>
      <c r="N866">
        <v>0.33085890299999998</v>
      </c>
      <c r="O866">
        <v>0.33017005500000002</v>
      </c>
      <c r="P866">
        <v>0.33040092199999999</v>
      </c>
      <c r="Q866">
        <v>0.384733569</v>
      </c>
      <c r="R866">
        <v>0.37190364799999998</v>
      </c>
      <c r="S866">
        <v>0.382443215</v>
      </c>
      <c r="T866">
        <v>0.32937645999999998</v>
      </c>
      <c r="U866">
        <v>0.369839062</v>
      </c>
      <c r="V866">
        <v>0.44262074099999998</v>
      </c>
      <c r="W866">
        <v>0.34501702000000001</v>
      </c>
      <c r="X866">
        <v>0.32093665100000002</v>
      </c>
      <c r="Y866">
        <v>0.33210567800000002</v>
      </c>
    </row>
    <row r="867" spans="1:25" x14ac:dyDescent="0.25">
      <c r="A867">
        <v>0.27274053300000001</v>
      </c>
      <c r="B867">
        <v>0.24657675800000001</v>
      </c>
      <c r="C867">
        <v>0.167660596</v>
      </c>
      <c r="D867">
        <v>0.20285340600000001</v>
      </c>
      <c r="E867">
        <v>0.173231582</v>
      </c>
      <c r="F867">
        <v>0.164685795</v>
      </c>
      <c r="G867">
        <v>0.18825238399999999</v>
      </c>
      <c r="H867">
        <v>0.177409283</v>
      </c>
      <c r="I867">
        <v>0.17304032799999999</v>
      </c>
      <c r="J867">
        <v>0.174475719</v>
      </c>
      <c r="K867">
        <v>0.185324455</v>
      </c>
      <c r="L867">
        <v>0.21949994</v>
      </c>
      <c r="M867">
        <v>0.284343499</v>
      </c>
      <c r="N867">
        <v>0.31993840499999998</v>
      </c>
      <c r="O867">
        <v>0.31370145300000002</v>
      </c>
      <c r="P867">
        <v>0.31384129900000002</v>
      </c>
      <c r="Q867">
        <v>0.36637672999999998</v>
      </c>
      <c r="R867">
        <v>0.35435213700000001</v>
      </c>
      <c r="S867">
        <v>0.355539349</v>
      </c>
      <c r="T867">
        <v>0.316596078</v>
      </c>
      <c r="U867">
        <v>0.35485668199999998</v>
      </c>
      <c r="V867">
        <v>0.41990841400000001</v>
      </c>
      <c r="W867">
        <v>0.32681096700000001</v>
      </c>
      <c r="X867">
        <v>0.30757078799999998</v>
      </c>
      <c r="Y867">
        <v>0.32156100799999998</v>
      </c>
    </row>
    <row r="868" spans="1:25" x14ac:dyDescent="0.25">
      <c r="A868">
        <v>0.27688687099999998</v>
      </c>
      <c r="B868">
        <v>0.25119080500000002</v>
      </c>
      <c r="C868">
        <v>0.17515647000000001</v>
      </c>
      <c r="D868">
        <v>0.21123439499999999</v>
      </c>
      <c r="E868">
        <v>0.178202369</v>
      </c>
      <c r="F868">
        <v>0.168725346</v>
      </c>
      <c r="G868">
        <v>0.194503483</v>
      </c>
      <c r="H868">
        <v>0.18284109800000001</v>
      </c>
      <c r="I868">
        <v>0.17674615699999999</v>
      </c>
      <c r="J868">
        <v>0.17881166100000001</v>
      </c>
      <c r="K868">
        <v>0.19071750900000001</v>
      </c>
      <c r="L868">
        <v>0.22504152199999999</v>
      </c>
      <c r="M868">
        <v>0.289918328</v>
      </c>
      <c r="N868">
        <v>0.32888640600000002</v>
      </c>
      <c r="O868">
        <v>0.32213697200000002</v>
      </c>
      <c r="P868">
        <v>0.32332640699999998</v>
      </c>
      <c r="Q868">
        <v>0.37401767699999999</v>
      </c>
      <c r="R868">
        <v>0.362070479</v>
      </c>
      <c r="S868">
        <v>0.36310622799999998</v>
      </c>
      <c r="T868">
        <v>0.32445371000000001</v>
      </c>
      <c r="U868">
        <v>0.363495446</v>
      </c>
      <c r="V868">
        <v>0.43014813299999999</v>
      </c>
      <c r="W868">
        <v>0.33366900799999999</v>
      </c>
      <c r="X868">
        <v>0.31582586200000001</v>
      </c>
      <c r="Y868">
        <v>0.33048677300000001</v>
      </c>
    </row>
    <row r="869" spans="1:25" x14ac:dyDescent="0.25">
      <c r="A869">
        <v>0.28892341300000002</v>
      </c>
      <c r="B869">
        <v>0.26251532700000002</v>
      </c>
      <c r="C869">
        <v>0.18253202700000001</v>
      </c>
      <c r="D869">
        <v>0.21716792600000001</v>
      </c>
      <c r="E869">
        <v>0.18122411499999999</v>
      </c>
      <c r="F869">
        <v>0.17428945200000001</v>
      </c>
      <c r="G869">
        <v>0.20325054100000001</v>
      </c>
      <c r="H869">
        <v>0.187871758</v>
      </c>
      <c r="I869">
        <v>0.18313737699999999</v>
      </c>
      <c r="J869">
        <v>0.181639204</v>
      </c>
      <c r="K869">
        <v>0.190361746</v>
      </c>
      <c r="L869">
        <v>0.230191802</v>
      </c>
      <c r="M869">
        <v>0.30144271500000003</v>
      </c>
      <c r="N869">
        <v>0.35060212899999998</v>
      </c>
      <c r="O869">
        <v>0.34980971900000002</v>
      </c>
      <c r="P869">
        <v>0.35754663599999997</v>
      </c>
      <c r="Q869">
        <v>0.40830366000000001</v>
      </c>
      <c r="R869">
        <v>0.38841740400000002</v>
      </c>
      <c r="S869">
        <v>0.392168827</v>
      </c>
      <c r="T869">
        <v>0.35394056800000001</v>
      </c>
      <c r="U869">
        <v>0.39209880400000002</v>
      </c>
      <c r="V869">
        <v>0.45594124600000002</v>
      </c>
      <c r="W869">
        <v>0.35702030099999998</v>
      </c>
      <c r="X869">
        <v>0.343404608</v>
      </c>
      <c r="Y869">
        <v>0.35710752000000001</v>
      </c>
    </row>
    <row r="870" spans="1:25" x14ac:dyDescent="0.25">
      <c r="A870">
        <v>0.27915583300000002</v>
      </c>
      <c r="B870">
        <v>0.25264995899999998</v>
      </c>
      <c r="C870">
        <v>0.177040847</v>
      </c>
      <c r="D870">
        <v>0.209400162</v>
      </c>
      <c r="E870">
        <v>0.17688774099999999</v>
      </c>
      <c r="F870">
        <v>0.16884194999999999</v>
      </c>
      <c r="G870">
        <v>0.19488227599999999</v>
      </c>
      <c r="H870">
        <v>0.181272551</v>
      </c>
      <c r="I870">
        <v>0.17629198300000001</v>
      </c>
      <c r="J870">
        <v>0.17492090099999999</v>
      </c>
      <c r="K870">
        <v>0.184056683</v>
      </c>
      <c r="L870">
        <v>0.219550095</v>
      </c>
      <c r="M870">
        <v>0.29043142500000002</v>
      </c>
      <c r="N870">
        <v>0.33597460299999998</v>
      </c>
      <c r="O870">
        <v>0.335239171</v>
      </c>
      <c r="P870">
        <v>0.34030448099999999</v>
      </c>
      <c r="Q870">
        <v>0.39216427799999998</v>
      </c>
      <c r="R870">
        <v>0.37499835199999998</v>
      </c>
      <c r="S870">
        <v>0.378202282</v>
      </c>
      <c r="T870">
        <v>0.33951786499999997</v>
      </c>
      <c r="U870">
        <v>0.37674464600000002</v>
      </c>
      <c r="V870">
        <v>0.44092556500000002</v>
      </c>
      <c r="W870">
        <v>0.345268664</v>
      </c>
      <c r="X870">
        <v>0.32904887599999999</v>
      </c>
      <c r="Y870">
        <v>0.341967207</v>
      </c>
    </row>
    <row r="871" spans="1:25" x14ac:dyDescent="0.25">
      <c r="A871">
        <v>0.26739157899999999</v>
      </c>
      <c r="B871">
        <v>0.247235701</v>
      </c>
      <c r="C871">
        <v>0.17727246299999999</v>
      </c>
      <c r="D871">
        <v>0.208743444</v>
      </c>
      <c r="E871">
        <v>0.174107228</v>
      </c>
      <c r="F871">
        <v>0.166123822</v>
      </c>
      <c r="G871">
        <v>0.19225984600000001</v>
      </c>
      <c r="H871">
        <v>0.180064212</v>
      </c>
      <c r="I871">
        <v>0.17572381000000001</v>
      </c>
      <c r="J871">
        <v>0.17418515100000001</v>
      </c>
      <c r="K871">
        <v>0.18259270599999999</v>
      </c>
      <c r="L871">
        <v>0.21742447200000001</v>
      </c>
      <c r="M871">
        <v>0.28611025600000001</v>
      </c>
      <c r="N871">
        <v>0.32764279499999999</v>
      </c>
      <c r="O871">
        <v>0.32906635099999998</v>
      </c>
      <c r="P871">
        <v>0.33340625800000001</v>
      </c>
      <c r="Q871">
        <v>0.378148663</v>
      </c>
      <c r="R871">
        <v>0.368361243</v>
      </c>
      <c r="S871">
        <v>0.37330454099999999</v>
      </c>
      <c r="T871">
        <v>0.331116564</v>
      </c>
      <c r="U871">
        <v>0.36680700700000002</v>
      </c>
      <c r="V871">
        <v>0.43272845199999999</v>
      </c>
      <c r="W871">
        <v>0.33996810900000002</v>
      </c>
      <c r="X871">
        <v>0.32185731400000001</v>
      </c>
      <c r="Y871">
        <v>0.33285890800000001</v>
      </c>
    </row>
    <row r="872" spans="1:25" x14ac:dyDescent="0.25">
      <c r="A872">
        <v>0.27060945600000003</v>
      </c>
      <c r="B872">
        <v>0.24861016499999999</v>
      </c>
      <c r="C872">
        <v>0.17377627700000001</v>
      </c>
      <c r="D872">
        <v>0.209772764</v>
      </c>
      <c r="E872">
        <v>0.17152062500000001</v>
      </c>
      <c r="F872">
        <v>0.16497721900000001</v>
      </c>
      <c r="G872">
        <v>0.19173543800000001</v>
      </c>
      <c r="H872">
        <v>0.178761431</v>
      </c>
      <c r="I872">
        <v>0.173682424</v>
      </c>
      <c r="J872">
        <v>0.17190288100000001</v>
      </c>
      <c r="K872">
        <v>0.179370908</v>
      </c>
      <c r="L872">
        <v>0.21226830299999999</v>
      </c>
      <c r="M872">
        <v>0.28084159800000003</v>
      </c>
      <c r="N872">
        <v>0.32482479800000003</v>
      </c>
      <c r="O872">
        <v>0.32635598599999999</v>
      </c>
      <c r="P872">
        <v>0.33105114600000002</v>
      </c>
      <c r="Q872">
        <v>0.37697092399999999</v>
      </c>
      <c r="R872">
        <v>0.36877307199999998</v>
      </c>
      <c r="S872">
        <v>0.37349373800000002</v>
      </c>
      <c r="T872">
        <v>0.32977728499999998</v>
      </c>
      <c r="U872">
        <v>0.36796543799999998</v>
      </c>
      <c r="V872">
        <v>0.43519355700000001</v>
      </c>
      <c r="W872">
        <v>0.34053339100000002</v>
      </c>
      <c r="X872">
        <v>0.321632843</v>
      </c>
      <c r="Y872">
        <v>0.33277617700000001</v>
      </c>
    </row>
    <row r="873" spans="1:25" x14ac:dyDescent="0.25">
      <c r="A873">
        <v>0.26513495799999998</v>
      </c>
      <c r="B873">
        <v>0.24190921500000001</v>
      </c>
      <c r="C873">
        <v>0.16630067500000001</v>
      </c>
      <c r="D873">
        <v>0.20094954300000001</v>
      </c>
      <c r="E873">
        <v>0.16740543599999999</v>
      </c>
      <c r="F873">
        <v>0.159844189</v>
      </c>
      <c r="G873">
        <v>0.183583107</v>
      </c>
      <c r="H873">
        <v>0.173303446</v>
      </c>
      <c r="I873">
        <v>0.16931093999999999</v>
      </c>
      <c r="J873">
        <v>0.16924355899999999</v>
      </c>
      <c r="K873">
        <v>0.17815075499999999</v>
      </c>
      <c r="L873">
        <v>0.209369166</v>
      </c>
      <c r="M873">
        <v>0.27347790300000002</v>
      </c>
      <c r="N873">
        <v>0.308204747</v>
      </c>
      <c r="O873">
        <v>0.30408973500000003</v>
      </c>
      <c r="P873">
        <v>0.303393307</v>
      </c>
      <c r="Q873">
        <v>0.351297417</v>
      </c>
      <c r="R873">
        <v>0.34899050799999998</v>
      </c>
      <c r="S873">
        <v>0.350478762</v>
      </c>
      <c r="T873">
        <v>0.30561229099999998</v>
      </c>
      <c r="U873">
        <v>0.34661283999999998</v>
      </c>
      <c r="V873">
        <v>0.41638764299999997</v>
      </c>
      <c r="W873">
        <v>0.32265091299999998</v>
      </c>
      <c r="X873">
        <v>0.30013932900000001</v>
      </c>
      <c r="Y873">
        <v>0.31207527200000001</v>
      </c>
    </row>
    <row r="874" spans="1:25" x14ac:dyDescent="0.25">
      <c r="A874">
        <v>0.26145623400000001</v>
      </c>
      <c r="B874">
        <v>0.23861729400000001</v>
      </c>
      <c r="C874">
        <v>0.16649845799999999</v>
      </c>
      <c r="D874">
        <v>0.20168830300000001</v>
      </c>
      <c r="E874">
        <v>0.16572852299999999</v>
      </c>
      <c r="F874">
        <v>0.15805080699999999</v>
      </c>
      <c r="G874">
        <v>0.18202048600000001</v>
      </c>
      <c r="H874">
        <v>0.172554877</v>
      </c>
      <c r="I874">
        <v>0.16735577400000001</v>
      </c>
      <c r="J874">
        <v>0.16694705600000001</v>
      </c>
      <c r="K874">
        <v>0.175344479</v>
      </c>
      <c r="L874">
        <v>0.20488712000000001</v>
      </c>
      <c r="M874">
        <v>0.27177728800000001</v>
      </c>
      <c r="N874">
        <v>0.30805289800000002</v>
      </c>
      <c r="O874">
        <v>0.30447517299999999</v>
      </c>
      <c r="P874">
        <v>0.304514328</v>
      </c>
      <c r="Q874">
        <v>0.35218312699999998</v>
      </c>
      <c r="R874">
        <v>0.35004011099999999</v>
      </c>
      <c r="S874">
        <v>0.35113708500000002</v>
      </c>
      <c r="T874">
        <v>0.30623941999999998</v>
      </c>
      <c r="U874">
        <v>0.34576203900000002</v>
      </c>
      <c r="V874">
        <v>0.41513549500000002</v>
      </c>
      <c r="W874">
        <v>0.32211469100000001</v>
      </c>
      <c r="X874">
        <v>0.30061881000000001</v>
      </c>
      <c r="Y874">
        <v>0.31221683099999997</v>
      </c>
    </row>
    <row r="875" spans="1:25" x14ac:dyDescent="0.25">
      <c r="A875">
        <v>0.26995563099999997</v>
      </c>
      <c r="B875">
        <v>0.24297740600000001</v>
      </c>
      <c r="C875">
        <v>0.16680551800000001</v>
      </c>
      <c r="D875">
        <v>0.20546787599999999</v>
      </c>
      <c r="E875">
        <v>0.169187385</v>
      </c>
      <c r="F875">
        <v>0.16272384600000001</v>
      </c>
      <c r="G875">
        <v>0.185888206</v>
      </c>
      <c r="H875">
        <v>0.17613582</v>
      </c>
      <c r="I875">
        <v>0.17246888899999999</v>
      </c>
      <c r="J875">
        <v>0.17275580300000001</v>
      </c>
      <c r="K875">
        <v>0.182026358</v>
      </c>
      <c r="L875">
        <v>0.21458838099999999</v>
      </c>
      <c r="M875">
        <v>0.28008482400000001</v>
      </c>
      <c r="N875">
        <v>0.31860292800000001</v>
      </c>
      <c r="O875">
        <v>0.31129683899999999</v>
      </c>
      <c r="P875">
        <v>0.31193902099999998</v>
      </c>
      <c r="Q875">
        <v>0.36503676000000002</v>
      </c>
      <c r="R875">
        <v>0.35539037899999998</v>
      </c>
      <c r="S875">
        <v>0.35591308599999999</v>
      </c>
      <c r="T875">
        <v>0.31431158300000001</v>
      </c>
      <c r="U875">
        <v>0.35425906099999999</v>
      </c>
      <c r="V875">
        <v>0.42120780699999999</v>
      </c>
      <c r="W875">
        <v>0.32550131999999998</v>
      </c>
      <c r="X875">
        <v>0.305410505</v>
      </c>
      <c r="Y875">
        <v>0.32118552500000003</v>
      </c>
    </row>
    <row r="876" spans="1:25" x14ac:dyDescent="0.25">
      <c r="A876">
        <v>0.27720060299999999</v>
      </c>
      <c r="B876">
        <v>0.24843373899999999</v>
      </c>
      <c r="C876">
        <v>0.16551661300000001</v>
      </c>
      <c r="D876">
        <v>0.20610924899999999</v>
      </c>
      <c r="E876">
        <v>0.17111801300000001</v>
      </c>
      <c r="F876">
        <v>0.164568145</v>
      </c>
      <c r="G876">
        <v>0.191249116</v>
      </c>
      <c r="H876">
        <v>0.17821768900000001</v>
      </c>
      <c r="I876">
        <v>0.17466573299999999</v>
      </c>
      <c r="J876">
        <v>0.173923935</v>
      </c>
      <c r="K876">
        <v>0.183993672</v>
      </c>
      <c r="L876">
        <v>0.21917020300000001</v>
      </c>
      <c r="M876">
        <v>0.28440862900000002</v>
      </c>
      <c r="N876">
        <v>0.32150563900000001</v>
      </c>
      <c r="O876">
        <v>0.31398378500000002</v>
      </c>
      <c r="P876">
        <v>0.31486683399999998</v>
      </c>
      <c r="Q876">
        <v>0.36945719399999999</v>
      </c>
      <c r="R876">
        <v>0.35831123799999998</v>
      </c>
      <c r="S876">
        <v>0.35801233100000002</v>
      </c>
      <c r="T876">
        <v>0.317817974</v>
      </c>
      <c r="U876">
        <v>0.35993345799999998</v>
      </c>
      <c r="V876">
        <v>0.42604196500000002</v>
      </c>
      <c r="W876">
        <v>0.328592461</v>
      </c>
      <c r="X876">
        <v>0.31033802500000002</v>
      </c>
      <c r="Y876">
        <v>0.32703664100000002</v>
      </c>
    </row>
    <row r="877" spans="1:25" x14ac:dyDescent="0.25">
      <c r="A877">
        <v>0.27274677000000003</v>
      </c>
      <c r="B877">
        <v>0.24196221500000001</v>
      </c>
      <c r="C877">
        <v>0.161830591</v>
      </c>
      <c r="D877">
        <v>0.203886178</v>
      </c>
      <c r="E877">
        <v>0.16551882700000001</v>
      </c>
      <c r="F877">
        <v>0.157830146</v>
      </c>
      <c r="G877">
        <v>0.18199166899999999</v>
      </c>
      <c r="H877">
        <v>0.17074261399999999</v>
      </c>
      <c r="I877">
        <v>0.16655569000000001</v>
      </c>
      <c r="J877">
        <v>0.162434354</v>
      </c>
      <c r="K877">
        <v>0.169117936</v>
      </c>
      <c r="L877">
        <v>0.20140677100000001</v>
      </c>
      <c r="M877">
        <v>0.27301283999999998</v>
      </c>
      <c r="N877">
        <v>0.31937846800000003</v>
      </c>
      <c r="O877">
        <v>0.31649068299999999</v>
      </c>
      <c r="P877">
        <v>0.32039396199999998</v>
      </c>
      <c r="Q877">
        <v>0.37933256599999998</v>
      </c>
      <c r="R877">
        <v>0.36612059600000002</v>
      </c>
      <c r="S877">
        <v>0.36548254299999999</v>
      </c>
      <c r="T877">
        <v>0.32361231800000001</v>
      </c>
      <c r="U877">
        <v>0.36758184500000002</v>
      </c>
      <c r="V877">
        <v>0.432652433</v>
      </c>
      <c r="W877">
        <v>0.33389274099999999</v>
      </c>
      <c r="X877">
        <v>0.31529449599999998</v>
      </c>
      <c r="Y877">
        <v>0.331959265</v>
      </c>
    </row>
    <row r="878" spans="1:25" x14ac:dyDescent="0.25">
      <c r="A878">
        <v>0.27127980699999998</v>
      </c>
      <c r="B878">
        <v>0.240876801</v>
      </c>
      <c r="C878">
        <v>0.168524593</v>
      </c>
      <c r="D878">
        <v>0.21106707799999999</v>
      </c>
      <c r="E878">
        <v>0.17213912200000001</v>
      </c>
      <c r="F878">
        <v>0.16218614100000001</v>
      </c>
      <c r="G878">
        <v>0.18661676099999999</v>
      </c>
      <c r="H878">
        <v>0.17559469999999999</v>
      </c>
      <c r="I878">
        <v>0.169383013</v>
      </c>
      <c r="J878">
        <v>0.165477337</v>
      </c>
      <c r="K878">
        <v>0.17354001099999999</v>
      </c>
      <c r="L878">
        <v>0.20468610700000001</v>
      </c>
      <c r="M878">
        <v>0.27647102899999998</v>
      </c>
      <c r="N878">
        <v>0.32555173700000001</v>
      </c>
      <c r="O878">
        <v>0.32381634199999998</v>
      </c>
      <c r="P878">
        <v>0.32560124099999999</v>
      </c>
      <c r="Q878">
        <v>0.38256191699999997</v>
      </c>
      <c r="R878">
        <v>0.37244215000000003</v>
      </c>
      <c r="S878">
        <v>0.372067011</v>
      </c>
      <c r="T878">
        <v>0.32654271899999998</v>
      </c>
      <c r="U878">
        <v>0.368849274</v>
      </c>
      <c r="V878">
        <v>0.43778295099999998</v>
      </c>
      <c r="W878">
        <v>0.33871691100000001</v>
      </c>
      <c r="X878">
        <v>0.315948177</v>
      </c>
      <c r="Y878">
        <v>0.33180955099999998</v>
      </c>
    </row>
    <row r="879" spans="1:25" x14ac:dyDescent="0.25">
      <c r="A879">
        <v>0.26737962199999998</v>
      </c>
      <c r="B879">
        <v>0.23516978499999999</v>
      </c>
      <c r="C879">
        <v>0.16397930999999999</v>
      </c>
      <c r="D879">
        <v>0.201525542</v>
      </c>
      <c r="E879">
        <v>0.16712270400000001</v>
      </c>
      <c r="F879">
        <v>0.15761478600000001</v>
      </c>
      <c r="G879">
        <v>0.18051871</v>
      </c>
      <c r="H879">
        <v>0.17030224299999999</v>
      </c>
      <c r="I879">
        <v>0.16503694799999999</v>
      </c>
      <c r="J879">
        <v>0.16282381800000001</v>
      </c>
      <c r="K879">
        <v>0.16973036899999999</v>
      </c>
      <c r="L879">
        <v>0.203636915</v>
      </c>
      <c r="M879">
        <v>0.272018433</v>
      </c>
      <c r="N879">
        <v>0.32239280100000001</v>
      </c>
      <c r="O879">
        <v>0.31800932100000001</v>
      </c>
      <c r="P879">
        <v>0.32185586799999999</v>
      </c>
      <c r="Q879">
        <v>0.37931056000000002</v>
      </c>
      <c r="R879">
        <v>0.36758352500000002</v>
      </c>
      <c r="S879">
        <v>0.36400030700000002</v>
      </c>
      <c r="T879">
        <v>0.323766049</v>
      </c>
      <c r="U879">
        <v>0.36532685500000001</v>
      </c>
      <c r="V879">
        <v>0.42951506099999998</v>
      </c>
      <c r="W879">
        <v>0.332156122</v>
      </c>
      <c r="X879">
        <v>0.31224350299999998</v>
      </c>
      <c r="Y879">
        <v>0.32907036499999998</v>
      </c>
    </row>
    <row r="880" spans="1:25" x14ac:dyDescent="0.25">
      <c r="A880">
        <v>0.26577741399999999</v>
      </c>
      <c r="B880">
        <v>0.23388194500000001</v>
      </c>
      <c r="C880">
        <v>0.157350772</v>
      </c>
      <c r="D880">
        <v>0.19641050299999999</v>
      </c>
      <c r="E880">
        <v>0.16023999899999999</v>
      </c>
      <c r="F880">
        <v>0.15372820100000001</v>
      </c>
      <c r="G880">
        <v>0.17847510699999999</v>
      </c>
      <c r="H880">
        <v>0.166322621</v>
      </c>
      <c r="I880">
        <v>0.16227312299999999</v>
      </c>
      <c r="J880">
        <v>0.15852850499999999</v>
      </c>
      <c r="K880">
        <v>0.16627930399999999</v>
      </c>
      <c r="L880">
        <v>0.19461471699999999</v>
      </c>
      <c r="M880">
        <v>0.26482291299999999</v>
      </c>
      <c r="N880">
        <v>0.30759566100000002</v>
      </c>
      <c r="O880">
        <v>0.30054761899999999</v>
      </c>
      <c r="P880">
        <v>0.301690238</v>
      </c>
      <c r="Q880">
        <v>0.36060031300000001</v>
      </c>
      <c r="R880">
        <v>0.356306662</v>
      </c>
      <c r="S880">
        <v>0.35117742400000002</v>
      </c>
      <c r="T880">
        <v>0.30735485099999998</v>
      </c>
      <c r="U880">
        <v>0.353858954</v>
      </c>
      <c r="V880">
        <v>0.42058004900000001</v>
      </c>
      <c r="W880">
        <v>0.32102700499999998</v>
      </c>
      <c r="X880">
        <v>0.29767194499999999</v>
      </c>
      <c r="Y880">
        <v>0.31590717899999998</v>
      </c>
    </row>
    <row r="881" spans="1:25" x14ac:dyDescent="0.25">
      <c r="A881">
        <v>0.29611347100000002</v>
      </c>
      <c r="B881">
        <v>0.28055499499999997</v>
      </c>
      <c r="C881">
        <v>0.216784171</v>
      </c>
      <c r="D881">
        <v>0.19834600499999999</v>
      </c>
      <c r="E881">
        <v>0.18986603899999999</v>
      </c>
      <c r="F881">
        <v>0.190974543</v>
      </c>
      <c r="G881">
        <v>0.20917907799999999</v>
      </c>
      <c r="H881">
        <v>0.20321151200000001</v>
      </c>
      <c r="I881">
        <v>0.19939010200000001</v>
      </c>
      <c r="J881">
        <v>0.206378753</v>
      </c>
      <c r="K881">
        <v>0.21847971099999999</v>
      </c>
      <c r="L881">
        <v>0.28556941899999999</v>
      </c>
      <c r="M881">
        <v>0.32975051500000002</v>
      </c>
      <c r="N881">
        <v>0.381871091</v>
      </c>
      <c r="O881">
        <v>0.40548685299999998</v>
      </c>
      <c r="P881">
        <v>0.43388499600000002</v>
      </c>
      <c r="Q881">
        <v>0.44926483</v>
      </c>
      <c r="R881">
        <v>0.39411485499999999</v>
      </c>
      <c r="S881">
        <v>0.429946206</v>
      </c>
      <c r="T881">
        <v>0.41079714099999998</v>
      </c>
      <c r="U881">
        <v>0.41539424600000002</v>
      </c>
      <c r="V881">
        <v>0.46132727600000001</v>
      </c>
      <c r="W881">
        <v>0.39399802099999998</v>
      </c>
      <c r="X881">
        <v>0.40501687600000003</v>
      </c>
      <c r="Y881">
        <v>0.39149525400000001</v>
      </c>
    </row>
    <row r="882" spans="1:25" x14ac:dyDescent="0.25">
      <c r="A882">
        <v>0.249763811</v>
      </c>
      <c r="B882">
        <v>0.25386744900000002</v>
      </c>
      <c r="C882">
        <v>0.22766728999999999</v>
      </c>
      <c r="D882">
        <v>0.20164233000000001</v>
      </c>
      <c r="E882">
        <v>0.18863964499999999</v>
      </c>
      <c r="F882">
        <v>0.188594547</v>
      </c>
      <c r="G882">
        <v>0.19753336699999999</v>
      </c>
      <c r="H882">
        <v>0.20216425700000001</v>
      </c>
      <c r="I882">
        <v>0.19075985600000001</v>
      </c>
      <c r="J882">
        <v>0.203336295</v>
      </c>
      <c r="K882">
        <v>0.21373098900000001</v>
      </c>
      <c r="L882">
        <v>0.275539378</v>
      </c>
      <c r="M882">
        <v>0.30831576199999999</v>
      </c>
      <c r="N882">
        <v>0.35492763999999999</v>
      </c>
      <c r="O882">
        <v>0.39220675799999999</v>
      </c>
      <c r="P882">
        <v>0.41594577399999999</v>
      </c>
      <c r="Q882">
        <v>0.41615819700000001</v>
      </c>
      <c r="R882">
        <v>0.36636350200000001</v>
      </c>
      <c r="S882">
        <v>0.41349929800000002</v>
      </c>
      <c r="T882">
        <v>0.38913898499999999</v>
      </c>
      <c r="U882">
        <v>0.38200248199999998</v>
      </c>
      <c r="V882">
        <v>0.427589636</v>
      </c>
      <c r="W882">
        <v>0.37631165</v>
      </c>
      <c r="X882">
        <v>0.38622369899999998</v>
      </c>
      <c r="Y882">
        <v>0.35948123500000001</v>
      </c>
    </row>
    <row r="883" spans="1:25" x14ac:dyDescent="0.25">
      <c r="A883">
        <v>0.25591180299999999</v>
      </c>
      <c r="B883">
        <v>0.25304336999999999</v>
      </c>
      <c r="C883">
        <v>0.19750900599999999</v>
      </c>
      <c r="D883">
        <v>0.22051177199999999</v>
      </c>
      <c r="E883">
        <v>0.18684083000000001</v>
      </c>
      <c r="F883">
        <v>0.179221612</v>
      </c>
      <c r="G883">
        <v>0.19926845300000001</v>
      </c>
      <c r="H883">
        <v>0.194420818</v>
      </c>
      <c r="I883">
        <v>0.18161180699999999</v>
      </c>
      <c r="J883">
        <v>0.18646771000000001</v>
      </c>
      <c r="K883">
        <v>0.19852182600000001</v>
      </c>
      <c r="L883">
        <v>0.23776376099999999</v>
      </c>
      <c r="M883">
        <v>0.29856077600000003</v>
      </c>
      <c r="N883">
        <v>0.33265069899999999</v>
      </c>
      <c r="O883">
        <v>0.34445043199999997</v>
      </c>
      <c r="P883">
        <v>0.34451398599999999</v>
      </c>
      <c r="Q883">
        <v>0.37498055800000002</v>
      </c>
      <c r="R883">
        <v>0.36421312700000003</v>
      </c>
      <c r="S883">
        <v>0.38435933</v>
      </c>
      <c r="T883">
        <v>0.33613463100000002</v>
      </c>
      <c r="U883">
        <v>0.36326146500000001</v>
      </c>
      <c r="V883">
        <v>0.43042636499999998</v>
      </c>
      <c r="W883">
        <v>0.34704146899999999</v>
      </c>
      <c r="X883">
        <v>0.32785423600000002</v>
      </c>
      <c r="Y883">
        <v>0.32741752800000001</v>
      </c>
    </row>
    <row r="884" spans="1:25" x14ac:dyDescent="0.25">
      <c r="A884">
        <v>0.27274948900000001</v>
      </c>
      <c r="B884">
        <v>0.25990752900000003</v>
      </c>
      <c r="C884">
        <v>0.18631218599999999</v>
      </c>
      <c r="D884">
        <v>0.211744617</v>
      </c>
      <c r="E884">
        <v>0.18007589299999999</v>
      </c>
      <c r="F884">
        <v>0.17405367899999999</v>
      </c>
      <c r="G884">
        <v>0.199317668</v>
      </c>
      <c r="H884">
        <v>0.18841814800000001</v>
      </c>
      <c r="I884">
        <v>0.182530572</v>
      </c>
      <c r="J884">
        <v>0.184279319</v>
      </c>
      <c r="K884">
        <v>0.19685192900000001</v>
      </c>
      <c r="L884">
        <v>0.23603487400000001</v>
      </c>
      <c r="M884">
        <v>0.30064231400000002</v>
      </c>
      <c r="N884">
        <v>0.33277124299999999</v>
      </c>
      <c r="O884">
        <v>0.33768643100000001</v>
      </c>
      <c r="P884">
        <v>0.34122765399999999</v>
      </c>
      <c r="Q884">
        <v>0.37524724300000001</v>
      </c>
      <c r="R884">
        <v>0.36452609200000002</v>
      </c>
      <c r="S884">
        <v>0.380370188</v>
      </c>
      <c r="T884">
        <v>0.33535367799999999</v>
      </c>
      <c r="U884">
        <v>0.366385605</v>
      </c>
      <c r="V884">
        <v>0.43290578899999999</v>
      </c>
      <c r="W884">
        <v>0.34655004299999997</v>
      </c>
      <c r="X884">
        <v>0.32948720100000001</v>
      </c>
      <c r="Y884">
        <v>0.33285059</v>
      </c>
    </row>
    <row r="885" spans="1:25" x14ac:dyDescent="0.25">
      <c r="A885">
        <v>0.28525368400000001</v>
      </c>
      <c r="B885">
        <v>0.25951301799999998</v>
      </c>
      <c r="C885">
        <v>0.17957139799999999</v>
      </c>
      <c r="D885">
        <v>0.21603027</v>
      </c>
      <c r="E885">
        <v>0.18165310900000001</v>
      </c>
      <c r="F885">
        <v>0.173687011</v>
      </c>
      <c r="G885">
        <v>0.199119993</v>
      </c>
      <c r="H885">
        <v>0.18756349</v>
      </c>
      <c r="I885">
        <v>0.18056720300000001</v>
      </c>
      <c r="J885">
        <v>0.17922964199999999</v>
      </c>
      <c r="K885">
        <v>0.18849448499999999</v>
      </c>
      <c r="L885">
        <v>0.22258724299999999</v>
      </c>
      <c r="M885">
        <v>0.29585578600000001</v>
      </c>
      <c r="N885">
        <v>0.33840169799999997</v>
      </c>
      <c r="O885">
        <v>0.33945490699999997</v>
      </c>
      <c r="P885">
        <v>0.34150902799999999</v>
      </c>
      <c r="Q885">
        <v>0.38981750399999998</v>
      </c>
      <c r="R885">
        <v>0.378713199</v>
      </c>
      <c r="S885">
        <v>0.385807436</v>
      </c>
      <c r="T885">
        <v>0.34091503400000001</v>
      </c>
      <c r="U885">
        <v>0.37949092499999998</v>
      </c>
      <c r="V885">
        <v>0.44850915099999999</v>
      </c>
      <c r="W885">
        <v>0.35054301100000002</v>
      </c>
      <c r="X885">
        <v>0.33063925399999999</v>
      </c>
      <c r="Y885">
        <v>0.34266164999999998</v>
      </c>
    </row>
    <row r="886" spans="1:25" x14ac:dyDescent="0.25">
      <c r="A886">
        <v>0.27013142800000001</v>
      </c>
      <c r="B886">
        <v>0.25514663500000001</v>
      </c>
      <c r="C886">
        <v>0.18176820499999999</v>
      </c>
      <c r="D886">
        <v>0.21630083</v>
      </c>
      <c r="E886">
        <v>0.17941848899999999</v>
      </c>
      <c r="F886">
        <v>0.172942759</v>
      </c>
      <c r="G886">
        <v>0.19795106700000001</v>
      </c>
      <c r="H886">
        <v>0.185359997</v>
      </c>
      <c r="I886">
        <v>0.17555442399999999</v>
      </c>
      <c r="J886">
        <v>0.17370685799999999</v>
      </c>
      <c r="K886">
        <v>0.18371702200000001</v>
      </c>
      <c r="L886">
        <v>0.22062598</v>
      </c>
      <c r="M886">
        <v>0.29252398699999999</v>
      </c>
      <c r="N886">
        <v>0.33399663000000002</v>
      </c>
      <c r="O886">
        <v>0.33891069499999998</v>
      </c>
      <c r="P886">
        <v>0.33894951499999998</v>
      </c>
      <c r="Q886">
        <v>0.38375981300000001</v>
      </c>
      <c r="R886">
        <v>0.37695993999999999</v>
      </c>
      <c r="S886">
        <v>0.38789100799999998</v>
      </c>
      <c r="T886">
        <v>0.33658394600000002</v>
      </c>
      <c r="U886">
        <v>0.37468778000000003</v>
      </c>
      <c r="V886">
        <v>0.44443920399999998</v>
      </c>
      <c r="W886">
        <v>0.34945191199999998</v>
      </c>
      <c r="X886">
        <v>0.32790843800000002</v>
      </c>
      <c r="Y886">
        <v>0.33709070000000002</v>
      </c>
    </row>
    <row r="887" spans="1:25" x14ac:dyDescent="0.25">
      <c r="A887">
        <v>0.263643707</v>
      </c>
      <c r="B887">
        <v>0.24194262799999999</v>
      </c>
      <c r="C887">
        <v>0.17473871499999999</v>
      </c>
      <c r="D887">
        <v>0.21074599599999999</v>
      </c>
      <c r="E887">
        <v>0.17347834600000001</v>
      </c>
      <c r="F887">
        <v>0.165446868</v>
      </c>
      <c r="G887">
        <v>0.18722335400000001</v>
      </c>
      <c r="H887">
        <v>0.18039860199999999</v>
      </c>
      <c r="I887">
        <v>0.17019125700000001</v>
      </c>
      <c r="J887">
        <v>0.17169577699999999</v>
      </c>
      <c r="K887">
        <v>0.18169876400000001</v>
      </c>
      <c r="L887">
        <v>0.21898245299999999</v>
      </c>
      <c r="M887">
        <v>0.284881208</v>
      </c>
      <c r="N887">
        <v>0.32755825399999999</v>
      </c>
      <c r="O887">
        <v>0.33023882900000001</v>
      </c>
      <c r="P887">
        <v>0.33091867899999999</v>
      </c>
      <c r="Q887">
        <v>0.37878487599999999</v>
      </c>
      <c r="R887">
        <v>0.36348694500000001</v>
      </c>
      <c r="S887">
        <v>0.37156368000000001</v>
      </c>
      <c r="T887">
        <v>0.32694033300000003</v>
      </c>
      <c r="U887">
        <v>0.36356298199999998</v>
      </c>
      <c r="V887">
        <v>0.42834071099999999</v>
      </c>
      <c r="W887">
        <v>0.337354555</v>
      </c>
      <c r="X887">
        <v>0.31871484</v>
      </c>
      <c r="Y887">
        <v>0.32812912700000002</v>
      </c>
    </row>
    <row r="888" spans="1:25" x14ac:dyDescent="0.25">
      <c r="A888">
        <v>0.26477822200000001</v>
      </c>
      <c r="B888">
        <v>0.24639741400000001</v>
      </c>
      <c r="C888">
        <v>0.170430845</v>
      </c>
      <c r="D888">
        <v>0.206206216</v>
      </c>
      <c r="E888">
        <v>0.17098622899999999</v>
      </c>
      <c r="F888">
        <v>0.16326628100000001</v>
      </c>
      <c r="G888">
        <v>0.187705014</v>
      </c>
      <c r="H888">
        <v>0.17811160600000001</v>
      </c>
      <c r="I888">
        <v>0.171529822</v>
      </c>
      <c r="J888">
        <v>0.17147299799999999</v>
      </c>
      <c r="K888">
        <v>0.18010626900000001</v>
      </c>
      <c r="L888">
        <v>0.21026407899999999</v>
      </c>
      <c r="M888">
        <v>0.27890511499999998</v>
      </c>
      <c r="N888">
        <v>0.316113423</v>
      </c>
      <c r="O888">
        <v>0.31581173600000001</v>
      </c>
      <c r="P888">
        <v>0.31354406099999999</v>
      </c>
      <c r="Q888">
        <v>0.36112708999999998</v>
      </c>
      <c r="R888">
        <v>0.35644955299999997</v>
      </c>
      <c r="S888">
        <v>0.36179979400000001</v>
      </c>
      <c r="T888">
        <v>0.31516315</v>
      </c>
      <c r="U888">
        <v>0.35449692599999999</v>
      </c>
      <c r="V888">
        <v>0.42384504200000001</v>
      </c>
      <c r="W888">
        <v>0.33096099600000001</v>
      </c>
      <c r="X888">
        <v>0.306936125</v>
      </c>
      <c r="Y888">
        <v>0.31840610899999999</v>
      </c>
    </row>
    <row r="889" spans="1:25" x14ac:dyDescent="0.25">
      <c r="A889">
        <v>0.27734682900000002</v>
      </c>
      <c r="B889">
        <v>0.25017621600000001</v>
      </c>
      <c r="C889">
        <v>0.17261078899999999</v>
      </c>
      <c r="D889">
        <v>0.19954608300000001</v>
      </c>
      <c r="E889">
        <v>0.17207773100000001</v>
      </c>
      <c r="F889">
        <v>0.166566937</v>
      </c>
      <c r="G889">
        <v>0.184447799</v>
      </c>
      <c r="H889">
        <v>0.177467553</v>
      </c>
      <c r="I889">
        <v>0.173781608</v>
      </c>
      <c r="J889">
        <v>0.17626145500000001</v>
      </c>
      <c r="K889">
        <v>0.186022089</v>
      </c>
      <c r="L889">
        <v>0.22728494499999999</v>
      </c>
      <c r="M889">
        <v>0.28940681800000001</v>
      </c>
      <c r="N889">
        <v>0.336039331</v>
      </c>
      <c r="O889">
        <v>0.33461518499999998</v>
      </c>
      <c r="P889">
        <v>0.34040278600000001</v>
      </c>
      <c r="Q889">
        <v>0.39233836700000002</v>
      </c>
      <c r="R889">
        <v>0.36884890399999998</v>
      </c>
      <c r="S889">
        <v>0.371510165</v>
      </c>
      <c r="T889">
        <v>0.33889105200000003</v>
      </c>
      <c r="U889">
        <v>0.37234300599999998</v>
      </c>
      <c r="V889">
        <v>0.43357430499999999</v>
      </c>
      <c r="W889">
        <v>0.34089948799999997</v>
      </c>
      <c r="X889">
        <v>0.32795373300000003</v>
      </c>
      <c r="Y889">
        <v>0.34015431200000001</v>
      </c>
    </row>
    <row r="890" spans="1:25" x14ac:dyDescent="0.25">
      <c r="A890">
        <v>0.27026447399999998</v>
      </c>
      <c r="B890">
        <v>0.24549156899999999</v>
      </c>
      <c r="C890">
        <v>0.17625550600000001</v>
      </c>
      <c r="D890">
        <v>0.20935237400000001</v>
      </c>
      <c r="E890">
        <v>0.17450529300000001</v>
      </c>
      <c r="F890">
        <v>0.166396567</v>
      </c>
      <c r="G890">
        <v>0.18710881700000001</v>
      </c>
      <c r="H890">
        <v>0.18091239000000001</v>
      </c>
      <c r="I890">
        <v>0.171939493</v>
      </c>
      <c r="J890">
        <v>0.174113871</v>
      </c>
      <c r="K890">
        <v>0.18371664600000001</v>
      </c>
      <c r="L890">
        <v>0.22184019399999999</v>
      </c>
      <c r="M890">
        <v>0.28693937899999999</v>
      </c>
      <c r="N890">
        <v>0.32934923900000002</v>
      </c>
      <c r="O890">
        <v>0.330364086</v>
      </c>
      <c r="P890">
        <v>0.33106042600000002</v>
      </c>
      <c r="Q890">
        <v>0.380711042</v>
      </c>
      <c r="R890">
        <v>0.36593049700000002</v>
      </c>
      <c r="S890">
        <v>0.37128890399999998</v>
      </c>
      <c r="T890">
        <v>0.32857984800000001</v>
      </c>
      <c r="U890">
        <v>0.36580206599999998</v>
      </c>
      <c r="V890">
        <v>0.43021725900000002</v>
      </c>
      <c r="W890">
        <v>0.33656265099999999</v>
      </c>
      <c r="X890">
        <v>0.31999962999999998</v>
      </c>
      <c r="Y890">
        <v>0.32965391300000002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0"/>
  <sheetViews>
    <sheetView tabSelected="1" workbookViewId="0">
      <selection activeCell="O11" sqref="O11"/>
    </sheetView>
  </sheetViews>
  <sheetFormatPr defaultRowHeight="15" x14ac:dyDescent="0.25"/>
  <sheetData>
    <row r="1" spans="1:1" x14ac:dyDescent="0.25">
      <c r="A1">
        <v>0.53518870266245</v>
      </c>
    </row>
    <row r="2" spans="1:1" x14ac:dyDescent="0.25">
      <c r="A2">
        <v>0.539595130139228</v>
      </c>
    </row>
    <row r="3" spans="1:1" x14ac:dyDescent="0.25">
      <c r="A3">
        <v>0.55847741935483897</v>
      </c>
    </row>
    <row r="4" spans="1:1" x14ac:dyDescent="0.25">
      <c r="A4">
        <v>0.60743191731689705</v>
      </c>
    </row>
    <row r="5" spans="1:1" x14ac:dyDescent="0.25">
      <c r="A5">
        <v>0.49228638503484201</v>
      </c>
    </row>
    <row r="6" spans="1:1" x14ac:dyDescent="0.25">
      <c r="A6">
        <v>0.50422138836772978</v>
      </c>
    </row>
    <row r="7" spans="1:1" x14ac:dyDescent="0.25">
      <c r="A7">
        <v>0.47025064947238737</v>
      </c>
    </row>
    <row r="8" spans="1:1" x14ac:dyDescent="0.25">
      <c r="A8">
        <v>0.44165075095270118</v>
      </c>
    </row>
    <row r="9" spans="1:1" x14ac:dyDescent="0.25">
      <c r="A9">
        <v>0.61516160217033</v>
      </c>
    </row>
    <row r="10" spans="1:1" x14ac:dyDescent="0.25">
      <c r="A10">
        <v>0.4419056580941827</v>
      </c>
    </row>
    <row r="11" spans="1:1" x14ac:dyDescent="0.25">
      <c r="A11">
        <v>0.49573124810500502</v>
      </c>
    </row>
    <row r="12" spans="1:1" x14ac:dyDescent="0.25">
      <c r="A12">
        <v>0.49533933576828298</v>
      </c>
    </row>
    <row r="13" spans="1:1" x14ac:dyDescent="0.25">
      <c r="A13">
        <v>0.62537043877340903</v>
      </c>
    </row>
    <row r="14" spans="1:1" x14ac:dyDescent="0.25">
      <c r="A14">
        <v>0.59616136569548395</v>
      </c>
    </row>
    <row r="15" spans="1:1" x14ac:dyDescent="0.25">
      <c r="A15">
        <v>0.48007044551725692</v>
      </c>
    </row>
    <row r="16" spans="1:1" x14ac:dyDescent="0.25">
      <c r="A16">
        <v>0.43473762376237624</v>
      </c>
    </row>
    <row r="17" spans="1:1" x14ac:dyDescent="0.25">
      <c r="A17">
        <v>0.37703189300411522</v>
      </c>
    </row>
    <row r="18" spans="1:1" x14ac:dyDescent="0.25">
      <c r="A18">
        <v>0.63918335258320302</v>
      </c>
    </row>
    <row r="19" spans="1:1" x14ac:dyDescent="0.25">
      <c r="A19">
        <v>0.46400752686747099</v>
      </c>
    </row>
    <row r="20" spans="1:1" x14ac:dyDescent="0.25">
      <c r="A20">
        <v>0.41936286054695099</v>
      </c>
    </row>
    <row r="21" spans="1:1" x14ac:dyDescent="0.25">
      <c r="A21">
        <v>0.65146286637514705</v>
      </c>
    </row>
    <row r="22" spans="1:1" x14ac:dyDescent="0.25">
      <c r="A22">
        <v>0.60125416237714102</v>
      </c>
    </row>
    <row r="23" spans="1:1" x14ac:dyDescent="0.25">
      <c r="A23">
        <v>0.50188698456909697</v>
      </c>
    </row>
    <row r="24" spans="1:1" x14ac:dyDescent="0.25">
      <c r="A24">
        <v>0.46746256380482376</v>
      </c>
    </row>
    <row r="25" spans="1:1" x14ac:dyDescent="0.25">
      <c r="A25">
        <v>0.48462652829293268</v>
      </c>
    </row>
    <row r="26" spans="1:1" x14ac:dyDescent="0.25">
      <c r="A26">
        <v>0.49118532033464302</v>
      </c>
    </row>
    <row r="27" spans="1:1" x14ac:dyDescent="0.25">
      <c r="A27">
        <v>0.47622450391892501</v>
      </c>
    </row>
    <row r="28" spans="1:1" x14ac:dyDescent="0.25">
      <c r="A28">
        <v>0.44362693460821651</v>
      </c>
    </row>
    <row r="29" spans="1:1" x14ac:dyDescent="0.25">
      <c r="A29">
        <v>0.51185456556300546</v>
      </c>
    </row>
    <row r="30" spans="1:1" x14ac:dyDescent="0.25">
      <c r="A30">
        <v>0.59888760236900096</v>
      </c>
    </row>
    <row r="31" spans="1:1" x14ac:dyDescent="0.25">
      <c r="A31">
        <v>0.50818101025628704</v>
      </c>
    </row>
    <row r="32" spans="1:1" x14ac:dyDescent="0.25">
      <c r="A32">
        <v>0.55122214051650809</v>
      </c>
    </row>
    <row r="33" spans="1:1" x14ac:dyDescent="0.25">
      <c r="A33">
        <v>0.66847064099131204</v>
      </c>
    </row>
    <row r="34" spans="1:1" x14ac:dyDescent="0.25">
      <c r="A34">
        <v>0.63173107259215799</v>
      </c>
    </row>
    <row r="35" spans="1:1" x14ac:dyDescent="0.25">
      <c r="A35">
        <v>0.4410325553872525</v>
      </c>
    </row>
    <row r="36" spans="1:1" x14ac:dyDescent="0.25">
      <c r="A36">
        <v>0.46345638533910077</v>
      </c>
    </row>
    <row r="37" spans="1:1" x14ac:dyDescent="0.25">
      <c r="A37">
        <v>0.66625744479652305</v>
      </c>
    </row>
    <row r="38" spans="1:1" x14ac:dyDescent="0.25">
      <c r="A38">
        <v>0.66909159211340696</v>
      </c>
    </row>
    <row r="39" spans="1:1" x14ac:dyDescent="0.25">
      <c r="A39">
        <v>0.53895049864212896</v>
      </c>
    </row>
    <row r="40" spans="1:1" x14ac:dyDescent="0.25">
      <c r="A40">
        <v>0.45481676870431598</v>
      </c>
    </row>
    <row r="41" spans="1:1" x14ac:dyDescent="0.25">
      <c r="A41">
        <v>0.68426719752267195</v>
      </c>
    </row>
    <row r="42" spans="1:1" x14ac:dyDescent="0.25">
      <c r="A42">
        <v>0.68536989769592205</v>
      </c>
    </row>
    <row r="43" spans="1:1" x14ac:dyDescent="0.25">
      <c r="A43">
        <v>0.65878241174632901</v>
      </c>
    </row>
    <row r="44" spans="1:1" x14ac:dyDescent="0.25">
      <c r="A44">
        <v>0.50720105883688171</v>
      </c>
    </row>
    <row r="45" spans="1:1" x14ac:dyDescent="0.25">
      <c r="A45">
        <v>0.45524802903995998</v>
      </c>
    </row>
    <row r="46" spans="1:1" x14ac:dyDescent="0.25">
      <c r="A46">
        <v>0.47620305010893244</v>
      </c>
    </row>
    <row r="47" spans="1:1" x14ac:dyDescent="0.25">
      <c r="A47">
        <v>0.38733746874557334</v>
      </c>
    </row>
    <row r="48" spans="1:1" x14ac:dyDescent="0.25">
      <c r="A48">
        <v>0.42285113945293978</v>
      </c>
    </row>
    <row r="49" spans="1:1" x14ac:dyDescent="0.25">
      <c r="A49">
        <v>0.76836901924413004</v>
      </c>
    </row>
    <row r="50" spans="1:1" x14ac:dyDescent="0.25">
      <c r="A50">
        <v>0.78649063307493505</v>
      </c>
    </row>
    <row r="51" spans="1:1" x14ac:dyDescent="0.25">
      <c r="A51">
        <v>0.63768623212504205</v>
      </c>
    </row>
    <row r="52" spans="1:1" x14ac:dyDescent="0.25">
      <c r="A52">
        <v>0.65343620467449004</v>
      </c>
    </row>
    <row r="53" spans="1:1" x14ac:dyDescent="0.25">
      <c r="A53">
        <v>0.51293961512939612</v>
      </c>
    </row>
    <row r="54" spans="1:1" x14ac:dyDescent="0.25">
      <c r="A54">
        <v>0.54866147173326896</v>
      </c>
    </row>
    <row r="55" spans="1:1" x14ac:dyDescent="0.25">
      <c r="A55">
        <v>0.47605748965481792</v>
      </c>
    </row>
    <row r="56" spans="1:1" x14ac:dyDescent="0.25">
      <c r="A56">
        <v>0.53476363377111458</v>
      </c>
    </row>
    <row r="57" spans="1:1" x14ac:dyDescent="0.25">
      <c r="A57">
        <v>0.61989850145103997</v>
      </c>
    </row>
    <row r="58" spans="1:1" x14ac:dyDescent="0.25">
      <c r="A58">
        <v>0.58142088607594899</v>
      </c>
    </row>
    <row r="59" spans="1:1" x14ac:dyDescent="0.25">
      <c r="A59">
        <v>0.614411168054666</v>
      </c>
    </row>
    <row r="60" spans="1:1" x14ac:dyDescent="0.25">
      <c r="A60">
        <v>0.57603842935692096</v>
      </c>
    </row>
    <row r="61" spans="1:1" x14ac:dyDescent="0.25">
      <c r="A61">
        <v>0.668039774674141</v>
      </c>
    </row>
    <row r="62" spans="1:1" x14ac:dyDescent="0.25">
      <c r="A62">
        <v>0.67683571755305705</v>
      </c>
    </row>
    <row r="63" spans="1:1" x14ac:dyDescent="0.25">
      <c r="A63">
        <v>0.56127556623481711</v>
      </c>
    </row>
    <row r="64" spans="1:1" x14ac:dyDescent="0.25">
      <c r="A64">
        <v>0.5734277135324396</v>
      </c>
    </row>
    <row r="65" spans="1:1" x14ac:dyDescent="0.25">
      <c r="A65">
        <v>0.52448880073163584</v>
      </c>
    </row>
    <row r="66" spans="1:1" x14ac:dyDescent="0.25">
      <c r="A66">
        <v>0.53895115716398645</v>
      </c>
    </row>
    <row r="67" spans="1:1" x14ac:dyDescent="0.25">
      <c r="A67">
        <v>0.41950124165511016</v>
      </c>
    </row>
    <row r="68" spans="1:1" x14ac:dyDescent="0.25">
      <c r="A68">
        <v>0.49176808162692004</v>
      </c>
    </row>
    <row r="69" spans="1:1" x14ac:dyDescent="0.25">
      <c r="A69">
        <v>0.49142171153555836</v>
      </c>
    </row>
    <row r="70" spans="1:1" x14ac:dyDescent="0.25">
      <c r="A70">
        <v>0.48698960751992498</v>
      </c>
    </row>
    <row r="71" spans="1:1" x14ac:dyDescent="0.25">
      <c r="A71">
        <v>0.40590729958969202</v>
      </c>
    </row>
    <row r="72" spans="1:1" x14ac:dyDescent="0.25">
      <c r="A72">
        <v>0.5206020041346342</v>
      </c>
    </row>
    <row r="73" spans="1:1" x14ac:dyDescent="0.25">
      <c r="A73">
        <v>0.59180932521098994</v>
      </c>
    </row>
    <row r="74" spans="1:1" x14ac:dyDescent="0.25">
      <c r="A74">
        <v>0.45516173277766742</v>
      </c>
    </row>
    <row r="75" spans="1:1" x14ac:dyDescent="0.25">
      <c r="A75">
        <v>0.46387730265064242</v>
      </c>
    </row>
    <row r="76" spans="1:1" x14ac:dyDescent="0.25">
      <c r="A76">
        <v>0.49979139072847684</v>
      </c>
    </row>
    <row r="77" spans="1:1" x14ac:dyDescent="0.25">
      <c r="A77">
        <v>0.41567168072341498</v>
      </c>
    </row>
    <row r="78" spans="1:1" x14ac:dyDescent="0.25">
      <c r="A78">
        <v>0.49780820441840101</v>
      </c>
    </row>
    <row r="79" spans="1:1" x14ac:dyDescent="0.25">
      <c r="A79">
        <v>0.45601606248158</v>
      </c>
    </row>
    <row r="80" spans="1:1" x14ac:dyDescent="0.25">
      <c r="A80">
        <v>0.48591700104401198</v>
      </c>
    </row>
    <row r="81" spans="1:1" x14ac:dyDescent="0.25">
      <c r="A81">
        <v>0.59460943947765399</v>
      </c>
    </row>
    <row r="82" spans="1:1" x14ac:dyDescent="0.25">
      <c r="A82">
        <v>0.44584381825580721</v>
      </c>
    </row>
    <row r="83" spans="1:1" x14ac:dyDescent="0.25">
      <c r="A83">
        <v>0.56915553661078</v>
      </c>
    </row>
    <row r="84" spans="1:1" x14ac:dyDescent="0.25">
      <c r="A84">
        <v>0.67450765136393898</v>
      </c>
    </row>
    <row r="85" spans="1:1" x14ac:dyDescent="0.25">
      <c r="A85">
        <v>0.45182165990060902</v>
      </c>
    </row>
    <row r="86" spans="1:1" x14ac:dyDescent="0.25">
      <c r="A86">
        <v>0.46042888050511899</v>
      </c>
    </row>
    <row r="87" spans="1:1" x14ac:dyDescent="0.25">
      <c r="A87">
        <v>0.53150908236959005</v>
      </c>
    </row>
    <row r="88" spans="1:1" x14ac:dyDescent="0.25">
      <c r="A88">
        <v>0.47666398247341302</v>
      </c>
    </row>
    <row r="89" spans="1:1" x14ac:dyDescent="0.25">
      <c r="A89">
        <v>0.49353092003204396</v>
      </c>
    </row>
    <row r="90" spans="1:1" x14ac:dyDescent="0.25">
      <c r="A90">
        <v>0.45497659730446061</v>
      </c>
    </row>
    <row r="91" spans="1:1" x14ac:dyDescent="0.25">
      <c r="A91">
        <v>0.67017704984948201</v>
      </c>
    </row>
    <row r="92" spans="1:1" x14ac:dyDescent="0.25">
      <c r="A92">
        <v>0.65589705374507001</v>
      </c>
    </row>
    <row r="93" spans="1:1" x14ac:dyDescent="0.25">
      <c r="A93">
        <v>0.56841432171444595</v>
      </c>
    </row>
    <row r="94" spans="1:1" x14ac:dyDescent="0.25">
      <c r="A94">
        <v>0.64446919889544629</v>
      </c>
    </row>
    <row r="95" spans="1:1" x14ac:dyDescent="0.25">
      <c r="A95">
        <v>0.57316332834898776</v>
      </c>
    </row>
    <row r="96" spans="1:1" x14ac:dyDescent="0.25">
      <c r="A96">
        <v>0.48196951722498999</v>
      </c>
    </row>
    <row r="97" spans="1:1" x14ac:dyDescent="0.25">
      <c r="A97">
        <v>0.50699937585183485</v>
      </c>
    </row>
    <row r="98" spans="1:1" x14ac:dyDescent="0.25">
      <c r="A98">
        <v>0.52234879522699917</v>
      </c>
    </row>
    <row r="99" spans="1:1" x14ac:dyDescent="0.25">
      <c r="A99">
        <v>0.52955106366871074</v>
      </c>
    </row>
    <row r="100" spans="1:1" x14ac:dyDescent="0.25">
      <c r="A100">
        <v>0.51923077503345538</v>
      </c>
    </row>
    <row r="101" spans="1:1" x14ac:dyDescent="0.25">
      <c r="A101">
        <v>0.97686821712053273</v>
      </c>
    </row>
    <row r="102" spans="1:1" x14ac:dyDescent="0.25">
      <c r="A102">
        <v>0.97359137372226368</v>
      </c>
    </row>
    <row r="103" spans="1:1" x14ac:dyDescent="0.25">
      <c r="A103">
        <v>0.84286072342558604</v>
      </c>
    </row>
    <row r="104" spans="1:1" x14ac:dyDescent="0.25">
      <c r="A104">
        <v>0.73981912473263789</v>
      </c>
    </row>
    <row r="105" spans="1:1" x14ac:dyDescent="0.25">
      <c r="A105">
        <v>0.885601669422172</v>
      </c>
    </row>
    <row r="106" spans="1:1" x14ac:dyDescent="0.25">
      <c r="A106">
        <v>0.9868475107196959</v>
      </c>
    </row>
    <row r="107" spans="1:1" x14ac:dyDescent="0.25">
      <c r="A107">
        <v>0.89456982118258943</v>
      </c>
    </row>
    <row r="108" spans="1:1" x14ac:dyDescent="0.25">
      <c r="A108">
        <v>0.77571245180165305</v>
      </c>
    </row>
    <row r="109" spans="1:1" x14ac:dyDescent="0.25">
      <c r="A109">
        <v>0.84711985352800334</v>
      </c>
    </row>
    <row r="110" spans="1:1" x14ac:dyDescent="0.25">
      <c r="A110">
        <v>0.91937203558437419</v>
      </c>
    </row>
    <row r="111" spans="1:1" x14ac:dyDescent="0.25">
      <c r="A111">
        <v>0.85304786836200441</v>
      </c>
    </row>
    <row r="112" spans="1:1" x14ac:dyDescent="0.25">
      <c r="A112">
        <v>0.84325935537862295</v>
      </c>
    </row>
    <row r="113" spans="1:1" x14ac:dyDescent="0.25">
      <c r="A113">
        <v>0.78370282056239404</v>
      </c>
    </row>
    <row r="114" spans="1:1" x14ac:dyDescent="0.25">
      <c r="A114">
        <v>0.70779047558073782</v>
      </c>
    </row>
    <row r="115" spans="1:1" x14ac:dyDescent="0.25">
      <c r="A115">
        <v>0.86871964118720502</v>
      </c>
    </row>
    <row r="116" spans="1:1" x14ac:dyDescent="0.25">
      <c r="A116">
        <v>0.72577180440377498</v>
      </c>
    </row>
    <row r="117" spans="1:1" x14ac:dyDescent="0.25">
      <c r="A117">
        <v>0.96306609854692404</v>
      </c>
    </row>
    <row r="118" spans="1:1" x14ac:dyDescent="0.25">
      <c r="A118">
        <v>0.91998597040951346</v>
      </c>
    </row>
    <row r="119" spans="1:1" x14ac:dyDescent="0.25">
      <c r="A119">
        <v>0.92137066796719336</v>
      </c>
    </row>
    <row r="120" spans="1:1" x14ac:dyDescent="0.25">
      <c r="A120">
        <v>0.9126311565380576</v>
      </c>
    </row>
    <row r="121" spans="1:1" x14ac:dyDescent="0.25">
      <c r="A121">
        <v>0.88856679783253778</v>
      </c>
    </row>
    <row r="122" spans="1:1" x14ac:dyDescent="0.25">
      <c r="A122">
        <v>0.94447867045434508</v>
      </c>
    </row>
    <row r="123" spans="1:1" x14ac:dyDescent="0.25">
      <c r="A123">
        <v>0.94725280310654347</v>
      </c>
    </row>
    <row r="124" spans="1:1" x14ac:dyDescent="0.25">
      <c r="A124">
        <v>0.92226715232333212</v>
      </c>
    </row>
    <row r="125" spans="1:1" x14ac:dyDescent="0.25">
      <c r="A125">
        <v>0.9379052665729426</v>
      </c>
    </row>
    <row r="126" spans="1:1" x14ac:dyDescent="0.25">
      <c r="A126">
        <v>0.93374952194551297</v>
      </c>
    </row>
    <row r="127" spans="1:1" x14ac:dyDescent="0.25">
      <c r="A127">
        <v>0.87602177527828085</v>
      </c>
    </row>
    <row r="128" spans="1:1" x14ac:dyDescent="0.25">
      <c r="A128">
        <v>0.91041024610299703</v>
      </c>
    </row>
    <row r="129" spans="1:1" x14ac:dyDescent="0.25">
      <c r="A129">
        <v>0.95874227433453774</v>
      </c>
    </row>
    <row r="130" spans="1:1" x14ac:dyDescent="0.25">
      <c r="A130">
        <v>0.97628593196606528</v>
      </c>
    </row>
    <row r="131" spans="1:1" x14ac:dyDescent="0.25">
      <c r="A131">
        <v>0.83757225433525995</v>
      </c>
    </row>
    <row r="132" spans="1:1" x14ac:dyDescent="0.25">
      <c r="A132">
        <v>0.85669832951196001</v>
      </c>
    </row>
    <row r="133" spans="1:1" x14ac:dyDescent="0.25">
      <c r="A133">
        <v>0.94280137204582437</v>
      </c>
    </row>
    <row r="134" spans="1:1" x14ac:dyDescent="0.25">
      <c r="A134">
        <v>0.90810373103731035</v>
      </c>
    </row>
    <row r="135" spans="1:1" x14ac:dyDescent="0.25">
      <c r="A135">
        <v>0.8787182849772941</v>
      </c>
    </row>
    <row r="136" spans="1:1" x14ac:dyDescent="0.25">
      <c r="A136">
        <v>0.75034471105103073</v>
      </c>
    </row>
    <row r="137" spans="1:1" x14ac:dyDescent="0.25">
      <c r="A137">
        <v>0.98727222850488705</v>
      </c>
    </row>
    <row r="138" spans="1:1" x14ac:dyDescent="0.25">
      <c r="A138">
        <v>0.98748124767998302</v>
      </c>
    </row>
    <row r="139" spans="1:1" x14ac:dyDescent="0.25">
      <c r="A139">
        <v>0.98756996804339303</v>
      </c>
    </row>
    <row r="140" spans="1:1" x14ac:dyDescent="0.25">
      <c r="A140">
        <v>0.94199353865354396</v>
      </c>
    </row>
    <row r="141" spans="1:1" x14ac:dyDescent="0.25">
      <c r="A141">
        <v>0.948800423208357</v>
      </c>
    </row>
    <row r="142" spans="1:1" x14ac:dyDescent="0.25">
      <c r="A142">
        <v>0.92893300248138955</v>
      </c>
    </row>
    <row r="143" spans="1:1" x14ac:dyDescent="0.25">
      <c r="A143">
        <v>0.557491509502132</v>
      </c>
    </row>
    <row r="144" spans="1:1" x14ac:dyDescent="0.25">
      <c r="A144">
        <v>0.87048612413937698</v>
      </c>
    </row>
    <row r="145" spans="1:1" x14ac:dyDescent="0.25">
      <c r="A145">
        <v>0.9783987175490938</v>
      </c>
    </row>
    <row r="146" spans="1:1" x14ac:dyDescent="0.25">
      <c r="A146">
        <v>0.94945209378446638</v>
      </c>
    </row>
    <row r="147" spans="1:1" x14ac:dyDescent="0.25">
      <c r="A147">
        <v>0.80175217723707004</v>
      </c>
    </row>
    <row r="148" spans="1:1" x14ac:dyDescent="0.25">
      <c r="A148">
        <v>0.9095945605640896</v>
      </c>
    </row>
    <row r="149" spans="1:1" x14ac:dyDescent="0.25">
      <c r="A149">
        <v>0.897756944651945</v>
      </c>
    </row>
    <row r="150" spans="1:1" x14ac:dyDescent="0.25">
      <c r="A150">
        <v>0.97837863411633996</v>
      </c>
    </row>
    <row r="151" spans="1:1" x14ac:dyDescent="0.25">
      <c r="A151">
        <v>0.95935045637869998</v>
      </c>
    </row>
    <row r="152" spans="1:1" x14ac:dyDescent="0.25">
      <c r="A152">
        <v>0.96543190436824999</v>
      </c>
    </row>
    <row r="153" spans="1:1" x14ac:dyDescent="0.25">
      <c r="A153">
        <v>0.91202389843166498</v>
      </c>
    </row>
    <row r="154" spans="1:1" x14ac:dyDescent="0.25">
      <c r="A154">
        <v>0.96264814681078004</v>
      </c>
    </row>
    <row r="155" spans="1:1" x14ac:dyDescent="0.25">
      <c r="A155">
        <v>0.97285899653979002</v>
      </c>
    </row>
    <row r="156" spans="1:1" x14ac:dyDescent="0.25">
      <c r="A156">
        <v>0.93406217818969495</v>
      </c>
    </row>
    <row r="157" spans="1:1" x14ac:dyDescent="0.25">
      <c r="A157">
        <v>0.95441670799581002</v>
      </c>
    </row>
    <row r="158" spans="1:1" x14ac:dyDescent="0.25">
      <c r="A158">
        <v>0.90588911893259727</v>
      </c>
    </row>
    <row r="159" spans="1:1" x14ac:dyDescent="0.25">
      <c r="A159">
        <v>0.91769321964700712</v>
      </c>
    </row>
    <row r="160" spans="1:1" x14ac:dyDescent="0.25">
      <c r="A160">
        <v>0.9088820874942547</v>
      </c>
    </row>
    <row r="161" spans="1:1" x14ac:dyDescent="0.25">
      <c r="A161">
        <v>0.90272477382500005</v>
      </c>
    </row>
    <row r="162" spans="1:1" x14ac:dyDescent="0.25">
      <c r="A162">
        <v>0.92385089943372001</v>
      </c>
    </row>
    <row r="163" spans="1:1" x14ac:dyDescent="0.25">
      <c r="A163">
        <v>0.86557394324890202</v>
      </c>
    </row>
    <row r="164" spans="1:1" x14ac:dyDescent="0.25">
      <c r="A164">
        <v>0.76397053141864824</v>
      </c>
    </row>
    <row r="165" spans="1:1" x14ac:dyDescent="0.25">
      <c r="A165">
        <v>0.87808069450148918</v>
      </c>
    </row>
    <row r="166" spans="1:1" x14ac:dyDescent="0.25">
      <c r="A166">
        <v>0.86365525751769812</v>
      </c>
    </row>
    <row r="167" spans="1:1" x14ac:dyDescent="0.25">
      <c r="A167">
        <v>0.85688954260382832</v>
      </c>
    </row>
    <row r="168" spans="1:1" x14ac:dyDescent="0.25">
      <c r="A168">
        <v>0.8745511181518586</v>
      </c>
    </row>
    <row r="169" spans="1:1" x14ac:dyDescent="0.25">
      <c r="A169">
        <v>0.72958534026559996</v>
      </c>
    </row>
    <row r="170" spans="1:1" x14ac:dyDescent="0.25">
      <c r="A170">
        <v>0.69562804374408505</v>
      </c>
    </row>
    <row r="171" spans="1:1" x14ac:dyDescent="0.25">
      <c r="A171">
        <v>0.76166603045340797</v>
      </c>
    </row>
    <row r="172" spans="1:1" x14ac:dyDescent="0.25">
      <c r="A172">
        <v>0.5554530164789</v>
      </c>
    </row>
    <row r="173" spans="1:1" x14ac:dyDescent="0.25">
      <c r="A173">
        <v>0.995244850692933</v>
      </c>
    </row>
    <row r="174" spans="1:1" x14ac:dyDescent="0.25">
      <c r="A174">
        <v>0.97246905765861702</v>
      </c>
    </row>
    <row r="175" spans="1:1" x14ac:dyDescent="0.25">
      <c r="A175">
        <v>0.92697789555184795</v>
      </c>
    </row>
    <row r="176" spans="1:1" x14ac:dyDescent="0.25">
      <c r="A176">
        <v>0.8999779166229831</v>
      </c>
    </row>
    <row r="177" spans="1:1" x14ac:dyDescent="0.25">
      <c r="A177">
        <v>0.88440644532115775</v>
      </c>
    </row>
    <row r="178" spans="1:1" x14ac:dyDescent="0.25">
      <c r="A178">
        <v>0.96165325818523395</v>
      </c>
    </row>
    <row r="179" spans="1:1" x14ac:dyDescent="0.25">
      <c r="A179">
        <v>0.91440547360923796</v>
      </c>
    </row>
    <row r="180" spans="1:1" x14ac:dyDescent="0.25">
      <c r="A180">
        <v>0.88731039476620088</v>
      </c>
    </row>
    <row r="181" spans="1:1" x14ac:dyDescent="0.25">
      <c r="A181">
        <v>0.82074336232465495</v>
      </c>
    </row>
    <row r="182" spans="1:1" x14ac:dyDescent="0.25">
      <c r="A182">
        <v>0.85307889507998125</v>
      </c>
    </row>
    <row r="183" spans="1:1" x14ac:dyDescent="0.25">
      <c r="A183">
        <v>0.84829914638807491</v>
      </c>
    </row>
    <row r="184" spans="1:1" x14ac:dyDescent="0.25">
      <c r="A184">
        <v>0.838787616152606</v>
      </c>
    </row>
    <row r="185" spans="1:1" x14ac:dyDescent="0.25">
      <c r="A185">
        <v>0.8332148599475333</v>
      </c>
    </row>
    <row r="186" spans="1:1" x14ac:dyDescent="0.25">
      <c r="A186">
        <v>0.86029533807311998</v>
      </c>
    </row>
    <row r="187" spans="1:1" x14ac:dyDescent="0.25">
      <c r="A187">
        <v>0.94907271432586104</v>
      </c>
    </row>
    <row r="188" spans="1:1" x14ac:dyDescent="0.25">
      <c r="A188">
        <v>0.80433847295647554</v>
      </c>
    </row>
    <row r="189" spans="1:1" x14ac:dyDescent="0.25">
      <c r="A189">
        <v>0.90797284826751046</v>
      </c>
    </row>
    <row r="190" spans="1:1" x14ac:dyDescent="0.25">
      <c r="A190">
        <v>0.85299904476344635</v>
      </c>
    </row>
    <row r="191" spans="1:1" x14ac:dyDescent="0.25">
      <c r="A191">
        <v>0.7575193126999652</v>
      </c>
    </row>
    <row r="192" spans="1:1" x14ac:dyDescent="0.25">
      <c r="A192">
        <v>0.79139039537678335</v>
      </c>
    </row>
    <row r="193" spans="1:1" x14ac:dyDescent="0.25">
      <c r="A193">
        <v>0.85772600725286541</v>
      </c>
    </row>
    <row r="194" spans="1:1" x14ac:dyDescent="0.25">
      <c r="A194">
        <v>0.88125584059325357</v>
      </c>
    </row>
    <row r="195" spans="1:1" x14ac:dyDescent="0.25">
      <c r="A195">
        <v>0.90076543209876547</v>
      </c>
    </row>
    <row r="196" spans="1:1" x14ac:dyDescent="0.25">
      <c r="A196">
        <v>0.70468609934777904</v>
      </c>
    </row>
    <row r="197" spans="1:1" x14ac:dyDescent="0.25">
      <c r="A197">
        <v>0.54014558302659899</v>
      </c>
    </row>
    <row r="198" spans="1:1" x14ac:dyDescent="0.25">
      <c r="A198">
        <v>0.574519271051529</v>
      </c>
    </row>
    <row r="199" spans="1:1" x14ac:dyDescent="0.25">
      <c r="A199">
        <v>0.63534784539066402</v>
      </c>
    </row>
    <row r="200" spans="1:1" x14ac:dyDescent="0.25">
      <c r="A200">
        <v>0.56695174510534596</v>
      </c>
    </row>
    <row r="201" spans="1:1" x14ac:dyDescent="0.25">
      <c r="A201">
        <v>0.85937832632165856</v>
      </c>
    </row>
    <row r="202" spans="1:1" x14ac:dyDescent="0.25">
      <c r="A202">
        <v>0.84097027073074115</v>
      </c>
    </row>
    <row r="203" spans="1:1" x14ac:dyDescent="0.25">
      <c r="A203">
        <v>0.8371434807033995</v>
      </c>
    </row>
    <row r="204" spans="1:1" x14ac:dyDescent="0.25">
      <c r="A204">
        <v>0.80369779680519837</v>
      </c>
    </row>
    <row r="205" spans="1:1" x14ac:dyDescent="0.25">
      <c r="A205">
        <v>0.79112856520743646</v>
      </c>
    </row>
    <row r="206" spans="1:1" x14ac:dyDescent="0.25">
      <c r="A206">
        <v>0.78536595615922544</v>
      </c>
    </row>
    <row r="207" spans="1:1" x14ac:dyDescent="0.25">
      <c r="A207">
        <v>0.85270729050797178</v>
      </c>
    </row>
    <row r="208" spans="1:1" x14ac:dyDescent="0.25">
      <c r="A208">
        <v>0.8188069595776164</v>
      </c>
    </row>
    <row r="209" spans="1:1" x14ac:dyDescent="0.25">
      <c r="A209">
        <v>0.8418313805608888</v>
      </c>
    </row>
    <row r="210" spans="1:1" x14ac:dyDescent="0.25">
      <c r="A210">
        <v>0.8526930484894526</v>
      </c>
    </row>
    <row r="211" spans="1:1" x14ac:dyDescent="0.25">
      <c r="A211">
        <v>0.79923104349456175</v>
      </c>
    </row>
    <row r="212" spans="1:1" x14ac:dyDescent="0.25">
      <c r="A212">
        <v>0.81285409469619996</v>
      </c>
    </row>
    <row r="213" spans="1:1" x14ac:dyDescent="0.25">
      <c r="A213">
        <v>0.79274572248215569</v>
      </c>
    </row>
    <row r="214" spans="1:1" x14ac:dyDescent="0.25">
      <c r="A214">
        <v>0.79190454298491253</v>
      </c>
    </row>
    <row r="215" spans="1:1" x14ac:dyDescent="0.25">
      <c r="A215">
        <v>0.79914706972826455</v>
      </c>
    </row>
    <row r="216" spans="1:1" x14ac:dyDescent="0.25">
      <c r="A216">
        <v>0.79367541019178445</v>
      </c>
    </row>
    <row r="217" spans="1:1" x14ac:dyDescent="0.25">
      <c r="A217">
        <v>0.83063525236427238</v>
      </c>
    </row>
    <row r="218" spans="1:1" x14ac:dyDescent="0.25">
      <c r="A218">
        <v>0.80107496194824956</v>
      </c>
    </row>
    <row r="219" spans="1:1" x14ac:dyDescent="0.25">
      <c r="A219">
        <v>0.82839414182939364</v>
      </c>
    </row>
    <row r="220" spans="1:1" x14ac:dyDescent="0.25">
      <c r="A220">
        <v>0.79466425293487841</v>
      </c>
    </row>
    <row r="221" spans="1:1" x14ac:dyDescent="0.25">
      <c r="A221">
        <v>0.78761523626677743</v>
      </c>
    </row>
    <row r="222" spans="1:1" x14ac:dyDescent="0.25">
      <c r="A222">
        <v>0.77061876054757739</v>
      </c>
    </row>
    <row r="223" spans="1:1" x14ac:dyDescent="0.25">
      <c r="A223">
        <v>0.80479093618842401</v>
      </c>
    </row>
    <row r="224" spans="1:1" x14ac:dyDescent="0.25">
      <c r="A224">
        <v>0.80033997075702135</v>
      </c>
    </row>
    <row r="225" spans="1:1" x14ac:dyDescent="0.25">
      <c r="A225">
        <v>0.76769516634644552</v>
      </c>
    </row>
    <row r="226" spans="1:1" x14ac:dyDescent="0.25">
      <c r="A226">
        <v>0.79524309934146009</v>
      </c>
    </row>
    <row r="227" spans="1:1" x14ac:dyDescent="0.25">
      <c r="A227">
        <v>0.82955818342312737</v>
      </c>
    </row>
    <row r="228" spans="1:1" x14ac:dyDescent="0.25">
      <c r="A228">
        <v>0.82837056467535408</v>
      </c>
    </row>
    <row r="229" spans="1:1" x14ac:dyDescent="0.25">
      <c r="A229">
        <v>0.81533526506793397</v>
      </c>
    </row>
    <row r="230" spans="1:1" x14ac:dyDescent="0.25">
      <c r="A230">
        <v>0.7834246720310829</v>
      </c>
    </row>
    <row r="231" spans="1:1" x14ac:dyDescent="0.25">
      <c r="A231">
        <v>0.78626457017969886</v>
      </c>
    </row>
    <row r="232" spans="1:1" x14ac:dyDescent="0.25">
      <c r="A232">
        <v>0.79076231740900393</v>
      </c>
    </row>
    <row r="233" spans="1:1" x14ac:dyDescent="0.25">
      <c r="A233">
        <v>0.81217717585671156</v>
      </c>
    </row>
    <row r="234" spans="1:1" x14ac:dyDescent="0.25">
      <c r="A234">
        <v>0.8083695470929837</v>
      </c>
    </row>
    <row r="235" spans="1:1" x14ac:dyDescent="0.25">
      <c r="A235">
        <v>0.82776270456503021</v>
      </c>
    </row>
    <row r="236" spans="1:1" x14ac:dyDescent="0.25">
      <c r="A236">
        <v>0.8000916366563755</v>
      </c>
    </row>
    <row r="237" spans="1:1" x14ac:dyDescent="0.25">
      <c r="A237">
        <v>0.85907437875092874</v>
      </c>
    </row>
    <row r="238" spans="1:1" x14ac:dyDescent="0.25">
      <c r="A238">
        <v>0.85652652432313459</v>
      </c>
    </row>
    <row r="239" spans="1:1" x14ac:dyDescent="0.25">
      <c r="A239">
        <v>0.84437846260387817</v>
      </c>
    </row>
    <row r="240" spans="1:1" x14ac:dyDescent="0.25">
      <c r="A240">
        <v>0.86364462145826781</v>
      </c>
    </row>
    <row r="241" spans="1:1" x14ac:dyDescent="0.25">
      <c r="A241">
        <v>0.76943352770212226</v>
      </c>
    </row>
    <row r="242" spans="1:1" x14ac:dyDescent="0.25">
      <c r="A242">
        <v>0.78329309809300329</v>
      </c>
    </row>
    <row r="243" spans="1:1" x14ac:dyDescent="0.25">
      <c r="A243">
        <v>0.77314062865155408</v>
      </c>
    </row>
    <row r="244" spans="1:1" x14ac:dyDescent="0.25">
      <c r="A244">
        <v>0.76288922235918322</v>
      </c>
    </row>
    <row r="245" spans="1:1" x14ac:dyDescent="0.25">
      <c r="A245">
        <v>0.76824994657956602</v>
      </c>
    </row>
    <row r="246" spans="1:1" x14ac:dyDescent="0.25">
      <c r="A246">
        <v>0.78243726299150951</v>
      </c>
    </row>
    <row r="247" spans="1:1" x14ac:dyDescent="0.25">
      <c r="A247">
        <v>0.81059567738534533</v>
      </c>
    </row>
    <row r="248" spans="1:1" x14ac:dyDescent="0.25">
      <c r="A248">
        <v>0.80139525205641737</v>
      </c>
    </row>
    <row r="249" spans="1:1" x14ac:dyDescent="0.25">
      <c r="A249">
        <v>0.81703229838179192</v>
      </c>
    </row>
    <row r="250" spans="1:1" x14ac:dyDescent="0.25">
      <c r="A250">
        <v>0.78111355279111261</v>
      </c>
    </row>
    <row r="251" spans="1:1" x14ac:dyDescent="0.25">
      <c r="A251">
        <v>0.76685185365996555</v>
      </c>
    </row>
    <row r="252" spans="1:1" x14ac:dyDescent="0.25">
      <c r="A252">
        <v>0.78842757507157613</v>
      </c>
    </row>
    <row r="253" spans="1:1" x14ac:dyDescent="0.25">
      <c r="A253">
        <v>0.81164912972409087</v>
      </c>
    </row>
    <row r="254" spans="1:1" x14ac:dyDescent="0.25">
      <c r="A254">
        <v>0.80143113277541711</v>
      </c>
    </row>
    <row r="255" spans="1:1" x14ac:dyDescent="0.25">
      <c r="A255">
        <v>0.87955064246245129</v>
      </c>
    </row>
    <row r="256" spans="1:1" x14ac:dyDescent="0.25">
      <c r="A256">
        <v>0.8394425434089392</v>
      </c>
    </row>
    <row r="257" spans="1:1" x14ac:dyDescent="0.25">
      <c r="A257">
        <v>0.82893464794020266</v>
      </c>
    </row>
    <row r="258" spans="1:1" x14ac:dyDescent="0.25">
      <c r="A258">
        <v>0.82450622261317186</v>
      </c>
    </row>
    <row r="259" spans="1:1" x14ac:dyDescent="0.25">
      <c r="A259">
        <v>0.81568605531095217</v>
      </c>
    </row>
    <row r="260" spans="1:1" x14ac:dyDescent="0.25">
      <c r="A260">
        <v>0.8240846893491125</v>
      </c>
    </row>
    <row r="261" spans="1:1" x14ac:dyDescent="0.25">
      <c r="A261">
        <v>0.75839708689664342</v>
      </c>
    </row>
    <row r="262" spans="1:1" x14ac:dyDescent="0.25">
      <c r="A262">
        <v>0.76462894997461706</v>
      </c>
    </row>
    <row r="263" spans="1:1" x14ac:dyDescent="0.25">
      <c r="A263">
        <v>0.77187387387387396</v>
      </c>
    </row>
    <row r="264" spans="1:1" x14ac:dyDescent="0.25">
      <c r="A264">
        <v>0.77627869649030568</v>
      </c>
    </row>
    <row r="265" spans="1:1" x14ac:dyDescent="0.25">
      <c r="A265">
        <v>0.81621894514795068</v>
      </c>
    </row>
    <row r="266" spans="1:1" x14ac:dyDescent="0.25">
      <c r="A266">
        <v>0.79908718057013428</v>
      </c>
    </row>
    <row r="267" spans="1:1" x14ac:dyDescent="0.25">
      <c r="A267">
        <v>0.85735056295172174</v>
      </c>
    </row>
    <row r="268" spans="1:1" x14ac:dyDescent="0.25">
      <c r="A268">
        <v>0.85284441601213112</v>
      </c>
    </row>
    <row r="269" spans="1:1" x14ac:dyDescent="0.25">
      <c r="A269">
        <v>0.89727302576116563</v>
      </c>
    </row>
    <row r="270" spans="1:1" x14ac:dyDescent="0.25">
      <c r="A270">
        <v>0.95985931147384318</v>
      </c>
    </row>
    <row r="271" spans="1:1" x14ac:dyDescent="0.25">
      <c r="A271">
        <v>0.89257711070894641</v>
      </c>
    </row>
    <row r="272" spans="1:1" x14ac:dyDescent="0.25">
      <c r="A272">
        <v>0.59706183315402495</v>
      </c>
    </row>
    <row r="273" spans="1:1" x14ac:dyDescent="0.25">
      <c r="A273">
        <v>0.77772135843823276</v>
      </c>
    </row>
    <row r="274" spans="1:1" x14ac:dyDescent="0.25">
      <c r="A274">
        <v>0.79876177349877842</v>
      </c>
    </row>
    <row r="275" spans="1:1" x14ac:dyDescent="0.25">
      <c r="A275">
        <v>0.87633740733319976</v>
      </c>
    </row>
    <row r="276" spans="1:1" x14ac:dyDescent="0.25">
      <c r="A276">
        <v>0.84877361984343547</v>
      </c>
    </row>
    <row r="277" spans="1:1" x14ac:dyDescent="0.25">
      <c r="A277">
        <v>0.8982026700339778</v>
      </c>
    </row>
    <row r="278" spans="1:1" x14ac:dyDescent="0.25">
      <c r="A278">
        <v>0.84466215531817079</v>
      </c>
    </row>
    <row r="279" spans="1:1" x14ac:dyDescent="0.25">
      <c r="A279">
        <v>0.81906381388395788</v>
      </c>
    </row>
    <row r="280" spans="1:1" x14ac:dyDescent="0.25">
      <c r="A280">
        <v>0.87307751937984501</v>
      </c>
    </row>
    <row r="281" spans="1:1" x14ac:dyDescent="0.25">
      <c r="A281">
        <v>0.82447501183071936</v>
      </c>
    </row>
    <row r="282" spans="1:1" x14ac:dyDescent="0.25">
      <c r="A282">
        <v>0.82492580363933143</v>
      </c>
    </row>
    <row r="283" spans="1:1" x14ac:dyDescent="0.25">
      <c r="A283">
        <v>0.86416143490049979</v>
      </c>
    </row>
    <row r="284" spans="1:1" x14ac:dyDescent="0.25">
      <c r="A284">
        <v>0.85108455345597123</v>
      </c>
    </row>
    <row r="285" spans="1:1" x14ac:dyDescent="0.25">
      <c r="A285">
        <v>0.82432135688208108</v>
      </c>
    </row>
    <row r="286" spans="1:1" x14ac:dyDescent="0.25">
      <c r="A286">
        <v>0.84609510994350656</v>
      </c>
    </row>
    <row r="287" spans="1:1" x14ac:dyDescent="0.25">
      <c r="A287">
        <v>0.89153878613847115</v>
      </c>
    </row>
    <row r="288" spans="1:1" x14ac:dyDescent="0.25">
      <c r="A288">
        <v>0.8683212957635198</v>
      </c>
    </row>
    <row r="289" spans="1:1" x14ac:dyDescent="0.25">
      <c r="A289">
        <v>0.86517635605997656</v>
      </c>
    </row>
    <row r="290" spans="1:1" x14ac:dyDescent="0.25">
      <c r="A290">
        <v>0.8967887166596844</v>
      </c>
    </row>
    <row r="291" spans="1:1" x14ac:dyDescent="0.25">
      <c r="A291">
        <v>0.85940308345708227</v>
      </c>
    </row>
    <row r="292" spans="1:1" x14ac:dyDescent="0.25">
      <c r="A292">
        <v>0.84152581399980098</v>
      </c>
    </row>
    <row r="293" spans="1:1" x14ac:dyDescent="0.25">
      <c r="A293">
        <v>0.81022192919032943</v>
      </c>
    </row>
    <row r="294" spans="1:1" x14ac:dyDescent="0.25">
      <c r="A294">
        <v>0.8238779285985709</v>
      </c>
    </row>
    <row r="295" spans="1:1" x14ac:dyDescent="0.25">
      <c r="A295">
        <v>0.81565276758783734</v>
      </c>
    </row>
    <row r="296" spans="1:1" x14ac:dyDescent="0.25">
      <c r="A296">
        <v>0.85015542827943036</v>
      </c>
    </row>
    <row r="297" spans="1:1" x14ac:dyDescent="0.25">
      <c r="A297">
        <v>0.8481876245548694</v>
      </c>
    </row>
    <row r="298" spans="1:1" x14ac:dyDescent="0.25">
      <c r="A298">
        <v>0.85307871294515225</v>
      </c>
    </row>
    <row r="299" spans="1:1" x14ac:dyDescent="0.25">
      <c r="A299">
        <v>0.84918056835415312</v>
      </c>
    </row>
    <row r="300" spans="1:1" x14ac:dyDescent="0.25">
      <c r="A300">
        <v>0.82753503199498613</v>
      </c>
    </row>
    <row r="301" spans="1:1" x14ac:dyDescent="0.25">
      <c r="A301">
        <v>0.86021191537536268</v>
      </c>
    </row>
    <row r="302" spans="1:1" x14ac:dyDescent="0.25">
      <c r="A302">
        <v>0.85110511204608241</v>
      </c>
    </row>
    <row r="303" spans="1:1" x14ac:dyDescent="0.25">
      <c r="A303">
        <v>0.84814325917050948</v>
      </c>
    </row>
    <row r="304" spans="1:1" x14ac:dyDescent="0.25">
      <c r="A304">
        <v>0.83429032258064517</v>
      </c>
    </row>
    <row r="305" spans="1:1" x14ac:dyDescent="0.25">
      <c r="A305">
        <v>0.83705578409992065</v>
      </c>
    </row>
    <row r="306" spans="1:1" x14ac:dyDescent="0.25">
      <c r="A306">
        <v>0.82039300097208723</v>
      </c>
    </row>
    <row r="307" spans="1:1" x14ac:dyDescent="0.25">
      <c r="A307">
        <v>0.84117535455106007</v>
      </c>
    </row>
    <row r="308" spans="1:1" x14ac:dyDescent="0.25">
      <c r="A308">
        <v>0.83417152575315845</v>
      </c>
    </row>
    <row r="309" spans="1:1" x14ac:dyDescent="0.25">
      <c r="A309">
        <v>0.87441713458869774</v>
      </c>
    </row>
    <row r="310" spans="1:1" x14ac:dyDescent="0.25">
      <c r="A310">
        <v>0.88179464889404036</v>
      </c>
    </row>
    <row r="311" spans="1:1" x14ac:dyDescent="0.25">
      <c r="A311">
        <v>0.55798412411923504</v>
      </c>
    </row>
    <row r="312" spans="1:1" x14ac:dyDescent="0.25">
      <c r="A312">
        <v>0.65870811620343395</v>
      </c>
    </row>
    <row r="313" spans="1:1" x14ac:dyDescent="0.25">
      <c r="A313">
        <v>0.83612265616018489</v>
      </c>
    </row>
    <row r="314" spans="1:1" x14ac:dyDescent="0.25">
      <c r="A314">
        <v>0.83644739661452749</v>
      </c>
    </row>
    <row r="315" spans="1:1" x14ac:dyDescent="0.25">
      <c r="A315">
        <v>0.8288681782608216</v>
      </c>
    </row>
    <row r="316" spans="1:1" x14ac:dyDescent="0.25">
      <c r="A316">
        <v>0.82884205375554854</v>
      </c>
    </row>
    <row r="317" spans="1:1" x14ac:dyDescent="0.25">
      <c r="A317">
        <v>0.83187762151492717</v>
      </c>
    </row>
    <row r="318" spans="1:1" x14ac:dyDescent="0.25">
      <c r="A318">
        <v>0.83627344568218609</v>
      </c>
    </row>
    <row r="319" spans="1:1" x14ac:dyDescent="0.25">
      <c r="A319">
        <v>0.86912052653229122</v>
      </c>
    </row>
    <row r="320" spans="1:1" x14ac:dyDescent="0.25">
      <c r="A320">
        <v>0.85354992640299276</v>
      </c>
    </row>
    <row r="321" spans="1:1" x14ac:dyDescent="0.25">
      <c r="A321">
        <v>0.84175883113765038</v>
      </c>
    </row>
    <row r="322" spans="1:1" x14ac:dyDescent="0.25">
      <c r="A322">
        <v>0.83116194993615466</v>
      </c>
    </row>
    <row r="323" spans="1:1" x14ac:dyDescent="0.25">
      <c r="A323">
        <v>0.8313778952876697</v>
      </c>
    </row>
    <row r="324" spans="1:1" x14ac:dyDescent="0.25">
      <c r="A324">
        <v>0.83349426403423599</v>
      </c>
    </row>
    <row r="325" spans="1:1" x14ac:dyDescent="0.25">
      <c r="A325">
        <v>0.80663739139276247</v>
      </c>
    </row>
    <row r="326" spans="1:1" x14ac:dyDescent="0.25">
      <c r="A326">
        <v>0.82486102446155707</v>
      </c>
    </row>
    <row r="327" spans="1:1" x14ac:dyDescent="0.25">
      <c r="A327">
        <v>0.84506444925831348</v>
      </c>
    </row>
    <row r="328" spans="1:1" x14ac:dyDescent="0.25">
      <c r="A328">
        <v>0.83723570187210761</v>
      </c>
    </row>
    <row r="329" spans="1:1" x14ac:dyDescent="0.25">
      <c r="A329">
        <v>0.85678850067842605</v>
      </c>
    </row>
    <row r="330" spans="1:1" x14ac:dyDescent="0.25">
      <c r="A330">
        <v>0.85561060376381859</v>
      </c>
    </row>
    <row r="331" spans="1:1" x14ac:dyDescent="0.25">
      <c r="A331">
        <v>0.85379310344827586</v>
      </c>
    </row>
    <row r="332" spans="1:1" x14ac:dyDescent="0.25">
      <c r="A332">
        <v>0.556111878453039</v>
      </c>
    </row>
    <row r="333" spans="1:1" x14ac:dyDescent="0.25">
      <c r="A333">
        <v>0.8388180924433587</v>
      </c>
    </row>
    <row r="334" spans="1:1" x14ac:dyDescent="0.25">
      <c r="A334">
        <v>0.82441374324154404</v>
      </c>
    </row>
    <row r="335" spans="1:1" x14ac:dyDescent="0.25">
      <c r="A335">
        <v>0.83921935246362211</v>
      </c>
    </row>
    <row r="336" spans="1:1" x14ac:dyDescent="0.25">
      <c r="A336">
        <v>0.81729672984830248</v>
      </c>
    </row>
    <row r="337" spans="1:1" x14ac:dyDescent="0.25">
      <c r="A337">
        <v>0.87013586162449508</v>
      </c>
    </row>
    <row r="338" spans="1:1" x14ac:dyDescent="0.25">
      <c r="A338">
        <v>0.86998857285696429</v>
      </c>
    </row>
    <row r="339" spans="1:1" x14ac:dyDescent="0.25">
      <c r="A339">
        <v>0.86222197522824329</v>
      </c>
    </row>
    <row r="340" spans="1:1" x14ac:dyDescent="0.25">
      <c r="A340">
        <v>0.87532696759259254</v>
      </c>
    </row>
    <row r="341" spans="1:1" x14ac:dyDescent="0.25">
      <c r="A341">
        <v>0.83475790656816018</v>
      </c>
    </row>
    <row r="342" spans="1:1" x14ac:dyDescent="0.25">
      <c r="A342">
        <v>0.84559640495913224</v>
      </c>
    </row>
    <row r="343" spans="1:1" x14ac:dyDescent="0.25">
      <c r="A343">
        <v>0.82644471841200118</v>
      </c>
    </row>
    <row r="344" spans="1:1" x14ac:dyDescent="0.25">
      <c r="A344">
        <v>0.81000347401403772</v>
      </c>
    </row>
    <row r="345" spans="1:1" x14ac:dyDescent="0.25">
      <c r="A345">
        <v>0.89325084321753201</v>
      </c>
    </row>
    <row r="346" spans="1:1" x14ac:dyDescent="0.25">
      <c r="A346">
        <v>0.81261128748870537</v>
      </c>
    </row>
    <row r="347" spans="1:1" x14ac:dyDescent="0.25">
      <c r="A347">
        <v>0.83314991860971643</v>
      </c>
    </row>
    <row r="348" spans="1:1" x14ac:dyDescent="0.25">
      <c r="A348">
        <v>0.8073872395900088</v>
      </c>
    </row>
    <row r="349" spans="1:1" x14ac:dyDescent="0.25">
      <c r="A349">
        <v>0.8756324832482496</v>
      </c>
    </row>
    <row r="350" spans="1:1" x14ac:dyDescent="0.25">
      <c r="A350">
        <v>0.86446659005919757</v>
      </c>
    </row>
    <row r="351" spans="1:1" x14ac:dyDescent="0.25">
      <c r="A351">
        <v>0.76262689321969501</v>
      </c>
    </row>
    <row r="352" spans="1:1" x14ac:dyDescent="0.25">
      <c r="A352">
        <v>0.65745704467354005</v>
      </c>
    </row>
    <row r="353" spans="1:1" x14ac:dyDescent="0.25">
      <c r="A353">
        <v>0.90614917730471056</v>
      </c>
    </row>
    <row r="354" spans="1:1" x14ac:dyDescent="0.25">
      <c r="A354">
        <v>0.89960879487086609</v>
      </c>
    </row>
    <row r="355" spans="1:1" x14ac:dyDescent="0.25">
      <c r="A355">
        <v>0.94066531658476482</v>
      </c>
    </row>
    <row r="356" spans="1:1" x14ac:dyDescent="0.25">
      <c r="A356">
        <v>0.96414821247647997</v>
      </c>
    </row>
    <row r="357" spans="1:1" x14ac:dyDescent="0.25">
      <c r="A357">
        <v>0.92998228133740002</v>
      </c>
    </row>
    <row r="358" spans="1:1" x14ac:dyDescent="0.25">
      <c r="A358">
        <v>0.96077985783995001</v>
      </c>
    </row>
    <row r="359" spans="1:1" x14ac:dyDescent="0.25">
      <c r="A359">
        <v>0.97390604996224905</v>
      </c>
    </row>
    <row r="360" spans="1:1" x14ac:dyDescent="0.25">
      <c r="A360">
        <v>0.89016751150330498</v>
      </c>
    </row>
    <row r="361" spans="1:1" x14ac:dyDescent="0.25">
      <c r="A361">
        <v>0.93242090497222896</v>
      </c>
    </row>
    <row r="362" spans="1:1" x14ac:dyDescent="0.25">
      <c r="A362">
        <v>0.930957952146376</v>
      </c>
    </row>
    <row r="363" spans="1:1" x14ac:dyDescent="0.25">
      <c r="A363">
        <v>0.97068887088291</v>
      </c>
    </row>
    <row r="364" spans="1:1" x14ac:dyDescent="0.25">
      <c r="A364">
        <v>0.98799346171808999</v>
      </c>
    </row>
    <row r="365" spans="1:1" x14ac:dyDescent="0.25">
      <c r="A365">
        <v>0.96835741199860104</v>
      </c>
    </row>
    <row r="366" spans="1:1" x14ac:dyDescent="0.25">
      <c r="A366">
        <v>0.86292346069158232</v>
      </c>
    </row>
    <row r="367" spans="1:1" x14ac:dyDescent="0.25">
      <c r="A367">
        <v>0.91038822288822285</v>
      </c>
    </row>
    <row r="368" spans="1:1" x14ac:dyDescent="0.25">
      <c r="A368">
        <v>0.91265301239054519</v>
      </c>
    </row>
    <row r="369" spans="1:1" x14ac:dyDescent="0.25">
      <c r="A369">
        <v>0.89359619600456974</v>
      </c>
    </row>
    <row r="370" spans="1:1" x14ac:dyDescent="0.25">
      <c r="A370">
        <v>0.90221792324584338</v>
      </c>
    </row>
    <row r="371" spans="1:1" x14ac:dyDescent="0.25">
      <c r="A371">
        <v>0.63888264291274</v>
      </c>
    </row>
    <row r="372" spans="1:1" x14ac:dyDescent="0.25">
      <c r="A372">
        <v>0.396729332989956</v>
      </c>
    </row>
    <row r="373" spans="1:1" x14ac:dyDescent="0.25">
      <c r="A373">
        <v>0.85181659118979003</v>
      </c>
    </row>
    <row r="374" spans="1:1" x14ac:dyDescent="0.25">
      <c r="A374">
        <v>0.85680103171896316</v>
      </c>
    </row>
    <row r="375" spans="1:1" x14ac:dyDescent="0.25">
      <c r="A375">
        <v>0.92717235562032474</v>
      </c>
    </row>
    <row r="376" spans="1:1" x14ac:dyDescent="0.25">
      <c r="A376">
        <v>0.90411284708399431</v>
      </c>
    </row>
    <row r="377" spans="1:1" x14ac:dyDescent="0.25">
      <c r="A377">
        <v>0.8789789381813391</v>
      </c>
    </row>
    <row r="378" spans="1:1" x14ac:dyDescent="0.25">
      <c r="A378">
        <v>0.87343652470350985</v>
      </c>
    </row>
    <row r="379" spans="1:1" x14ac:dyDescent="0.25">
      <c r="A379">
        <v>0.87317887494941315</v>
      </c>
    </row>
    <row r="380" spans="1:1" x14ac:dyDescent="0.25">
      <c r="A380">
        <v>0.90356893745640554</v>
      </c>
    </row>
    <row r="381" spans="1:1" x14ac:dyDescent="0.25">
      <c r="A381">
        <v>0.91965435984409905</v>
      </c>
    </row>
    <row r="382" spans="1:1" x14ac:dyDescent="0.25">
      <c r="A382">
        <v>0.90485457217560705</v>
      </c>
    </row>
    <row r="383" spans="1:1" x14ac:dyDescent="0.25">
      <c r="A383">
        <v>0.90487130659131398</v>
      </c>
    </row>
    <row r="384" spans="1:1" x14ac:dyDescent="0.25">
      <c r="A384">
        <v>0.91353631553631554</v>
      </c>
    </row>
    <row r="385" spans="1:1" x14ac:dyDescent="0.25">
      <c r="A385">
        <v>0.84893817376283554</v>
      </c>
    </row>
    <row r="386" spans="1:1" x14ac:dyDescent="0.25">
      <c r="A386">
        <v>0.83754355400696867</v>
      </c>
    </row>
    <row r="387" spans="1:1" x14ac:dyDescent="0.25">
      <c r="A387">
        <v>0.85100350501194388</v>
      </c>
    </row>
    <row r="388" spans="1:1" x14ac:dyDescent="0.25">
      <c r="A388">
        <v>0.86432499770368332</v>
      </c>
    </row>
    <row r="389" spans="1:1" x14ac:dyDescent="0.25">
      <c r="A389">
        <v>0.85322070355326773</v>
      </c>
    </row>
    <row r="390" spans="1:1" x14ac:dyDescent="0.25">
      <c r="A390">
        <v>0.86757999864886171</v>
      </c>
    </row>
    <row r="391" spans="1:1" x14ac:dyDescent="0.25">
      <c r="A391">
        <v>0.85558184161433193</v>
      </c>
    </row>
    <row r="392" spans="1:1" x14ac:dyDescent="0.25">
      <c r="A392">
        <v>0.86605228519697675</v>
      </c>
    </row>
    <row r="393" spans="1:1" x14ac:dyDescent="0.25">
      <c r="A393">
        <v>0.80942786898908248</v>
      </c>
    </row>
    <row r="394" spans="1:1" x14ac:dyDescent="0.25">
      <c r="A394">
        <v>0.81966382680319705</v>
      </c>
    </row>
    <row r="395" spans="1:1" x14ac:dyDescent="0.25">
      <c r="A395">
        <v>0.83725958349913787</v>
      </c>
    </row>
    <row r="396" spans="1:1" x14ac:dyDescent="0.25">
      <c r="A396">
        <v>0.8491714179961759</v>
      </c>
    </row>
    <row r="397" spans="1:1" x14ac:dyDescent="0.25">
      <c r="A397">
        <v>0.87833383364891704</v>
      </c>
    </row>
    <row r="398" spans="1:1" x14ac:dyDescent="0.25">
      <c r="A398">
        <v>0.85109877494185793</v>
      </c>
    </row>
    <row r="399" spans="1:1" x14ac:dyDescent="0.25">
      <c r="A399">
        <v>0.86455412494039108</v>
      </c>
    </row>
    <row r="400" spans="1:1" x14ac:dyDescent="0.25">
      <c r="A400">
        <v>0.86388935069733097</v>
      </c>
    </row>
    <row r="401" spans="1:1" x14ac:dyDescent="0.25">
      <c r="A401">
        <v>0.90375027956814358</v>
      </c>
    </row>
    <row r="402" spans="1:1" x14ac:dyDescent="0.25">
      <c r="A402">
        <v>0.89563089187145728</v>
      </c>
    </row>
    <row r="403" spans="1:1" x14ac:dyDescent="0.25">
      <c r="A403">
        <v>0.59972938283129296</v>
      </c>
    </row>
    <row r="404" spans="1:1" x14ac:dyDescent="0.25">
      <c r="A404">
        <v>0.68393898131994402</v>
      </c>
    </row>
    <row r="405" spans="1:1" x14ac:dyDescent="0.25">
      <c r="A405">
        <v>0.90151933941011331</v>
      </c>
    </row>
    <row r="406" spans="1:1" x14ac:dyDescent="0.25">
      <c r="A406">
        <v>0.87617187659680584</v>
      </c>
    </row>
    <row r="407" spans="1:1" x14ac:dyDescent="0.25">
      <c r="A407">
        <v>0.86628211385721254</v>
      </c>
    </row>
    <row r="408" spans="1:1" x14ac:dyDescent="0.25">
      <c r="A408">
        <v>0.87169206143870048</v>
      </c>
    </row>
    <row r="409" spans="1:1" x14ac:dyDescent="0.25">
      <c r="A409">
        <v>0.79665568771210904</v>
      </c>
    </row>
    <row r="410" spans="1:1" x14ac:dyDescent="0.25">
      <c r="A410">
        <v>0.77938709401276995</v>
      </c>
    </row>
    <row r="411" spans="1:1" x14ac:dyDescent="0.25">
      <c r="A411">
        <v>0.59159484191168299</v>
      </c>
    </row>
    <row r="412" spans="1:1" x14ac:dyDescent="0.25">
      <c r="A412">
        <v>0.48707383392595699</v>
      </c>
    </row>
    <row r="413" spans="1:1" x14ac:dyDescent="0.25">
      <c r="A413">
        <v>0.87155750558873568</v>
      </c>
    </row>
    <row r="414" spans="1:1" x14ac:dyDescent="0.25">
      <c r="A414">
        <v>0.87942857544096165</v>
      </c>
    </row>
    <row r="415" spans="1:1" x14ac:dyDescent="0.25">
      <c r="A415">
        <v>0.85660341411370222</v>
      </c>
    </row>
    <row r="416" spans="1:1" x14ac:dyDescent="0.25">
      <c r="A416">
        <v>0.86203768726591767</v>
      </c>
    </row>
    <row r="417" spans="1:1" x14ac:dyDescent="0.25">
      <c r="A417">
        <v>0.89256445672191531</v>
      </c>
    </row>
    <row r="418" spans="1:1" x14ac:dyDescent="0.25">
      <c r="A418">
        <v>0.89550481958638239</v>
      </c>
    </row>
    <row r="419" spans="1:1" x14ac:dyDescent="0.25">
      <c r="A419">
        <v>0.91756263481002165</v>
      </c>
    </row>
    <row r="420" spans="1:1" x14ac:dyDescent="0.25">
      <c r="A420">
        <v>0.89083569469538437</v>
      </c>
    </row>
    <row r="421" spans="1:1" x14ac:dyDescent="0.25">
      <c r="A421">
        <v>0.89390344331715554</v>
      </c>
    </row>
    <row r="422" spans="1:1" x14ac:dyDescent="0.25">
      <c r="A422">
        <v>0.89424829849295095</v>
      </c>
    </row>
    <row r="423" spans="1:1" x14ac:dyDescent="0.25">
      <c r="A423">
        <v>0.88048798749443025</v>
      </c>
    </row>
    <row r="424" spans="1:1" x14ac:dyDescent="0.25">
      <c r="A424">
        <v>0.69039210128495798</v>
      </c>
    </row>
    <row r="425" spans="1:1" x14ac:dyDescent="0.25">
      <c r="A425">
        <v>0.86649793499249084</v>
      </c>
    </row>
    <row r="426" spans="1:1" x14ac:dyDescent="0.25">
      <c r="A426">
        <v>0.85565619511047242</v>
      </c>
    </row>
    <row r="427" spans="1:1" x14ac:dyDescent="0.25">
      <c r="A427">
        <v>0.89535334679565448</v>
      </c>
    </row>
    <row r="428" spans="1:1" x14ac:dyDescent="0.25">
      <c r="A428">
        <v>0.88427774187133346</v>
      </c>
    </row>
    <row r="429" spans="1:1" x14ac:dyDescent="0.25">
      <c r="A429">
        <v>0.8885059002664637</v>
      </c>
    </row>
    <row r="430" spans="1:1" x14ac:dyDescent="0.25">
      <c r="A430">
        <v>0.88675652564113427</v>
      </c>
    </row>
    <row r="431" spans="1:1" x14ac:dyDescent="0.25">
      <c r="A431">
        <v>0.58174856078073101</v>
      </c>
    </row>
    <row r="432" spans="1:1" x14ac:dyDescent="0.25">
      <c r="A432">
        <v>0.78029871832453901</v>
      </c>
    </row>
    <row r="433" spans="1:1" x14ac:dyDescent="0.25">
      <c r="A433">
        <v>0.88096117565286458</v>
      </c>
    </row>
    <row r="434" spans="1:1" x14ac:dyDescent="0.25">
      <c r="A434">
        <v>0.87007775577447921</v>
      </c>
    </row>
    <row r="435" spans="1:1" x14ac:dyDescent="0.25">
      <c r="A435">
        <v>0.8689122474596056</v>
      </c>
    </row>
    <row r="436" spans="1:1" x14ac:dyDescent="0.25">
      <c r="A436">
        <v>0.8480235287140121</v>
      </c>
    </row>
    <row r="437" spans="1:1" x14ac:dyDescent="0.25">
      <c r="A437">
        <v>0.91502875718929744</v>
      </c>
    </row>
    <row r="438" spans="1:1" x14ac:dyDescent="0.25">
      <c r="A438">
        <v>0.92189043389787395</v>
      </c>
    </row>
    <row r="439" spans="1:1" x14ac:dyDescent="0.25">
      <c r="A439">
        <v>0.88362565760738487</v>
      </c>
    </row>
    <row r="440" spans="1:1" x14ac:dyDescent="0.25">
      <c r="A440">
        <v>0.89239534050854807</v>
      </c>
    </row>
    <row r="441" spans="1:1" x14ac:dyDescent="0.25">
      <c r="A441">
        <v>0.89164315937940763</v>
      </c>
    </row>
    <row r="442" spans="1:1" x14ac:dyDescent="0.25">
      <c r="A442">
        <v>0.91817090433442639</v>
      </c>
    </row>
    <row r="443" spans="1:1" x14ac:dyDescent="0.25">
      <c r="A443">
        <v>0.57293069007772002</v>
      </c>
    </row>
    <row r="444" spans="1:1" x14ac:dyDescent="0.25">
      <c r="A444">
        <v>0.78817878905607397</v>
      </c>
    </row>
    <row r="445" spans="1:1" x14ac:dyDescent="0.25">
      <c r="A445">
        <v>0.85279172057883068</v>
      </c>
    </row>
    <row r="446" spans="1:1" x14ac:dyDescent="0.25">
      <c r="A446">
        <v>0.84602222594091336</v>
      </c>
    </row>
    <row r="447" spans="1:1" x14ac:dyDescent="0.25">
      <c r="A447">
        <v>0.86701237531675335</v>
      </c>
    </row>
    <row r="448" spans="1:1" x14ac:dyDescent="0.25">
      <c r="A448">
        <v>0.86914686439163846</v>
      </c>
    </row>
    <row r="449" spans="1:1" x14ac:dyDescent="0.25">
      <c r="A449">
        <v>0.90398074765678715</v>
      </c>
    </row>
    <row r="450" spans="1:1" x14ac:dyDescent="0.25">
      <c r="A450">
        <v>0.90440079031887088</v>
      </c>
    </row>
    <row r="451" spans="1:1" x14ac:dyDescent="0.25">
      <c r="A451">
        <v>0.69750783943452099</v>
      </c>
    </row>
    <row r="452" spans="1:1" x14ac:dyDescent="0.25">
      <c r="A452">
        <v>0.69675649553698304</v>
      </c>
    </row>
    <row r="453" spans="1:1" x14ac:dyDescent="0.25">
      <c r="A453">
        <v>0.96409096555907126</v>
      </c>
    </row>
    <row r="454" spans="1:1" x14ac:dyDescent="0.25">
      <c r="A454">
        <v>0.96030716547371875</v>
      </c>
    </row>
    <row r="455" spans="1:1" x14ac:dyDescent="0.25">
      <c r="A455">
        <v>0.92879036227907996</v>
      </c>
    </row>
    <row r="456" spans="1:1" x14ac:dyDescent="0.25">
      <c r="A456">
        <v>0.96903352423839451</v>
      </c>
    </row>
    <row r="457" spans="1:1" x14ac:dyDescent="0.25">
      <c r="A457">
        <v>0.92584559757414109</v>
      </c>
    </row>
    <row r="458" spans="1:1" x14ac:dyDescent="0.25">
      <c r="A458">
        <v>0.90744160130298734</v>
      </c>
    </row>
    <row r="459" spans="1:1" x14ac:dyDescent="0.25">
      <c r="A459">
        <v>0.88719732547958285</v>
      </c>
    </row>
    <row r="460" spans="1:1" x14ac:dyDescent="0.25">
      <c r="A460">
        <v>0.90857488989778168</v>
      </c>
    </row>
    <row r="461" spans="1:1" x14ac:dyDescent="0.25">
      <c r="A461">
        <v>0.88610592605162442</v>
      </c>
    </row>
    <row r="462" spans="1:1" x14ac:dyDescent="0.25">
      <c r="A462">
        <v>0.89564908970316481</v>
      </c>
    </row>
    <row r="463" spans="1:1" x14ac:dyDescent="0.25">
      <c r="A463">
        <v>0.57244840260107399</v>
      </c>
    </row>
    <row r="464" spans="1:1" x14ac:dyDescent="0.25">
      <c r="A464">
        <v>0.66459178965126897</v>
      </c>
    </row>
    <row r="465" spans="1:1" x14ac:dyDescent="0.25">
      <c r="A465">
        <v>0.82450633657530203</v>
      </c>
    </row>
    <row r="466" spans="1:1" x14ac:dyDescent="0.25">
      <c r="A466">
        <v>0.91279215835553873</v>
      </c>
    </row>
    <row r="467" spans="1:1" x14ac:dyDescent="0.25">
      <c r="A467">
        <v>0.9665032276633363</v>
      </c>
    </row>
    <row r="468" spans="1:1" x14ac:dyDescent="0.25">
      <c r="A468">
        <v>0.97596316602884903</v>
      </c>
    </row>
    <row r="469" spans="1:1" x14ac:dyDescent="0.25">
      <c r="A469">
        <v>0.91261495001302273</v>
      </c>
    </row>
    <row r="470" spans="1:1" x14ac:dyDescent="0.25">
      <c r="A470">
        <v>0.92425586401059068</v>
      </c>
    </row>
    <row r="471" spans="1:1" x14ac:dyDescent="0.25">
      <c r="A471">
        <v>0.72731183089359797</v>
      </c>
    </row>
    <row r="472" spans="1:1" x14ac:dyDescent="0.25">
      <c r="A472">
        <v>0.72126881055452496</v>
      </c>
    </row>
    <row r="473" spans="1:1" x14ac:dyDescent="0.25">
      <c r="A473">
        <v>0.90464759297960096</v>
      </c>
    </row>
    <row r="474" spans="1:1" x14ac:dyDescent="0.25">
      <c r="A474">
        <v>0.90188027953101368</v>
      </c>
    </row>
    <row r="475" spans="1:1" x14ac:dyDescent="0.25">
      <c r="A475">
        <v>0.94691899612324026</v>
      </c>
    </row>
    <row r="476" spans="1:1" x14ac:dyDescent="0.25">
      <c r="A476">
        <v>0.94570487872148079</v>
      </c>
    </row>
    <row r="477" spans="1:1" x14ac:dyDescent="0.25">
      <c r="A477">
        <v>0.91453658555117201</v>
      </c>
    </row>
    <row r="478" spans="1:1" x14ac:dyDescent="0.25">
      <c r="A478">
        <v>0.89577492045603302</v>
      </c>
    </row>
    <row r="479" spans="1:1" x14ac:dyDescent="0.25">
      <c r="A479">
        <v>0.87524358244505085</v>
      </c>
    </row>
    <row r="480" spans="1:1" x14ac:dyDescent="0.25">
      <c r="A480">
        <v>0.88994307966739705</v>
      </c>
    </row>
    <row r="481" spans="1:1" x14ac:dyDescent="0.25">
      <c r="A481">
        <v>0.88679822042230905</v>
      </c>
    </row>
    <row r="482" spans="1:1" x14ac:dyDescent="0.25">
      <c r="A482">
        <v>0.97723759431950152</v>
      </c>
    </row>
    <row r="483" spans="1:1" x14ac:dyDescent="0.25">
      <c r="A483">
        <v>0.97279421877865402</v>
      </c>
    </row>
    <row r="484" spans="1:1" x14ac:dyDescent="0.25">
      <c r="A484">
        <v>0.78468765323862899</v>
      </c>
    </row>
    <row r="485" spans="1:1" x14ac:dyDescent="0.25">
      <c r="A485">
        <v>0.88960390874947848</v>
      </c>
    </row>
    <row r="486" spans="1:1" x14ac:dyDescent="0.25">
      <c r="A486">
        <v>0.87564486845391887</v>
      </c>
    </row>
    <row r="487" spans="1:1" x14ac:dyDescent="0.25">
      <c r="A487">
        <v>0.86653193428676833</v>
      </c>
    </row>
    <row r="488" spans="1:1" x14ac:dyDescent="0.25">
      <c r="A488">
        <v>0.90235436075878317</v>
      </c>
    </row>
    <row r="489" spans="1:1" x14ac:dyDescent="0.25">
      <c r="A489">
        <v>0.87489482763838877</v>
      </c>
    </row>
    <row r="490" spans="1:1" x14ac:dyDescent="0.25">
      <c r="A490">
        <v>0.87857264324205842</v>
      </c>
    </row>
    <row r="491" spans="1:1" x14ac:dyDescent="0.25">
      <c r="A491">
        <v>0.66393003429224595</v>
      </c>
    </row>
    <row r="492" spans="1:1" x14ac:dyDescent="0.25">
      <c r="A492">
        <v>0.77995430495430496</v>
      </c>
    </row>
    <row r="493" spans="1:1" x14ac:dyDescent="0.25">
      <c r="A493">
        <v>0.85863934801694852</v>
      </c>
    </row>
    <row r="494" spans="1:1" x14ac:dyDescent="0.25">
      <c r="A494">
        <v>0.84727126805778497</v>
      </c>
    </row>
    <row r="495" spans="1:1" x14ac:dyDescent="0.25">
      <c r="A495">
        <v>0.8599908826573357</v>
      </c>
    </row>
    <row r="496" spans="1:1" x14ac:dyDescent="0.25">
      <c r="A496">
        <v>0.85157886984934161</v>
      </c>
    </row>
    <row r="497" spans="1:1" x14ac:dyDescent="0.25">
      <c r="A497">
        <v>0.89504280972170891</v>
      </c>
    </row>
    <row r="498" spans="1:1" x14ac:dyDescent="0.25">
      <c r="A498">
        <v>0.88459180249063496</v>
      </c>
    </row>
    <row r="499" spans="1:1" x14ac:dyDescent="0.25">
      <c r="A499">
        <v>0.98775021204410496</v>
      </c>
    </row>
    <row r="500" spans="1:1" x14ac:dyDescent="0.25">
      <c r="A500">
        <v>0.98799563206577501</v>
      </c>
    </row>
    <row r="501" spans="1:1" x14ac:dyDescent="0.25">
      <c r="A501">
        <v>0.98833306600368898</v>
      </c>
    </row>
    <row r="502" spans="1:1" x14ac:dyDescent="0.25">
      <c r="A502">
        <v>0.96924850751449099</v>
      </c>
    </row>
    <row r="503" spans="1:1" x14ac:dyDescent="0.25">
      <c r="A503">
        <v>0.85880968145400005</v>
      </c>
    </row>
    <row r="504" spans="1:1" x14ac:dyDescent="0.25">
      <c r="A504">
        <v>0.92323086861726478</v>
      </c>
    </row>
    <row r="505" spans="1:1" x14ac:dyDescent="0.25">
      <c r="A505">
        <v>0.99960185513763</v>
      </c>
    </row>
    <row r="506" spans="1:1" x14ac:dyDescent="0.25">
      <c r="A506">
        <v>0.96695241398675003</v>
      </c>
    </row>
    <row r="507" spans="1:1" x14ac:dyDescent="0.25">
      <c r="A507">
        <v>0.89682819784382295</v>
      </c>
    </row>
    <row r="508" spans="1:1" x14ac:dyDescent="0.25">
      <c r="A508">
        <v>0.98753771804335</v>
      </c>
    </row>
    <row r="509" spans="1:1" x14ac:dyDescent="0.25">
      <c r="A509">
        <v>0.76344000585353999</v>
      </c>
    </row>
    <row r="510" spans="1:1" x14ac:dyDescent="0.25">
      <c r="A510">
        <v>0.76952663170832702</v>
      </c>
    </row>
    <row r="511" spans="1:1" x14ac:dyDescent="0.25">
      <c r="A511">
        <v>0.98263976571873202</v>
      </c>
    </row>
    <row r="512" spans="1:1" x14ac:dyDescent="0.25">
      <c r="A512">
        <v>0.98259057696847796</v>
      </c>
    </row>
    <row r="513" spans="1:1" x14ac:dyDescent="0.25">
      <c r="A513">
        <v>0.97900626390703205</v>
      </c>
    </row>
    <row r="514" spans="1:1" x14ac:dyDescent="0.25">
      <c r="A514">
        <v>0.89598166010640601</v>
      </c>
    </row>
    <row r="515" spans="1:1" x14ac:dyDescent="0.25">
      <c r="A515">
        <v>0.79897040389464602</v>
      </c>
    </row>
    <row r="516" spans="1:1" x14ac:dyDescent="0.25">
      <c r="A516">
        <v>0.80165962242885325</v>
      </c>
    </row>
    <row r="517" spans="1:1" x14ac:dyDescent="0.25">
      <c r="A517">
        <v>0.76879169683804016</v>
      </c>
    </row>
    <row r="518" spans="1:1" x14ac:dyDescent="0.25">
      <c r="A518">
        <v>0.7609302000171021</v>
      </c>
    </row>
    <row r="519" spans="1:1" x14ac:dyDescent="0.25">
      <c r="A519">
        <v>0.7489791411876614</v>
      </c>
    </row>
    <row r="520" spans="1:1" x14ac:dyDescent="0.25">
      <c r="A520">
        <v>0.71846365774868692</v>
      </c>
    </row>
    <row r="521" spans="1:1" x14ac:dyDescent="0.25">
      <c r="A521">
        <v>0.94075170965484001</v>
      </c>
    </row>
    <row r="522" spans="1:1" x14ac:dyDescent="0.25">
      <c r="A522">
        <v>0.96772698576680005</v>
      </c>
    </row>
    <row r="523" spans="1:1" x14ac:dyDescent="0.25">
      <c r="A523">
        <v>0.94250069299823003</v>
      </c>
    </row>
    <row r="524" spans="1:1" x14ac:dyDescent="0.25">
      <c r="A524">
        <v>0.95340182031179999</v>
      </c>
    </row>
    <row r="525" spans="1:1" x14ac:dyDescent="0.25">
      <c r="A525">
        <v>0.99891602272311975</v>
      </c>
    </row>
    <row r="526" spans="1:1" x14ac:dyDescent="0.25">
      <c r="A526">
        <v>0.9695881416633505</v>
      </c>
    </row>
    <row r="527" spans="1:1" x14ac:dyDescent="0.25">
      <c r="A527">
        <v>0.9934745927145</v>
      </c>
    </row>
    <row r="528" spans="1:1" x14ac:dyDescent="0.25">
      <c r="A528">
        <v>0.9705055475048</v>
      </c>
    </row>
    <row r="529" spans="1:1" x14ac:dyDescent="0.25">
      <c r="A529">
        <v>0.72545096631920003</v>
      </c>
    </row>
    <row r="530" spans="1:1" x14ac:dyDescent="0.25">
      <c r="A530">
        <v>0.96492872935065299</v>
      </c>
    </row>
    <row r="531" spans="1:1" x14ac:dyDescent="0.25">
      <c r="A531">
        <v>0.98364162705719405</v>
      </c>
    </row>
    <row r="532" spans="1:1" x14ac:dyDescent="0.25">
      <c r="A532">
        <v>0.98241406070675097</v>
      </c>
    </row>
    <row r="533" spans="1:1" x14ac:dyDescent="0.25">
      <c r="A533">
        <v>0.89049925345278103</v>
      </c>
    </row>
    <row r="534" spans="1:1" x14ac:dyDescent="0.25">
      <c r="A534">
        <v>0.89182166865245704</v>
      </c>
    </row>
    <row r="535" spans="1:1" x14ac:dyDescent="0.25">
      <c r="A535">
        <v>0.78216416211293205</v>
      </c>
    </row>
    <row r="536" spans="1:1" x14ac:dyDescent="0.25">
      <c r="A536">
        <v>0.79066496503682426</v>
      </c>
    </row>
    <row r="537" spans="1:1" x14ac:dyDescent="0.25">
      <c r="A537">
        <v>0.78904553556959978</v>
      </c>
    </row>
    <row r="538" spans="1:1" x14ac:dyDescent="0.25">
      <c r="A538">
        <v>0.80609274799575736</v>
      </c>
    </row>
    <row r="539" spans="1:1" x14ac:dyDescent="0.25">
      <c r="A539">
        <v>0.74686519434393062</v>
      </c>
    </row>
    <row r="540" spans="1:1" x14ac:dyDescent="0.25">
      <c r="A540">
        <v>0.74380887094726678</v>
      </c>
    </row>
    <row r="541" spans="1:1" x14ac:dyDescent="0.25">
      <c r="A541">
        <v>0.97616794092360604</v>
      </c>
    </row>
    <row r="542" spans="1:1" x14ac:dyDescent="0.25">
      <c r="A542">
        <v>0.94282342366839</v>
      </c>
    </row>
    <row r="543" spans="1:1" x14ac:dyDescent="0.25">
      <c r="A543">
        <v>0.65894614026023102</v>
      </c>
    </row>
    <row r="544" spans="1:1" x14ac:dyDescent="0.25">
      <c r="A544">
        <v>0.98202596213011095</v>
      </c>
    </row>
    <row r="545" spans="1:1" x14ac:dyDescent="0.25">
      <c r="A545">
        <v>0.96235971920750019</v>
      </c>
    </row>
    <row r="546" spans="1:1" x14ac:dyDescent="0.25">
      <c r="A546">
        <v>0.94979308651557703</v>
      </c>
    </row>
    <row r="547" spans="1:1" x14ac:dyDescent="0.25">
      <c r="A547">
        <v>0.95769008619412932</v>
      </c>
    </row>
    <row r="548" spans="1:1" x14ac:dyDescent="0.25">
      <c r="A548">
        <v>0.96992678546760613</v>
      </c>
    </row>
    <row r="549" spans="1:1" x14ac:dyDescent="0.25">
      <c r="A549">
        <v>0.82012024821506602</v>
      </c>
    </row>
    <row r="550" spans="1:1" x14ac:dyDescent="0.25">
      <c r="A550">
        <v>0.91886854570098975</v>
      </c>
    </row>
    <row r="551" spans="1:1" x14ac:dyDescent="0.25">
      <c r="A551">
        <v>0.96403866281542505</v>
      </c>
    </row>
    <row r="552" spans="1:1" x14ac:dyDescent="0.25">
      <c r="A552">
        <v>0.85063966039923455</v>
      </c>
    </row>
    <row r="553" spans="1:1" x14ac:dyDescent="0.25">
      <c r="A553">
        <v>0.83588168890516601</v>
      </c>
    </row>
    <row r="554" spans="1:1" x14ac:dyDescent="0.25">
      <c r="A554">
        <v>0.93532264963793588</v>
      </c>
    </row>
    <row r="555" spans="1:1" x14ac:dyDescent="0.25">
      <c r="A555">
        <v>0.84482778059643004</v>
      </c>
    </row>
    <row r="556" spans="1:1" x14ac:dyDescent="0.25">
      <c r="A556">
        <v>0.77839774456725097</v>
      </c>
    </row>
    <row r="557" spans="1:1" x14ac:dyDescent="0.25">
      <c r="A557">
        <v>0.79212635286512034</v>
      </c>
    </row>
    <row r="558" spans="1:1" x14ac:dyDescent="0.25">
      <c r="A558">
        <v>0.80099855697703459</v>
      </c>
    </row>
    <row r="559" spans="1:1" x14ac:dyDescent="0.25">
      <c r="A559">
        <v>0.77865091714427437</v>
      </c>
    </row>
    <row r="560" spans="1:1" x14ac:dyDescent="0.25">
      <c r="A560">
        <v>0.79628518317397767</v>
      </c>
    </row>
    <row r="561" spans="1:1" x14ac:dyDescent="0.25">
      <c r="A561">
        <v>0.90611237167088232</v>
      </c>
    </row>
    <row r="562" spans="1:1" x14ac:dyDescent="0.25">
      <c r="A562">
        <v>0.90337015415140409</v>
      </c>
    </row>
    <row r="563" spans="1:1" x14ac:dyDescent="0.25">
      <c r="A563">
        <v>0.76069088434971999</v>
      </c>
    </row>
    <row r="564" spans="1:1" x14ac:dyDescent="0.25">
      <c r="A564">
        <v>0.90572245489690717</v>
      </c>
    </row>
    <row r="565" spans="1:1" x14ac:dyDescent="0.25">
      <c r="A565">
        <v>0.98602433602429995</v>
      </c>
    </row>
    <row r="566" spans="1:1" x14ac:dyDescent="0.25">
      <c r="A566">
        <v>0.9754052792165</v>
      </c>
    </row>
    <row r="567" spans="1:1" x14ac:dyDescent="0.25">
      <c r="A567">
        <v>0.98361106834974998</v>
      </c>
    </row>
    <row r="568" spans="1:1" x14ac:dyDescent="0.25">
      <c r="A568">
        <v>0.98164378612716996</v>
      </c>
    </row>
    <row r="569" spans="1:1" x14ac:dyDescent="0.25">
      <c r="A569">
        <v>0.86742667830092102</v>
      </c>
    </row>
    <row r="570" spans="1:1" x14ac:dyDescent="0.25">
      <c r="A570">
        <v>0.8831322757416098</v>
      </c>
    </row>
    <row r="571" spans="1:1" x14ac:dyDescent="0.25">
      <c r="A571">
        <v>0.92897821300108097</v>
      </c>
    </row>
    <row r="572" spans="1:1" x14ac:dyDescent="0.25">
      <c r="A572">
        <v>0.9507000723322</v>
      </c>
    </row>
    <row r="573" spans="1:1" x14ac:dyDescent="0.25">
      <c r="A573">
        <v>0.80990963699636997</v>
      </c>
    </row>
    <row r="574" spans="1:1" x14ac:dyDescent="0.25">
      <c r="A574">
        <v>0.942746975917507</v>
      </c>
    </row>
    <row r="575" spans="1:1" x14ac:dyDescent="0.25">
      <c r="A575">
        <v>0.75031611656821595</v>
      </c>
    </row>
    <row r="576" spans="1:1" x14ac:dyDescent="0.25">
      <c r="A576">
        <v>0.94086348393249997</v>
      </c>
    </row>
    <row r="577" spans="1:1" x14ac:dyDescent="0.25">
      <c r="A577">
        <v>0.80749617551654018</v>
      </c>
    </row>
    <row r="578" spans="1:1" x14ac:dyDescent="0.25">
      <c r="A578">
        <v>0.80861389068586287</v>
      </c>
    </row>
    <row r="579" spans="1:1" x14ac:dyDescent="0.25">
      <c r="A579">
        <v>0.75806380357673842</v>
      </c>
    </row>
    <row r="580" spans="1:1" x14ac:dyDescent="0.25">
      <c r="A580">
        <v>0.68463274372365301</v>
      </c>
    </row>
    <row r="581" spans="1:1" x14ac:dyDescent="0.25">
      <c r="A581">
        <v>0.94953270621404995</v>
      </c>
    </row>
    <row r="582" spans="1:1" x14ac:dyDescent="0.25">
      <c r="A582">
        <v>0.98213417832167804</v>
      </c>
    </row>
    <row r="583" spans="1:1" x14ac:dyDescent="0.25">
      <c r="A583">
        <v>0.98589580209895</v>
      </c>
    </row>
    <row r="584" spans="1:1" x14ac:dyDescent="0.25">
      <c r="A584">
        <v>0.97320344129554703</v>
      </c>
    </row>
    <row r="585" spans="1:1" x14ac:dyDescent="0.25">
      <c r="A585">
        <v>0.99167285736628097</v>
      </c>
    </row>
    <row r="586" spans="1:1" x14ac:dyDescent="0.25">
      <c r="A586">
        <v>0.98360414699064136</v>
      </c>
    </row>
    <row r="587" spans="1:1" x14ac:dyDescent="0.25">
      <c r="A587">
        <v>0.96686191714009029</v>
      </c>
    </row>
    <row r="588" spans="1:1" x14ac:dyDescent="0.25">
      <c r="A588">
        <v>0.98364271997458996</v>
      </c>
    </row>
    <row r="589" spans="1:1" x14ac:dyDescent="0.25">
      <c r="A589">
        <v>0.90716019150396199</v>
      </c>
    </row>
    <row r="590" spans="1:1" x14ac:dyDescent="0.25">
      <c r="A590">
        <v>0.97240165391452205</v>
      </c>
    </row>
    <row r="591" spans="1:1" x14ac:dyDescent="0.25">
      <c r="A591">
        <v>0.98038342420301405</v>
      </c>
    </row>
    <row r="592" spans="1:1" x14ac:dyDescent="0.25">
      <c r="A592">
        <v>0.98251115944616596</v>
      </c>
    </row>
    <row r="593" spans="1:1" x14ac:dyDescent="0.25">
      <c r="A593">
        <v>0.97903511521012399</v>
      </c>
    </row>
    <row r="594" spans="1:1" x14ac:dyDescent="0.25">
      <c r="A594">
        <v>0.98756525989558397</v>
      </c>
    </row>
    <row r="595" spans="1:1" x14ac:dyDescent="0.25">
      <c r="A595">
        <v>0.77246246627072201</v>
      </c>
    </row>
    <row r="596" spans="1:1" x14ac:dyDescent="0.25">
      <c r="A596">
        <v>0.80122358175750841</v>
      </c>
    </row>
    <row r="597" spans="1:1" x14ac:dyDescent="0.25">
      <c r="A597">
        <v>0.80473055424342621</v>
      </c>
    </row>
    <row r="598" spans="1:1" x14ac:dyDescent="0.25">
      <c r="A598">
        <v>0.79261206889577451</v>
      </c>
    </row>
    <row r="599" spans="1:1" x14ac:dyDescent="0.25">
      <c r="A599">
        <v>0.79065728211843456</v>
      </c>
    </row>
    <row r="600" spans="1:1" x14ac:dyDescent="0.25">
      <c r="A600">
        <v>0.79251035690951266</v>
      </c>
    </row>
    <row r="601" spans="1:1" x14ac:dyDescent="0.25">
      <c r="A601">
        <v>0.70330769129313697</v>
      </c>
    </row>
    <row r="602" spans="1:1" x14ac:dyDescent="0.25">
      <c r="A602">
        <v>0.70190375586854459</v>
      </c>
    </row>
    <row r="603" spans="1:1" x14ac:dyDescent="0.25">
      <c r="A603">
        <v>0.65994523294336305</v>
      </c>
    </row>
    <row r="604" spans="1:1" x14ac:dyDescent="0.25">
      <c r="A604">
        <v>0.45071613740544197</v>
      </c>
    </row>
    <row r="605" spans="1:1" x14ac:dyDescent="0.25">
      <c r="A605">
        <v>0.71056402548511588</v>
      </c>
    </row>
    <row r="606" spans="1:1" x14ac:dyDescent="0.25">
      <c r="A606">
        <v>0.70102530220721382</v>
      </c>
    </row>
    <row r="607" spans="1:1" x14ac:dyDescent="0.25">
      <c r="A607">
        <v>0.6964990830151957</v>
      </c>
    </row>
    <row r="608" spans="1:1" x14ac:dyDescent="0.25">
      <c r="A608">
        <v>0.7167170917304998</v>
      </c>
    </row>
    <row r="609" spans="1:1" x14ac:dyDescent="0.25">
      <c r="A609">
        <v>0.73553162853297438</v>
      </c>
    </row>
    <row r="610" spans="1:1" x14ac:dyDescent="0.25">
      <c r="A610">
        <v>0.73075979333078189</v>
      </c>
    </row>
    <row r="611" spans="1:1" x14ac:dyDescent="0.25">
      <c r="A611">
        <v>0.72537150029316921</v>
      </c>
    </row>
    <row r="612" spans="1:1" x14ac:dyDescent="0.25">
      <c r="A612">
        <v>0.72203483671985924</v>
      </c>
    </row>
    <row r="613" spans="1:1" x14ac:dyDescent="0.25">
      <c r="A613">
        <v>0.70873920963015757</v>
      </c>
    </row>
    <row r="614" spans="1:1" x14ac:dyDescent="0.25">
      <c r="A614">
        <v>0.70989749162710591</v>
      </c>
    </row>
    <row r="615" spans="1:1" x14ac:dyDescent="0.25">
      <c r="A615">
        <v>0.74675695409397358</v>
      </c>
    </row>
    <row r="616" spans="1:1" x14ac:dyDescent="0.25">
      <c r="A616">
        <v>0.72235623278236916</v>
      </c>
    </row>
    <row r="617" spans="1:1" x14ac:dyDescent="0.25">
      <c r="A617">
        <v>0.7328359794426309</v>
      </c>
    </row>
    <row r="618" spans="1:1" x14ac:dyDescent="0.25">
      <c r="A618">
        <v>0.72315494372415456</v>
      </c>
    </row>
    <row r="619" spans="1:1" x14ac:dyDescent="0.25">
      <c r="A619">
        <v>0.71883437977813203</v>
      </c>
    </row>
    <row r="620" spans="1:1" x14ac:dyDescent="0.25">
      <c r="A620">
        <v>0.68102389594676349</v>
      </c>
    </row>
    <row r="621" spans="1:1" x14ac:dyDescent="0.25">
      <c r="A621">
        <v>0.69577849733491759</v>
      </c>
    </row>
    <row r="622" spans="1:1" x14ac:dyDescent="0.25">
      <c r="A622">
        <v>0.67541140123979493</v>
      </c>
    </row>
    <row r="623" spans="1:1" x14ac:dyDescent="0.25">
      <c r="A623">
        <v>0.62607378597751495</v>
      </c>
    </row>
    <row r="624" spans="1:1" x14ac:dyDescent="0.25">
      <c r="A624">
        <v>0.43086037845073999</v>
      </c>
    </row>
    <row r="625" spans="1:1" x14ac:dyDescent="0.25">
      <c r="A625">
        <v>0.68866362009768367</v>
      </c>
    </row>
    <row r="626" spans="1:1" x14ac:dyDescent="0.25">
      <c r="A626">
        <v>0.6935732695309974</v>
      </c>
    </row>
    <row r="627" spans="1:1" x14ac:dyDescent="0.25">
      <c r="A627">
        <v>0.70222851862677615</v>
      </c>
    </row>
    <row r="628" spans="1:1" x14ac:dyDescent="0.25">
      <c r="A628">
        <v>0.70385452812388805</v>
      </c>
    </row>
    <row r="629" spans="1:1" x14ac:dyDescent="0.25">
      <c r="A629">
        <v>0.70931536766377123</v>
      </c>
    </row>
    <row r="630" spans="1:1" x14ac:dyDescent="0.25">
      <c r="A630">
        <v>0.70032484848484844</v>
      </c>
    </row>
    <row r="631" spans="1:1" x14ac:dyDescent="0.25">
      <c r="A631">
        <v>0.7437828978234089</v>
      </c>
    </row>
    <row r="632" spans="1:1" x14ac:dyDescent="0.25">
      <c r="A632">
        <v>0.84533628659244398</v>
      </c>
    </row>
    <row r="633" spans="1:1" x14ac:dyDescent="0.25">
      <c r="A633">
        <v>0.82898425227266903</v>
      </c>
    </row>
    <row r="634" spans="1:1" x14ac:dyDescent="0.25">
      <c r="A634">
        <v>0.7397097117601964</v>
      </c>
    </row>
    <row r="635" spans="1:1" x14ac:dyDescent="0.25">
      <c r="A635">
        <v>0.75264922609700402</v>
      </c>
    </row>
    <row r="636" spans="1:1" x14ac:dyDescent="0.25">
      <c r="A636">
        <v>0.73637430894640443</v>
      </c>
    </row>
    <row r="637" spans="1:1" x14ac:dyDescent="0.25">
      <c r="A637">
        <v>0.72601525195864813</v>
      </c>
    </row>
    <row r="638" spans="1:1" x14ac:dyDescent="0.25">
      <c r="A638">
        <v>0.73774279006114485</v>
      </c>
    </row>
    <row r="639" spans="1:1" x14ac:dyDescent="0.25">
      <c r="A639">
        <v>0.71097364672964936</v>
      </c>
    </row>
    <row r="640" spans="1:1" x14ac:dyDescent="0.25">
      <c r="A640">
        <v>0.79758166257501395</v>
      </c>
    </row>
    <row r="641" spans="1:1" x14ac:dyDescent="0.25">
      <c r="A641">
        <v>0.74388098644197598</v>
      </c>
    </row>
    <row r="642" spans="1:1" x14ac:dyDescent="0.25">
      <c r="A642">
        <v>0.73448213478064195</v>
      </c>
    </row>
    <row r="643" spans="1:1" x14ac:dyDescent="0.25">
      <c r="A643">
        <v>0.570714487227588</v>
      </c>
    </row>
    <row r="644" spans="1:1" x14ac:dyDescent="0.25">
      <c r="A644">
        <v>0.56204060593824401</v>
      </c>
    </row>
    <row r="645" spans="1:1" x14ac:dyDescent="0.25">
      <c r="A645">
        <v>0.75510878707464801</v>
      </c>
    </row>
    <row r="646" spans="1:1" x14ac:dyDescent="0.25">
      <c r="A646">
        <v>0.78011639265209598</v>
      </c>
    </row>
    <row r="647" spans="1:1" x14ac:dyDescent="0.25">
      <c r="A647">
        <v>0.87057932807529703</v>
      </c>
    </row>
    <row r="648" spans="1:1" x14ac:dyDescent="0.25">
      <c r="A648">
        <v>0.65813899077721927</v>
      </c>
    </row>
    <row r="649" spans="1:1" x14ac:dyDescent="0.25">
      <c r="A649">
        <v>0.7544849865662635</v>
      </c>
    </row>
    <row r="650" spans="1:1" x14ac:dyDescent="0.25">
      <c r="A650">
        <v>0.74962403869715977</v>
      </c>
    </row>
    <row r="651" spans="1:1" x14ac:dyDescent="0.25">
      <c r="A651">
        <v>0.7559009010464286</v>
      </c>
    </row>
    <row r="652" spans="1:1" x14ac:dyDescent="0.25">
      <c r="A652">
        <v>0.74175079629379614</v>
      </c>
    </row>
    <row r="653" spans="1:1" x14ac:dyDescent="0.25">
      <c r="A653">
        <v>0.81360428003710905</v>
      </c>
    </row>
    <row r="654" spans="1:1" x14ac:dyDescent="0.25">
      <c r="A654">
        <v>0.72698233911627297</v>
      </c>
    </row>
    <row r="655" spans="1:1" x14ac:dyDescent="0.25">
      <c r="A655">
        <v>0.70262239485275702</v>
      </c>
    </row>
    <row r="656" spans="1:1" x14ac:dyDescent="0.25">
      <c r="A656">
        <v>0.73536961989698801</v>
      </c>
    </row>
    <row r="657" spans="1:1" x14ac:dyDescent="0.25">
      <c r="A657">
        <v>0.7187713363010706</v>
      </c>
    </row>
    <row r="658" spans="1:1" x14ac:dyDescent="0.25">
      <c r="A658">
        <v>0.73200627476882429</v>
      </c>
    </row>
    <row r="659" spans="1:1" x14ac:dyDescent="0.25">
      <c r="A659">
        <v>0.83967419604531701</v>
      </c>
    </row>
    <row r="660" spans="1:1" x14ac:dyDescent="0.25">
      <c r="A660">
        <v>0.7312383955052929</v>
      </c>
    </row>
    <row r="661" spans="1:1" x14ac:dyDescent="0.25">
      <c r="A661">
        <v>0.67978093187355315</v>
      </c>
    </row>
    <row r="662" spans="1:1" x14ac:dyDescent="0.25">
      <c r="A662">
        <v>0.666393463443546</v>
      </c>
    </row>
    <row r="663" spans="1:1" x14ac:dyDescent="0.25">
      <c r="A663">
        <v>0.59664960867920702</v>
      </c>
    </row>
    <row r="664" spans="1:1" x14ac:dyDescent="0.25">
      <c r="A664">
        <v>0.515862052368117</v>
      </c>
    </row>
    <row r="665" spans="1:1" x14ac:dyDescent="0.25">
      <c r="A665">
        <v>0.80004771945782427</v>
      </c>
    </row>
    <row r="666" spans="1:1" x14ac:dyDescent="0.25">
      <c r="A666">
        <v>0.78695316764785683</v>
      </c>
    </row>
    <row r="667" spans="1:1" x14ac:dyDescent="0.25">
      <c r="A667">
        <v>0.82523072108010243</v>
      </c>
    </row>
    <row r="668" spans="1:1" x14ac:dyDescent="0.25">
      <c r="A668">
        <v>0.73585386700291799</v>
      </c>
    </row>
    <row r="669" spans="1:1" x14ac:dyDescent="0.25">
      <c r="A669">
        <v>0.66858095175852184</v>
      </c>
    </row>
    <row r="670" spans="1:1" x14ac:dyDescent="0.25">
      <c r="A670">
        <v>0.65119047931707974</v>
      </c>
    </row>
    <row r="671" spans="1:1" x14ac:dyDescent="0.25">
      <c r="A671">
        <v>0.67948435028871967</v>
      </c>
    </row>
    <row r="672" spans="1:1" x14ac:dyDescent="0.25">
      <c r="A672">
        <v>0.65923859695046139</v>
      </c>
    </row>
    <row r="673" spans="1:1" x14ac:dyDescent="0.25">
      <c r="A673">
        <v>0.77370698590381426</v>
      </c>
    </row>
    <row r="674" spans="1:1" x14ac:dyDescent="0.25">
      <c r="A674">
        <v>0.85865963980966797</v>
      </c>
    </row>
    <row r="675" spans="1:1" x14ac:dyDescent="0.25">
      <c r="A675">
        <v>0.83655995385391879</v>
      </c>
    </row>
    <row r="676" spans="1:1" x14ac:dyDescent="0.25">
      <c r="A676">
        <v>0.74471407766139996</v>
      </c>
    </row>
    <row r="677" spans="1:1" x14ac:dyDescent="0.25">
      <c r="A677">
        <v>0.76926752370710705</v>
      </c>
    </row>
    <row r="678" spans="1:1" x14ac:dyDescent="0.25">
      <c r="A678">
        <v>0.76993645197555904</v>
      </c>
    </row>
    <row r="679" spans="1:1" x14ac:dyDescent="0.25">
      <c r="A679">
        <v>0.86632888141714104</v>
      </c>
    </row>
    <row r="680" spans="1:1" x14ac:dyDescent="0.25">
      <c r="A680">
        <v>0.78101479520852402</v>
      </c>
    </row>
    <row r="681" spans="1:1" x14ac:dyDescent="0.25">
      <c r="A681">
        <v>0.70786283523218796</v>
      </c>
    </row>
    <row r="682" spans="1:1" x14ac:dyDescent="0.25">
      <c r="A682">
        <v>0.74554218795663596</v>
      </c>
    </row>
    <row r="683" spans="1:1" x14ac:dyDescent="0.25">
      <c r="A683">
        <v>0.73721077028654303</v>
      </c>
    </row>
    <row r="684" spans="1:1" x14ac:dyDescent="0.25">
      <c r="A684">
        <v>0.73648142762454905</v>
      </c>
    </row>
    <row r="685" spans="1:1" x14ac:dyDescent="0.25">
      <c r="A685">
        <v>0.7765329322525073</v>
      </c>
    </row>
    <row r="686" spans="1:1" x14ac:dyDescent="0.25">
      <c r="A686">
        <v>0.77891773175018741</v>
      </c>
    </row>
    <row r="687" spans="1:1" x14ac:dyDescent="0.25">
      <c r="A687">
        <v>0.77341217900772874</v>
      </c>
    </row>
    <row r="688" spans="1:1" x14ac:dyDescent="0.25">
      <c r="A688">
        <v>0.77002357250831732</v>
      </c>
    </row>
    <row r="689" spans="1:1" x14ac:dyDescent="0.25">
      <c r="A689">
        <v>0.73584502959931142</v>
      </c>
    </row>
    <row r="690" spans="1:1" x14ac:dyDescent="0.25">
      <c r="A690">
        <v>0.76760245334421118</v>
      </c>
    </row>
    <row r="691" spans="1:1" x14ac:dyDescent="0.25">
      <c r="A691">
        <v>0.76702743932143558</v>
      </c>
    </row>
    <row r="692" spans="1:1" x14ac:dyDescent="0.25">
      <c r="A692">
        <v>0.75991206396163202</v>
      </c>
    </row>
    <row r="693" spans="1:1" x14ac:dyDescent="0.25">
      <c r="A693">
        <v>0.73740345921467088</v>
      </c>
    </row>
    <row r="694" spans="1:1" x14ac:dyDescent="0.25">
      <c r="A694">
        <v>0.82715156925233202</v>
      </c>
    </row>
    <row r="695" spans="1:1" x14ac:dyDescent="0.25">
      <c r="A695">
        <v>0.73885011421542801</v>
      </c>
    </row>
    <row r="696" spans="1:1" x14ac:dyDescent="0.25">
      <c r="A696">
        <v>0.75046922993584508</v>
      </c>
    </row>
    <row r="697" spans="1:1" x14ac:dyDescent="0.25">
      <c r="A697">
        <v>0.70015817392385871</v>
      </c>
    </row>
    <row r="698" spans="1:1" x14ac:dyDescent="0.25">
      <c r="A698">
        <v>0.68687178914451641</v>
      </c>
    </row>
    <row r="699" spans="1:1" x14ac:dyDescent="0.25">
      <c r="A699">
        <v>0.67242118775918269</v>
      </c>
    </row>
    <row r="700" spans="1:1" x14ac:dyDescent="0.25">
      <c r="A700">
        <v>0.69414952637910698</v>
      </c>
    </row>
    <row r="701" spans="1:1" x14ac:dyDescent="0.25">
      <c r="A701">
        <v>0.7289824725604005</v>
      </c>
    </row>
    <row r="702" spans="1:1" x14ac:dyDescent="0.25">
      <c r="A702">
        <v>0.71389134709931168</v>
      </c>
    </row>
    <row r="703" spans="1:1" x14ac:dyDescent="0.25">
      <c r="A703">
        <v>0.72127322136183514</v>
      </c>
    </row>
    <row r="704" spans="1:1" x14ac:dyDescent="0.25">
      <c r="A704">
        <v>0.71320714438198252</v>
      </c>
    </row>
    <row r="705" spans="1:1" x14ac:dyDescent="0.25">
      <c r="A705">
        <v>0.71630738160751828</v>
      </c>
    </row>
    <row r="706" spans="1:1" x14ac:dyDescent="0.25">
      <c r="A706">
        <v>0.71258361595682884</v>
      </c>
    </row>
    <row r="707" spans="1:1" x14ac:dyDescent="0.25">
      <c r="A707">
        <v>0.71097123635487514</v>
      </c>
    </row>
    <row r="708" spans="1:1" x14ac:dyDescent="0.25">
      <c r="A708">
        <v>0.72239000553953459</v>
      </c>
    </row>
    <row r="709" spans="1:1" x14ac:dyDescent="0.25">
      <c r="A709">
        <v>0.72934947863452593</v>
      </c>
    </row>
    <row r="710" spans="1:1" x14ac:dyDescent="0.25">
      <c r="A710">
        <v>0.71716291862606196</v>
      </c>
    </row>
    <row r="711" spans="1:1" x14ac:dyDescent="0.25">
      <c r="A711">
        <v>0.69138241117524846</v>
      </c>
    </row>
    <row r="712" spans="1:1" x14ac:dyDescent="0.25">
      <c r="A712">
        <v>0.69946638390836269</v>
      </c>
    </row>
    <row r="713" spans="1:1" x14ac:dyDescent="0.25">
      <c r="A713">
        <v>0.63716458874711668</v>
      </c>
    </row>
    <row r="714" spans="1:1" x14ac:dyDescent="0.25">
      <c r="A714">
        <v>0.63872495519894368</v>
      </c>
    </row>
    <row r="715" spans="1:1" x14ac:dyDescent="0.25">
      <c r="A715">
        <v>0.62703874475259791</v>
      </c>
    </row>
    <row r="716" spans="1:1" x14ac:dyDescent="0.25">
      <c r="A716">
        <v>0.61756322192127622</v>
      </c>
    </row>
    <row r="717" spans="1:1" x14ac:dyDescent="0.25">
      <c r="A717">
        <v>0.64400018642425139</v>
      </c>
    </row>
    <row r="718" spans="1:1" x14ac:dyDescent="0.25">
      <c r="A718">
        <v>0.64430597335625273</v>
      </c>
    </row>
    <row r="719" spans="1:1" x14ac:dyDescent="0.25">
      <c r="A719">
        <v>0.63351194391755383</v>
      </c>
    </row>
    <row r="720" spans="1:1" x14ac:dyDescent="0.25">
      <c r="A720">
        <v>0.62298445812138392</v>
      </c>
    </row>
    <row r="721" spans="1:1" x14ac:dyDescent="0.25">
      <c r="A721">
        <v>0.72132005994814574</v>
      </c>
    </row>
    <row r="722" spans="1:1" x14ac:dyDescent="0.25">
      <c r="A722">
        <v>0.71927505818098658</v>
      </c>
    </row>
    <row r="723" spans="1:1" x14ac:dyDescent="0.25">
      <c r="A723">
        <v>0.71895829479800233</v>
      </c>
    </row>
    <row r="724" spans="1:1" x14ac:dyDescent="0.25">
      <c r="A724">
        <v>0.71626713853276358</v>
      </c>
    </row>
    <row r="725" spans="1:1" x14ac:dyDescent="0.25">
      <c r="A725">
        <v>0.72374923056926843</v>
      </c>
    </row>
    <row r="726" spans="1:1" x14ac:dyDescent="0.25">
      <c r="A726">
        <v>0.71904953917050696</v>
      </c>
    </row>
    <row r="727" spans="1:1" x14ac:dyDescent="0.25">
      <c r="A727">
        <v>0.73700223518957886</v>
      </c>
    </row>
    <row r="728" spans="1:1" x14ac:dyDescent="0.25">
      <c r="A728">
        <v>0.72723551489561344</v>
      </c>
    </row>
    <row r="729" spans="1:1" x14ac:dyDescent="0.25">
      <c r="A729">
        <v>0.72743062040115036</v>
      </c>
    </row>
    <row r="730" spans="1:1" x14ac:dyDescent="0.25">
      <c r="A730">
        <v>0.70559915695601549</v>
      </c>
    </row>
    <row r="731" spans="1:1" x14ac:dyDescent="0.25">
      <c r="A731">
        <v>0.68442732681682961</v>
      </c>
    </row>
    <row r="732" spans="1:1" x14ac:dyDescent="0.25">
      <c r="A732">
        <v>0.69489637068465548</v>
      </c>
    </row>
    <row r="733" spans="1:1" x14ac:dyDescent="0.25">
      <c r="A733">
        <v>0.6440167646208691</v>
      </c>
    </row>
    <row r="734" spans="1:1" x14ac:dyDescent="0.25">
      <c r="A734">
        <v>0.6502085182839098</v>
      </c>
    </row>
    <row r="735" spans="1:1" x14ac:dyDescent="0.25">
      <c r="A735">
        <v>0.65356351069379237</v>
      </c>
    </row>
    <row r="736" spans="1:1" x14ac:dyDescent="0.25">
      <c r="A736">
        <v>0.64571201120440513</v>
      </c>
    </row>
    <row r="737" spans="1:1" x14ac:dyDescent="0.25">
      <c r="A737">
        <v>0.64685942290140652</v>
      </c>
    </row>
    <row r="738" spans="1:1" x14ac:dyDescent="0.25">
      <c r="A738">
        <v>0.65731668630472218</v>
      </c>
    </row>
    <row r="739" spans="1:1" x14ac:dyDescent="0.25">
      <c r="A739">
        <v>0.62723181763307645</v>
      </c>
    </row>
    <row r="740" spans="1:1" x14ac:dyDescent="0.25">
      <c r="A740">
        <v>0.62440886104351123</v>
      </c>
    </row>
    <row r="741" spans="1:1" x14ac:dyDescent="0.25">
      <c r="A741">
        <v>0.80101074858140597</v>
      </c>
    </row>
    <row r="742" spans="1:1" x14ac:dyDescent="0.25">
      <c r="A742">
        <v>0.79819549046685201</v>
      </c>
    </row>
    <row r="743" spans="1:1" x14ac:dyDescent="0.25">
      <c r="A743">
        <v>0.80164298548492596</v>
      </c>
    </row>
    <row r="744" spans="1:1" x14ac:dyDescent="0.25">
      <c r="A744">
        <v>0.80434235035136703</v>
      </c>
    </row>
    <row r="745" spans="1:1" x14ac:dyDescent="0.25">
      <c r="A745">
        <v>0.71011173645770653</v>
      </c>
    </row>
    <row r="746" spans="1:1" x14ac:dyDescent="0.25">
      <c r="A746">
        <v>0.70557346932011344</v>
      </c>
    </row>
    <row r="747" spans="1:1" x14ac:dyDescent="0.25">
      <c r="A747">
        <v>0.71849228915876096</v>
      </c>
    </row>
    <row r="748" spans="1:1" x14ac:dyDescent="0.25">
      <c r="A748">
        <v>0.71483076353197206</v>
      </c>
    </row>
    <row r="749" spans="1:1" x14ac:dyDescent="0.25">
      <c r="A749">
        <v>0.71345603132548896</v>
      </c>
    </row>
    <row r="750" spans="1:1" x14ac:dyDescent="0.25">
      <c r="A750">
        <v>0.72203482652166118</v>
      </c>
    </row>
    <row r="751" spans="1:1" x14ac:dyDescent="0.25">
      <c r="A751">
        <v>0.69466254868872124</v>
      </c>
    </row>
    <row r="752" spans="1:1" x14ac:dyDescent="0.25">
      <c r="A752">
        <v>0.67846735275306702</v>
      </c>
    </row>
    <row r="753" spans="1:1" x14ac:dyDescent="0.25">
      <c r="A753">
        <v>0.6947912468345141</v>
      </c>
    </row>
    <row r="754" spans="1:1" x14ac:dyDescent="0.25">
      <c r="A754">
        <v>0.70230556127939192</v>
      </c>
    </row>
    <row r="755" spans="1:1" x14ac:dyDescent="0.25">
      <c r="A755">
        <v>0.75910193613973476</v>
      </c>
    </row>
    <row r="756" spans="1:1" x14ac:dyDescent="0.25">
      <c r="A756">
        <v>0.71099965409892774</v>
      </c>
    </row>
    <row r="757" spans="1:1" x14ac:dyDescent="0.25">
      <c r="A757">
        <v>0.66264593972888119</v>
      </c>
    </row>
    <row r="758" spans="1:1" x14ac:dyDescent="0.25">
      <c r="A758">
        <v>0.65638449729644355</v>
      </c>
    </row>
    <row r="759" spans="1:1" x14ac:dyDescent="0.25">
      <c r="A759">
        <v>0.64305918031113762</v>
      </c>
    </row>
    <row r="760" spans="1:1" x14ac:dyDescent="0.25">
      <c r="A760">
        <v>0.64092892794316925</v>
      </c>
    </row>
    <row r="761" spans="1:1" x14ac:dyDescent="0.25">
      <c r="A761">
        <v>0.72186858228732609</v>
      </c>
    </row>
    <row r="762" spans="1:1" x14ac:dyDescent="0.25">
      <c r="A762">
        <v>0.72200532130256234</v>
      </c>
    </row>
    <row r="763" spans="1:1" x14ac:dyDescent="0.25">
      <c r="A763">
        <v>0.7142195767195767</v>
      </c>
    </row>
    <row r="764" spans="1:1" x14ac:dyDescent="0.25">
      <c r="A764">
        <v>0.72944681043856474</v>
      </c>
    </row>
    <row r="765" spans="1:1" x14ac:dyDescent="0.25">
      <c r="A765">
        <v>0.76213311076545642</v>
      </c>
    </row>
    <row r="766" spans="1:1" x14ac:dyDescent="0.25">
      <c r="A766">
        <v>0.85025639247122697</v>
      </c>
    </row>
    <row r="767" spans="1:1" x14ac:dyDescent="0.25">
      <c r="A767">
        <v>0.7771163417443655</v>
      </c>
    </row>
    <row r="768" spans="1:1" x14ac:dyDescent="0.25">
      <c r="A768">
        <v>0.7818621827251816</v>
      </c>
    </row>
    <row r="769" spans="1:1" x14ac:dyDescent="0.25">
      <c r="A769">
        <v>0.70835451161596719</v>
      </c>
    </row>
    <row r="770" spans="1:1" x14ac:dyDescent="0.25">
      <c r="A770">
        <v>0.70960775984140467</v>
      </c>
    </row>
    <row r="771" spans="1:1" x14ac:dyDescent="0.25">
      <c r="A771">
        <v>0.65780623597778509</v>
      </c>
    </row>
    <row r="772" spans="1:1" x14ac:dyDescent="0.25">
      <c r="A772">
        <v>0.63138329917682379</v>
      </c>
    </row>
    <row r="773" spans="1:1" x14ac:dyDescent="0.25">
      <c r="A773">
        <v>0.67574350448746123</v>
      </c>
    </row>
    <row r="774" spans="1:1" x14ac:dyDescent="0.25">
      <c r="A774">
        <v>0.68642063252874508</v>
      </c>
    </row>
    <row r="775" spans="1:1" x14ac:dyDescent="0.25">
      <c r="A775">
        <v>0.70996499226573317</v>
      </c>
    </row>
    <row r="776" spans="1:1" x14ac:dyDescent="0.25">
      <c r="A776">
        <v>0.70074438970990693</v>
      </c>
    </row>
    <row r="777" spans="1:1" x14ac:dyDescent="0.25">
      <c r="A777">
        <v>0.65560051573561251</v>
      </c>
    </row>
    <row r="778" spans="1:1" x14ac:dyDescent="0.25">
      <c r="A778">
        <v>0.6539181592987805</v>
      </c>
    </row>
    <row r="779" spans="1:1" x14ac:dyDescent="0.25">
      <c r="A779">
        <v>0.60846534696017673</v>
      </c>
    </row>
    <row r="780" spans="1:1" x14ac:dyDescent="0.25">
      <c r="A780">
        <v>0.60983562112953393</v>
      </c>
    </row>
    <row r="781" spans="1:1" x14ac:dyDescent="0.25">
      <c r="A781">
        <v>0.77672009638301776</v>
      </c>
    </row>
    <row r="782" spans="1:1" x14ac:dyDescent="0.25">
      <c r="A782">
        <v>0.76833322748400079</v>
      </c>
    </row>
    <row r="783" spans="1:1" x14ac:dyDescent="0.25">
      <c r="A783">
        <v>0.85611116035926305</v>
      </c>
    </row>
    <row r="784" spans="1:1" x14ac:dyDescent="0.25">
      <c r="A784">
        <v>0.84797662508546301</v>
      </c>
    </row>
    <row r="785" spans="1:1" x14ac:dyDescent="0.25">
      <c r="A785">
        <v>0.81905775972217998</v>
      </c>
    </row>
    <row r="786" spans="1:1" x14ac:dyDescent="0.25">
      <c r="A786">
        <v>0.82271301324127899</v>
      </c>
    </row>
    <row r="787" spans="1:1" x14ac:dyDescent="0.25">
      <c r="A787">
        <v>0.73581453696343402</v>
      </c>
    </row>
    <row r="788" spans="1:1" x14ac:dyDescent="0.25">
      <c r="A788">
        <v>0.73372882447665055</v>
      </c>
    </row>
    <row r="789" spans="1:1" x14ac:dyDescent="0.25">
      <c r="A789">
        <v>0.72480068557139143</v>
      </c>
    </row>
    <row r="790" spans="1:1" x14ac:dyDescent="0.25">
      <c r="A790">
        <v>0.73709660972376523</v>
      </c>
    </row>
    <row r="791" spans="1:1" x14ac:dyDescent="0.25">
      <c r="A791">
        <v>0.68175261991511105</v>
      </c>
    </row>
    <row r="792" spans="1:1" x14ac:dyDescent="0.25">
      <c r="A792">
        <v>0.70212000789019158</v>
      </c>
    </row>
    <row r="793" spans="1:1" x14ac:dyDescent="0.25">
      <c r="A793">
        <v>0.66393158267847174</v>
      </c>
    </row>
    <row r="794" spans="1:1" x14ac:dyDescent="0.25">
      <c r="A794">
        <v>0.66641325042938737</v>
      </c>
    </row>
    <row r="795" spans="1:1" x14ac:dyDescent="0.25">
      <c r="A795">
        <v>0.64289653945378522</v>
      </c>
    </row>
    <row r="796" spans="1:1" x14ac:dyDescent="0.25">
      <c r="A796">
        <v>0.65304160898867325</v>
      </c>
    </row>
    <row r="797" spans="1:1" x14ac:dyDescent="0.25">
      <c r="A797">
        <v>0.6402006849756392</v>
      </c>
    </row>
    <row r="798" spans="1:1" x14ac:dyDescent="0.25">
      <c r="A798">
        <v>0.60714638622247319</v>
      </c>
    </row>
    <row r="799" spans="1:1" x14ac:dyDescent="0.25">
      <c r="A799">
        <v>0.60347681377555595</v>
      </c>
    </row>
    <row r="800" spans="1:1" x14ac:dyDescent="0.25">
      <c r="A800">
        <v>0.5865410759825983</v>
      </c>
    </row>
    <row r="801" spans="1:1" x14ac:dyDescent="0.25">
      <c r="A801">
        <v>0.76442161176855905</v>
      </c>
    </row>
    <row r="802" spans="1:1" x14ac:dyDescent="0.25">
      <c r="A802">
        <v>0.743899485106854</v>
      </c>
    </row>
    <row r="803" spans="1:1" x14ac:dyDescent="0.25">
      <c r="A803">
        <v>0.68016132912745908</v>
      </c>
    </row>
    <row r="804" spans="1:1" x14ac:dyDescent="0.25">
      <c r="A804">
        <v>0.71337626811175592</v>
      </c>
    </row>
    <row r="805" spans="1:1" x14ac:dyDescent="0.25">
      <c r="A805">
        <v>0.64634833476887699</v>
      </c>
    </row>
    <row r="806" spans="1:1" x14ac:dyDescent="0.25">
      <c r="A806">
        <v>0.66624390310177595</v>
      </c>
    </row>
    <row r="807" spans="1:1" x14ac:dyDescent="0.25">
      <c r="A807">
        <v>0.69835812672176301</v>
      </c>
    </row>
    <row r="808" spans="1:1" x14ac:dyDescent="0.25">
      <c r="A808">
        <v>0.72001543195922602</v>
      </c>
    </row>
    <row r="809" spans="1:1" x14ac:dyDescent="0.25">
      <c r="A809">
        <v>0.67741530630920999</v>
      </c>
    </row>
    <row r="810" spans="1:1" x14ac:dyDescent="0.25">
      <c r="A810">
        <v>0.67185803871424099</v>
      </c>
    </row>
    <row r="811" spans="1:1" x14ac:dyDescent="0.25">
      <c r="A811">
        <v>0.65125120867466901</v>
      </c>
    </row>
    <row r="812" spans="1:1" x14ac:dyDescent="0.25">
      <c r="A812">
        <v>0.64166270254199498</v>
      </c>
    </row>
    <row r="813" spans="1:1" x14ac:dyDescent="0.25">
      <c r="A813">
        <v>0.62669436037713899</v>
      </c>
    </row>
    <row r="814" spans="1:1" x14ac:dyDescent="0.25">
      <c r="A814">
        <v>0.66555884963005296</v>
      </c>
    </row>
    <row r="815" spans="1:1" x14ac:dyDescent="0.25">
      <c r="A815">
        <v>0.70333183166811097</v>
      </c>
    </row>
    <row r="816" spans="1:1" x14ac:dyDescent="0.25">
      <c r="A816">
        <v>0.67058900044467695</v>
      </c>
    </row>
    <row r="817" spans="1:1" x14ac:dyDescent="0.25">
      <c r="A817">
        <v>0.683525664416469</v>
      </c>
    </row>
    <row r="818" spans="1:1" x14ac:dyDescent="0.25">
      <c r="A818">
        <v>0.65497155839399401</v>
      </c>
    </row>
    <row r="819" spans="1:1" x14ac:dyDescent="0.25">
      <c r="A819">
        <v>0.60742114788004098</v>
      </c>
    </row>
    <row r="820" spans="1:1" x14ac:dyDescent="0.25">
      <c r="A820">
        <v>0.65989216487228397</v>
      </c>
    </row>
    <row r="821" spans="1:1" x14ac:dyDescent="0.25">
      <c r="A821">
        <v>0.873210314745125</v>
      </c>
    </row>
    <row r="822" spans="1:1" x14ac:dyDescent="0.25">
      <c r="A822">
        <v>0.87717624531479199</v>
      </c>
    </row>
    <row r="823" spans="1:1" x14ac:dyDescent="0.25">
      <c r="A823">
        <v>0.74865561434011396</v>
      </c>
    </row>
    <row r="824" spans="1:1" x14ac:dyDescent="0.25">
      <c r="A824">
        <v>0.65006980567002204</v>
      </c>
    </row>
    <row r="825" spans="1:1" x14ac:dyDescent="0.25">
      <c r="A825">
        <v>0.68969305520602209</v>
      </c>
    </row>
    <row r="826" spans="1:1" x14ac:dyDescent="0.25">
      <c r="A826">
        <v>0.64172568664708907</v>
      </c>
    </row>
    <row r="827" spans="1:1" x14ac:dyDescent="0.25">
      <c r="A827">
        <v>0.68934115071559998</v>
      </c>
    </row>
    <row r="828" spans="1:1" x14ac:dyDescent="0.25">
      <c r="A828">
        <v>0.70350904646934298</v>
      </c>
    </row>
    <row r="829" spans="1:1" x14ac:dyDescent="0.25">
      <c r="A829">
        <v>0.64329633315699997</v>
      </c>
    </row>
    <row r="830" spans="1:1" x14ac:dyDescent="0.25">
      <c r="A830">
        <v>0.72025659987721202</v>
      </c>
    </row>
    <row r="831" spans="1:1" x14ac:dyDescent="0.25">
      <c r="A831">
        <v>0.69869766498927999</v>
      </c>
    </row>
    <row r="832" spans="1:1" x14ac:dyDescent="0.25">
      <c r="A832">
        <v>0.67528632857035398</v>
      </c>
    </row>
    <row r="833" spans="1:1" x14ac:dyDescent="0.25">
      <c r="A833">
        <v>0.66968829488609305</v>
      </c>
    </row>
    <row r="834" spans="1:1" x14ac:dyDescent="0.25">
      <c r="A834">
        <v>0.67584484813703005</v>
      </c>
    </row>
    <row r="835" spans="1:1" x14ac:dyDescent="0.25">
      <c r="A835">
        <v>0.72544842023381895</v>
      </c>
    </row>
    <row r="836" spans="1:1" x14ac:dyDescent="0.25">
      <c r="A836">
        <v>0.686421257372685</v>
      </c>
    </row>
    <row r="837" spans="1:1" x14ac:dyDescent="0.25">
      <c r="A837">
        <v>0.66500471292518604</v>
      </c>
    </row>
    <row r="838" spans="1:1" x14ac:dyDescent="0.25">
      <c r="A838">
        <v>0.69309353337224</v>
      </c>
    </row>
    <row r="839" spans="1:1" x14ac:dyDescent="0.25">
      <c r="A839">
        <v>0.71457667711082595</v>
      </c>
    </row>
    <row r="840" spans="1:1" x14ac:dyDescent="0.25">
      <c r="A840">
        <v>0.65959483467239999</v>
      </c>
    </row>
    <row r="841" spans="1:1" x14ac:dyDescent="0.25">
      <c r="A841">
        <v>0.91502413459441001</v>
      </c>
    </row>
    <row r="842" spans="1:1" x14ac:dyDescent="0.25">
      <c r="A842">
        <v>0.86511853551859996</v>
      </c>
    </row>
    <row r="843" spans="1:1" x14ac:dyDescent="0.25">
      <c r="A843">
        <v>0.72735602269830801</v>
      </c>
    </row>
    <row r="844" spans="1:1" x14ac:dyDescent="0.25">
      <c r="A844">
        <v>0.77816652707984391</v>
      </c>
    </row>
    <row r="845" spans="1:1" x14ac:dyDescent="0.25">
      <c r="A845">
        <v>0.73229035412991594</v>
      </c>
    </row>
    <row r="846" spans="1:1" x14ac:dyDescent="0.25">
      <c r="A846">
        <v>0.67110179143233406</v>
      </c>
    </row>
    <row r="847" spans="1:1" x14ac:dyDescent="0.25">
      <c r="A847">
        <v>0.68212081986722906</v>
      </c>
    </row>
    <row r="848" spans="1:1" x14ac:dyDescent="0.25">
      <c r="A848">
        <v>0.75000874825393504</v>
      </c>
    </row>
    <row r="849" spans="1:3" x14ac:dyDescent="0.25">
      <c r="A849">
        <v>0.67511683932279398</v>
      </c>
    </row>
    <row r="850" spans="1:3" x14ac:dyDescent="0.25">
      <c r="A850">
        <v>0.72828128702630002</v>
      </c>
    </row>
    <row r="851" spans="1:3" x14ac:dyDescent="0.25">
      <c r="A851">
        <v>0.65606118780917999</v>
      </c>
    </row>
    <row r="852" spans="1:3" x14ac:dyDescent="0.25">
      <c r="A852">
        <v>0.68868265828925701</v>
      </c>
    </row>
    <row r="853" spans="1:3" x14ac:dyDescent="0.25">
      <c r="A853">
        <v>0.65662614163031596</v>
      </c>
    </row>
    <row r="854" spans="1:3" x14ac:dyDescent="0.25">
      <c r="A854">
        <v>0.66055829815054901</v>
      </c>
    </row>
    <row r="855" spans="1:3" x14ac:dyDescent="0.25">
      <c r="A855">
        <v>0.62867078847874791</v>
      </c>
    </row>
    <row r="856" spans="1:3" x14ac:dyDescent="0.25">
      <c r="A856">
        <v>0.67343610268138598</v>
      </c>
    </row>
    <row r="857" spans="1:3" x14ac:dyDescent="0.25">
      <c r="A857">
        <v>0.70864669921273704</v>
      </c>
    </row>
    <row r="858" spans="1:3" x14ac:dyDescent="0.25">
      <c r="A858">
        <v>0.69985552332016698</v>
      </c>
    </row>
    <row r="859" spans="1:3" x14ac:dyDescent="0.25">
      <c r="A859">
        <v>0.60838756152308004</v>
      </c>
    </row>
    <row r="860" spans="1:3" x14ac:dyDescent="0.25">
      <c r="A860">
        <v>0.59610695970890504</v>
      </c>
    </row>
    <row r="861" spans="1:3" x14ac:dyDescent="0.25">
      <c r="A861">
        <v>0.85054096041279403</v>
      </c>
    </row>
    <row r="862" spans="1:3" x14ac:dyDescent="0.25">
      <c r="A862" s="2">
        <v>0.86233981477184596</v>
      </c>
      <c r="C862" s="2"/>
    </row>
    <row r="863" spans="1:3" x14ac:dyDescent="0.25">
      <c r="A863">
        <v>0.76043023843309299</v>
      </c>
    </row>
    <row r="864" spans="1:3" x14ac:dyDescent="0.25">
      <c r="A864">
        <v>0.746325479683973</v>
      </c>
    </row>
    <row r="865" spans="1:1" x14ac:dyDescent="0.25">
      <c r="A865">
        <v>0.74982050738463701</v>
      </c>
    </row>
    <row r="866" spans="1:1" x14ac:dyDescent="0.25">
      <c r="A866">
        <v>0.63789501697392703</v>
      </c>
    </row>
    <row r="867" spans="1:1" x14ac:dyDescent="0.25">
      <c r="A867">
        <v>0.65319126792079696</v>
      </c>
    </row>
    <row r="868" spans="1:1" x14ac:dyDescent="0.25">
      <c r="A868">
        <v>0.643203820851592</v>
      </c>
    </row>
    <row r="869" spans="1:1" x14ac:dyDescent="0.25">
      <c r="A869">
        <v>0.63280784309059701</v>
      </c>
    </row>
    <row r="870" spans="1:1" x14ac:dyDescent="0.25">
      <c r="A870">
        <v>0.58732512448765295</v>
      </c>
    </row>
    <row r="871" spans="1:1" x14ac:dyDescent="0.25">
      <c r="A871">
        <v>0.6418540366475729</v>
      </c>
    </row>
    <row r="872" spans="1:1" x14ac:dyDescent="0.25">
      <c r="A872">
        <v>0.62833334546274888</v>
      </c>
    </row>
    <row r="873" spans="1:1" x14ac:dyDescent="0.25">
      <c r="A873">
        <v>0.63892790504820196</v>
      </c>
    </row>
    <row r="874" spans="1:1" x14ac:dyDescent="0.25">
      <c r="A874">
        <v>0.646180460603755</v>
      </c>
    </row>
    <row r="875" spans="1:1" x14ac:dyDescent="0.25">
      <c r="A875">
        <v>0.64343398944765695</v>
      </c>
    </row>
    <row r="876" spans="1:1" x14ac:dyDescent="0.25">
      <c r="A876">
        <v>0.66356092523507504</v>
      </c>
    </row>
    <row r="877" spans="1:1" x14ac:dyDescent="0.25">
      <c r="A877">
        <v>0.62677611487150198</v>
      </c>
    </row>
    <row r="878" spans="1:1" x14ac:dyDescent="0.25">
      <c r="A878">
        <v>0.67993792080783899</v>
      </c>
    </row>
    <row r="879" spans="1:1" x14ac:dyDescent="0.25">
      <c r="A879">
        <v>0.68324550053234601</v>
      </c>
    </row>
    <row r="880" spans="1:1" x14ac:dyDescent="0.25">
      <c r="A880">
        <v>0.65939360492254295</v>
      </c>
    </row>
    <row r="881" spans="1:1" x14ac:dyDescent="0.25">
      <c r="A881">
        <v>0.58920646323663606</v>
      </c>
    </row>
    <row r="882" spans="1:1" x14ac:dyDescent="0.25">
      <c r="A882">
        <v>0.60227305451927493</v>
      </c>
    </row>
    <row r="883" spans="1:1" x14ac:dyDescent="0.25">
      <c r="A883">
        <v>0.61476101978016895</v>
      </c>
    </row>
    <row r="884" spans="1:1" x14ac:dyDescent="0.25">
      <c r="A884">
        <v>0.71120158787401899</v>
      </c>
    </row>
    <row r="885" spans="1:1" x14ac:dyDescent="0.25">
      <c r="A885">
        <v>0.63992447040774203</v>
      </c>
    </row>
    <row r="886" spans="1:1" x14ac:dyDescent="0.25">
      <c r="A886">
        <v>0.63333064624479396</v>
      </c>
    </row>
    <row r="887" spans="1:1" x14ac:dyDescent="0.25">
      <c r="A887">
        <v>0.65126459198250097</v>
      </c>
    </row>
    <row r="888" spans="1:1" x14ac:dyDescent="0.25">
      <c r="A888">
        <v>0.62365302607839901</v>
      </c>
    </row>
    <row r="889" spans="1:1" x14ac:dyDescent="0.25">
      <c r="A889">
        <v>0.68025176411363197</v>
      </c>
    </row>
    <row r="890" spans="1:1" x14ac:dyDescent="0.25">
      <c r="A890">
        <v>0.72249253049422002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spectra</vt:lpstr>
      <vt:lpstr>FVC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2021-03-20T04:46:01Z</dcterms:modified>
</cp:coreProperties>
</file>