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460" windowWidth="22400" windowHeight="19780" tabRatio="730" firstSheet="3" activeTab="10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Outside" sheetId="3" state="visible" r:id="rId3"/>
    <sheet xmlns:r="http://schemas.openxmlformats.org/officeDocument/2006/relationships" name="Seat Summary" sheetId="4" state="visible" r:id="rId4"/>
    <sheet xmlns:r="http://schemas.openxmlformats.org/officeDocument/2006/relationships" name="Seat Config" sheetId="5" state="visible" r:id="rId5"/>
    <sheet xmlns:r="http://schemas.openxmlformats.org/officeDocument/2006/relationships" name="G Seat Layout" sheetId="6" state="visible" r:id="rId6"/>
    <sheet xmlns:r="http://schemas.openxmlformats.org/officeDocument/2006/relationships" name="U Seat Layout" sheetId="7" state="visible" r:id="rId7"/>
    <sheet xmlns:r="http://schemas.openxmlformats.org/officeDocument/2006/relationships" name="Morning Order_1" sheetId="8" state="visible" r:id="rId8"/>
    <sheet xmlns:r="http://schemas.openxmlformats.org/officeDocument/2006/relationships" name="Morning Order_2" sheetId="9" state="visible" r:id="rId9"/>
    <sheet xmlns:r="http://schemas.openxmlformats.org/officeDocument/2006/relationships" name="Afternoon Order_1" sheetId="10" state="visible" r:id="rId10"/>
    <sheet xmlns:r="http://schemas.openxmlformats.org/officeDocument/2006/relationships" name="Afternoon Order_2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4"/>
      <scheme val="minor"/>
    </font>
  </fonts>
  <fills count="59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19E39"/>
      </patternFill>
    </fill>
    <fill>
      <patternFill patternType="solid">
        <fgColor rgb="FFC59BF8"/>
      </patternFill>
    </fill>
    <fill>
      <patternFill patternType="solid">
        <fgColor rgb="FF3F65F5"/>
      </patternFill>
    </fill>
    <fill>
      <patternFill patternType="solid">
        <fgColor rgb="FFCBCCFC"/>
      </patternFill>
    </fill>
    <fill>
      <patternFill patternType="solid">
        <fgColor rgb="FF7F8025"/>
      </patternFill>
    </fill>
    <fill>
      <patternFill patternType="solid">
        <fgColor rgb="FFC0BFC0"/>
      </patternFill>
    </fill>
    <fill>
      <patternFill patternType="solid">
        <fgColor rgb="FFFF99CC"/>
      </patternFill>
    </fill>
    <fill>
      <patternFill patternType="solid">
        <fgColor rgb="FF92D050"/>
      </patternFill>
    </fill>
    <fill>
      <patternFill patternType="solid">
        <fgColor rgb="FFFFD966"/>
      </patternFill>
    </fill>
    <fill>
      <patternFill patternType="solid">
        <fgColor rgb="FF000080"/>
      </patternFill>
    </fill>
    <fill>
      <patternFill patternType="solid">
        <fgColor rgb="FF008000"/>
      </patternFill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FF6600"/>
      </patternFill>
    </fill>
    <fill>
      <patternFill patternType="solid">
        <fgColor rgb="FFFFFF00"/>
      </patternFill>
    </fill>
    <fill>
      <patternFill patternType="solid">
        <fgColor rgb="FF7030A0"/>
      </patternFill>
    </fill>
    <fill>
      <patternFill patternType="solid">
        <fgColor rgb="FF993300"/>
      </patternFill>
    </fill>
    <fill>
      <patternFill patternType="solid">
        <fgColor rgb="FFCCFFFF"/>
      </patternFill>
    </fill>
    <fill>
      <patternFill patternType="solid">
        <fgColor rgb="FFFF00FF"/>
      </patternFill>
    </fill>
    <fill>
      <patternFill patternType="solid">
        <fgColor rgb="FFFFCC99"/>
      </patternFill>
    </fill>
    <fill>
      <patternFill patternType="solid">
        <fgColor rgb="FF99CCFF"/>
      </patternFill>
    </fill>
    <fill>
      <patternFill patternType="solid">
        <fgColor rgb="FF00CCFF"/>
      </patternFill>
    </fill>
    <fill>
      <patternFill patternType="solid">
        <fgColor rgb="FFA9D08E"/>
      </patternFill>
    </fill>
    <fill>
      <patternFill patternType="solid">
        <fgColor rgb="FFFFCC00"/>
      </patternFill>
    </fill>
    <fill>
      <patternFill patternType="solid">
        <fgColor rgb="FF800000"/>
      </patternFill>
    </fill>
    <fill>
      <patternFill patternType="solid">
        <fgColor rgb="FF666699"/>
      </patternFill>
    </fill>
    <fill>
      <patternFill patternType="solid">
        <fgColor rgb="0000FF00"/>
      </patternFill>
    </fill>
    <fill>
      <patternFill patternType="solid">
        <fgColor rgb="00F19E39"/>
      </patternFill>
    </fill>
    <fill>
      <patternFill patternType="solid">
        <fgColor rgb="00C59BF8"/>
      </patternFill>
    </fill>
    <fill>
      <patternFill patternType="solid">
        <fgColor rgb="003F65F5"/>
      </patternFill>
    </fill>
    <fill>
      <patternFill patternType="solid">
        <fgColor rgb="00CBCCFC"/>
      </patternFill>
    </fill>
    <fill>
      <patternFill patternType="solid">
        <fgColor rgb="007F8025"/>
      </patternFill>
    </fill>
    <fill>
      <patternFill patternType="solid">
        <fgColor rgb="00C0BFC0"/>
      </patternFill>
    </fill>
    <fill>
      <patternFill patternType="solid">
        <fgColor rgb="00FF99CC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000080"/>
      </patternFill>
    </fill>
    <fill>
      <patternFill patternType="solid">
        <fgColor rgb="00008000"/>
      </patternFill>
    </fill>
    <fill>
      <patternFill patternType="solid">
        <fgColor rgb="00D9D9D9"/>
      </patternFill>
    </fill>
    <fill>
      <patternFill patternType="solid">
        <fgColor rgb="00FF0000"/>
      </patternFill>
    </fill>
    <fill>
      <patternFill patternType="solid">
        <fgColor rgb="00FF6600"/>
      </patternFill>
    </fill>
    <fill>
      <patternFill patternType="solid">
        <fgColor rgb="00FFFF00"/>
      </patternFill>
    </fill>
    <fill>
      <patternFill patternType="solid">
        <fgColor rgb="007030A0"/>
      </patternFill>
    </fill>
    <fill>
      <patternFill patternType="solid">
        <fgColor rgb="00993300"/>
      </patternFill>
    </fill>
    <fill>
      <patternFill patternType="solid">
        <fgColor rgb="00CCFFFF"/>
      </patternFill>
    </fill>
    <fill>
      <patternFill patternType="solid">
        <fgColor rgb="00FF00FF"/>
      </patternFill>
    </fill>
    <fill>
      <patternFill patternType="solid">
        <fgColor rgb="00FFCC99"/>
      </patternFill>
    </fill>
    <fill>
      <patternFill patternType="solid">
        <fgColor rgb="0099CCFF"/>
      </patternFill>
    </fill>
    <fill>
      <patternFill patternType="solid">
        <fgColor rgb="0000CCFF"/>
      </patternFill>
    </fill>
    <fill>
      <patternFill patternType="solid">
        <fgColor rgb="00A9D08E"/>
      </patternFill>
    </fill>
    <fill>
      <patternFill patternType="solid">
        <fgColor rgb="00FFCC00"/>
      </patternFill>
    </fill>
    <fill>
      <patternFill patternType="solid">
        <fgColor rgb="00800000"/>
      </patternFill>
    </fill>
    <fill>
      <patternFill patternType="solid">
        <fgColor rgb="00666699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76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4" fillId="0" borderId="10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1" fillId="0" borderId="0" pivotButton="0" quotePrefix="0" xfId="0"/>
    <xf numFmtId="0" fontId="5" fillId="0" borderId="0" pivotButton="0" quotePrefix="0" xfId="0"/>
    <xf numFmtId="0" fontId="5" fillId="0" borderId="2" pivotButton="0" quotePrefix="0" xfId="0"/>
    <xf numFmtId="0" fontId="5" fillId="0" borderId="5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8" pivotButton="0" quotePrefix="0" xfId="0"/>
    <xf numFmtId="0" fontId="5" fillId="0" borderId="3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4" pivotButton="0" quotePrefix="0" xfId="0"/>
    <xf numFmtId="0" fontId="5" fillId="4" borderId="0" pivotButton="0" quotePrefix="0" xfId="0"/>
    <xf numFmtId="0" fontId="5" fillId="4" borderId="2" pivotButton="0" quotePrefix="0" xfId="0"/>
    <xf numFmtId="0" fontId="5" fillId="0" borderId="15" pivotButton="0" quotePrefix="0" xfId="0"/>
    <xf numFmtId="0" fontId="5" fillId="0" borderId="16" pivotButton="0" quotePrefix="0" xfId="0"/>
    <xf numFmtId="0" fontId="5" fillId="4" borderId="14" pivotButton="0" quotePrefix="0" xfId="0"/>
    <xf numFmtId="0" fontId="5" fillId="0" borderId="9" pivotButton="0" quotePrefix="0" xfId="0"/>
    <xf numFmtId="0" fontId="5" fillId="4" borderId="8" pivotButton="0" quotePrefix="0" xfId="0"/>
    <xf numFmtId="0" fontId="5" fillId="4" borderId="9" pivotButton="0" quotePrefix="0" xfId="0"/>
    <xf numFmtId="0" fontId="5" fillId="0" borderId="11" pivotButton="0" quotePrefix="0" xfId="0"/>
    <xf numFmtId="0" fontId="5" fillId="19" borderId="0" pivotButton="0" quotePrefix="0" xfId="0"/>
    <xf numFmtId="0" fontId="5" fillId="19" borderId="8" pivotButton="0" quotePrefix="0" xfId="0"/>
    <xf numFmtId="0" fontId="5" fillId="19" borderId="2" pivotButton="0" quotePrefix="0" xfId="0"/>
    <xf numFmtId="0" fontId="5" fillId="8" borderId="2" pivotButton="0" quotePrefix="0" xfId="0"/>
    <xf numFmtId="0" fontId="5" fillId="8" borderId="0" pivotButton="0" quotePrefix="0" xfId="0"/>
    <xf numFmtId="0" fontId="5" fillId="8" borderId="8" pivotButton="0" quotePrefix="0" xfId="0"/>
    <xf numFmtId="0" fontId="5" fillId="6" borderId="2" pivotButton="0" quotePrefix="0" xfId="0"/>
    <xf numFmtId="0" fontId="5" fillId="6" borderId="0" pivotButton="0" quotePrefix="0" xfId="0"/>
    <xf numFmtId="0" fontId="5" fillId="6" borderId="8" pivotButton="0" quotePrefix="0" xfId="0"/>
    <xf numFmtId="0" fontId="5" fillId="19" borderId="15" pivotButton="0" quotePrefix="0" xfId="0"/>
    <xf numFmtId="0" fontId="5" fillId="19" borderId="5" pivotButton="0" quotePrefix="0" xfId="0"/>
    <xf numFmtId="0" fontId="5" fillId="18" borderId="0" pivotButton="0" quotePrefix="0" xfId="0"/>
    <xf numFmtId="0" fontId="5" fillId="18" borderId="8" pivotButton="0" quotePrefix="0" xfId="0"/>
    <xf numFmtId="0" fontId="5" fillId="18" borderId="2" pivotButton="0" quotePrefix="0" xfId="0"/>
    <xf numFmtId="0" fontId="5" fillId="15" borderId="0" pivotButton="0" quotePrefix="0" xfId="0"/>
    <xf numFmtId="0" fontId="5" fillId="15" borderId="8" pivotButton="0" quotePrefix="0" xfId="0"/>
    <xf numFmtId="0" fontId="5" fillId="15" borderId="2" pivotButton="0" quotePrefix="0" xfId="0"/>
    <xf numFmtId="0" fontId="5" fillId="8" borderId="4" pivotButton="0" quotePrefix="0" xfId="0"/>
    <xf numFmtId="0" fontId="5" fillId="6" borderId="9" pivotButton="0" quotePrefix="0" xfId="0"/>
    <xf numFmtId="0" fontId="5" fillId="11" borderId="0" pivotButton="0" quotePrefix="0" xfId="0"/>
    <xf numFmtId="0" fontId="5" fillId="12" borderId="0" pivotButton="0" quotePrefix="0" xfId="0"/>
    <xf numFmtId="0" fontId="5" fillId="12" borderId="8" pivotButton="0" quotePrefix="0" xfId="0"/>
    <xf numFmtId="0" fontId="5" fillId="12" borderId="2" pivotButton="0" quotePrefix="0" xfId="0"/>
    <xf numFmtId="0" fontId="5" fillId="13" borderId="0" pivotButton="0" quotePrefix="0" xfId="0"/>
    <xf numFmtId="0" fontId="5" fillId="14" borderId="0" pivotButton="0" quotePrefix="0" xfId="0"/>
    <xf numFmtId="0" fontId="5" fillId="11" borderId="8" pivotButton="0" quotePrefix="0" xfId="0"/>
    <xf numFmtId="0" fontId="5" fillId="11" borderId="2" pivotButton="0" quotePrefix="0" xfId="0"/>
    <xf numFmtId="0" fontId="5" fillId="8" borderId="3" pivotButton="0" quotePrefix="0" xfId="0"/>
    <xf numFmtId="0" fontId="5" fillId="8" borderId="9" pivotButton="0" quotePrefix="0" xfId="0"/>
    <xf numFmtId="0" fontId="5" fillId="6" borderId="4" pivotButton="0" quotePrefix="0" xfId="0"/>
    <xf numFmtId="0" fontId="5" fillId="6" borderId="3" pivotButton="0" quotePrefix="0" xfId="0"/>
    <xf numFmtId="0" fontId="5" fillId="10" borderId="0" pivotButton="0" quotePrefix="0" xfId="0"/>
    <xf numFmtId="0" fontId="5" fillId="10" borderId="3" pivotButton="0" quotePrefix="0" xfId="0"/>
    <xf numFmtId="0" fontId="5" fillId="10" borderId="8" pivotButton="0" quotePrefix="0" xfId="0"/>
    <xf numFmtId="0" fontId="5" fillId="10" borderId="2" pivotButton="0" quotePrefix="0" xfId="0"/>
    <xf numFmtId="0" fontId="5" fillId="9" borderId="0" pivotButton="0" quotePrefix="0" xfId="0"/>
    <xf numFmtId="0" fontId="5" fillId="9" borderId="8" pivotButton="0" quotePrefix="0" xfId="0"/>
    <xf numFmtId="0" fontId="5" fillId="9" borderId="2" pivotButton="0" quotePrefix="0" xfId="0"/>
    <xf numFmtId="0" fontId="5" fillId="7" borderId="5" pivotButton="0" quotePrefix="0" xfId="0"/>
    <xf numFmtId="0" fontId="5" fillId="7" borderId="6" pivotButton="0" quotePrefix="0" xfId="0"/>
    <xf numFmtId="0" fontId="5" fillId="7" borderId="0" pivotButton="0" quotePrefix="0" xfId="0"/>
    <xf numFmtId="0" fontId="5" fillId="7" borderId="8" pivotButton="0" quotePrefix="0" xfId="0"/>
    <xf numFmtId="0" fontId="5" fillId="6" borderId="15" pivotButton="0" quotePrefix="0" xfId="0"/>
    <xf numFmtId="0" fontId="5" fillId="7" borderId="3" pivotButton="0" quotePrefix="0" xfId="0"/>
    <xf numFmtId="0" fontId="5" fillId="7" borderId="9" pivotButton="0" quotePrefix="0" xfId="0"/>
    <xf numFmtId="0" fontId="5" fillId="6" borderId="5" pivotButton="0" quotePrefix="0" xfId="0"/>
    <xf numFmtId="0" fontId="5" fillId="6" borderId="6" pivotButton="0" quotePrefix="0" xfId="0"/>
    <xf numFmtId="0" fontId="5" fillId="6" borderId="7" pivotButton="0" quotePrefix="0" xfId="0"/>
    <xf numFmtId="0" fontId="5" fillId="7" borderId="2" pivotButton="0" quotePrefix="0" xfId="0"/>
    <xf numFmtId="0" fontId="5" fillId="7" borderId="4" pivotButton="0" quotePrefix="0" xfId="0"/>
    <xf numFmtId="0" fontId="5" fillId="17" borderId="0" pivotButton="0" quotePrefix="0" xfId="0"/>
    <xf numFmtId="0" fontId="5" fillId="17" borderId="8" pivotButton="0" quotePrefix="0" xfId="0"/>
    <xf numFmtId="0" fontId="5" fillId="17" borderId="2" pivotButton="0" quotePrefix="0" xfId="0"/>
    <xf numFmtId="0" fontId="5" fillId="17" borderId="3" pivotButton="0" quotePrefix="0" xfId="0"/>
    <xf numFmtId="0" fontId="5" fillId="16" borderId="0" pivotButton="0" quotePrefix="0" xfId="0"/>
    <xf numFmtId="0" fontId="5" fillId="16" borderId="8" pivotButton="0" quotePrefix="0" xfId="0"/>
    <xf numFmtId="0" fontId="5" fillId="16" borderId="2" pivotButton="0" quotePrefix="0" xfId="0"/>
    <xf numFmtId="0" fontId="5" fillId="16" borderId="3" pivotButton="0" quotePrefix="0" xfId="0"/>
    <xf numFmtId="0" fontId="5" fillId="31" borderId="0" pivotButton="0" quotePrefix="0" xfId="0"/>
    <xf numFmtId="0" fontId="5" fillId="31" borderId="8" pivotButton="0" quotePrefix="0" xfId="0"/>
    <xf numFmtId="0" fontId="5" fillId="31" borderId="2" pivotButton="0" quotePrefix="0" xfId="0"/>
    <xf numFmtId="0" fontId="5" fillId="22" borderId="2" pivotButton="0" quotePrefix="0" xfId="0"/>
    <xf numFmtId="0" fontId="5" fillId="22" borderId="0" pivotButton="0" quotePrefix="0" xfId="0"/>
    <xf numFmtId="0" fontId="5" fillId="22" borderId="8" pivotButton="0" quotePrefix="0" xfId="0"/>
    <xf numFmtId="0" fontId="5" fillId="20" borderId="2" pivotButton="0" quotePrefix="0" xfId="0"/>
    <xf numFmtId="0" fontId="5" fillId="20" borderId="0" pivotButton="0" quotePrefix="0" xfId="0"/>
    <xf numFmtId="0" fontId="5" fillId="20" borderId="8" pivotButton="0" quotePrefix="0" xfId="0"/>
    <xf numFmtId="0" fontId="5" fillId="30" borderId="0" pivotButton="0" quotePrefix="0" xfId="0"/>
    <xf numFmtId="0" fontId="5" fillId="31" borderId="15" pivotButton="0" quotePrefix="0" xfId="0"/>
    <xf numFmtId="0" fontId="5" fillId="31" borderId="5" pivotButton="0" quotePrefix="0" xfId="0"/>
    <xf numFmtId="0" fontId="5" fillId="30" borderId="8" pivotButton="0" quotePrefix="0" xfId="0"/>
    <xf numFmtId="0" fontId="5" fillId="30" borderId="2" pivotButton="0" quotePrefix="0" xfId="0"/>
    <xf numFmtId="0" fontId="5" fillId="26" borderId="0" pivotButton="0" quotePrefix="0" xfId="0"/>
    <xf numFmtId="0" fontId="5" fillId="27" borderId="0" pivotButton="0" quotePrefix="0" xfId="0"/>
    <xf numFmtId="0" fontId="5" fillId="27" borderId="8" pivotButton="0" quotePrefix="0" xfId="0"/>
    <xf numFmtId="0" fontId="5" fillId="27" borderId="2" pivotButton="0" quotePrefix="0" xfId="0"/>
    <xf numFmtId="0" fontId="5" fillId="26" borderId="8" pivotButton="0" quotePrefix="0" xfId="0"/>
    <xf numFmtId="0" fontId="5" fillId="26" borderId="2" pivotButton="0" quotePrefix="0" xfId="0"/>
    <xf numFmtId="0" fontId="5" fillId="22" borderId="4" pivotButton="0" quotePrefix="0" xfId="0"/>
    <xf numFmtId="0" fontId="5" fillId="20" borderId="9" pivotButton="0" quotePrefix="0" xfId="0"/>
    <xf numFmtId="0" fontId="5" fillId="25" borderId="0" pivotButton="0" quotePrefix="0" xfId="0"/>
    <xf numFmtId="0" fontId="5" fillId="25" borderId="8" pivotButton="0" quotePrefix="0" xfId="0"/>
    <xf numFmtId="0" fontId="5" fillId="25" borderId="2" pivotButton="0" quotePrefix="0" xfId="0"/>
    <xf numFmtId="0" fontId="5" fillId="22" borderId="3" pivotButton="0" quotePrefix="0" xfId="0"/>
    <xf numFmtId="0" fontId="5" fillId="22" borderId="9" pivotButton="0" quotePrefix="0" xfId="0"/>
    <xf numFmtId="0" fontId="5" fillId="20" borderId="4" pivotButton="0" quotePrefix="0" xfId="0"/>
    <xf numFmtId="0" fontId="5" fillId="20" borderId="3" pivotButton="0" quotePrefix="0" xfId="0"/>
    <xf numFmtId="0" fontId="5" fillId="24" borderId="0" pivotButton="0" quotePrefix="0" xfId="0"/>
    <xf numFmtId="0" fontId="5" fillId="24" borderId="8" pivotButton="0" quotePrefix="0" xfId="0"/>
    <xf numFmtId="0" fontId="5" fillId="24" borderId="2" pivotButton="0" quotePrefix="0" xfId="0"/>
    <xf numFmtId="0" fontId="5" fillId="21" borderId="0" pivotButton="0" quotePrefix="0" xfId="0"/>
    <xf numFmtId="0" fontId="5" fillId="23" borderId="0" pivotButton="0" quotePrefix="0" xfId="0"/>
    <xf numFmtId="0" fontId="5" fillId="23" borderId="3" pivotButton="0" quotePrefix="0" xfId="0"/>
    <xf numFmtId="0" fontId="5" fillId="23" borderId="8" pivotButton="0" quotePrefix="0" xfId="0"/>
    <xf numFmtId="0" fontId="5" fillId="23" borderId="2" pivotButton="0" quotePrefix="0" xfId="0"/>
    <xf numFmtId="0" fontId="5" fillId="20" borderId="5" pivotButton="0" quotePrefix="0" xfId="0"/>
    <xf numFmtId="0" fontId="5" fillId="20" borderId="6" pivotButton="0" quotePrefix="0" xfId="0"/>
    <xf numFmtId="0" fontId="5" fillId="20" borderId="15" pivotButton="0" quotePrefix="0" xfId="0"/>
    <xf numFmtId="0" fontId="5" fillId="20" borderId="7" pivotButton="0" quotePrefix="0" xfId="0"/>
    <xf numFmtId="0" fontId="5" fillId="29" borderId="3" pivotButton="0" quotePrefix="0" xfId="0"/>
    <xf numFmtId="0" fontId="5" fillId="29" borderId="0" pivotButton="0" quotePrefix="0" xfId="0"/>
    <xf numFmtId="0" fontId="5" fillId="29" borderId="8" pivotButton="0" quotePrefix="0" xfId="0"/>
    <xf numFmtId="0" fontId="5" fillId="29" borderId="2" pivotButton="0" quotePrefix="0" xfId="0"/>
    <xf numFmtId="0" fontId="5" fillId="28" borderId="0" pivotButton="0" quotePrefix="0" xfId="0"/>
    <xf numFmtId="0" fontId="5" fillId="28" borderId="8" pivotButton="0" quotePrefix="0" xfId="0"/>
    <xf numFmtId="0" fontId="5" fillId="28" borderId="2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3" pivotButton="0" quotePrefix="0" xfId="0"/>
    <xf numFmtId="0" fontId="0" fillId="0" borderId="14" pivotButton="0" quotePrefix="0" xfId="0"/>
    <xf numFmtId="0" fontId="5" fillId="32" borderId="0" pivotButton="0" quotePrefix="0" xfId="0"/>
    <xf numFmtId="0" fontId="5" fillId="32" borderId="8" pivotButton="0" quotePrefix="0" xfId="0"/>
    <xf numFmtId="0" fontId="5" fillId="32" borderId="2" pivotButton="0" quotePrefix="0" xfId="0"/>
    <xf numFmtId="0" fontId="5" fillId="32" borderId="15" pivotButton="0" quotePrefix="0" xfId="0"/>
    <xf numFmtId="0" fontId="5" fillId="32" borderId="5" pivotButton="0" quotePrefix="0" xfId="0"/>
    <xf numFmtId="0" fontId="5" fillId="32" borderId="4" pivotButton="0" quotePrefix="0" xfId="0"/>
    <xf numFmtId="0" fontId="5" fillId="32" borderId="9" pivotButton="0" quotePrefix="0" xfId="0"/>
    <xf numFmtId="0" fontId="5" fillId="32" borderId="3" pivotButton="0" quotePrefix="0" xfId="0"/>
    <xf numFmtId="0" fontId="5" fillId="32" borderId="6" pivotButton="0" quotePrefix="0" xfId="0"/>
    <xf numFmtId="0" fontId="5" fillId="32" borderId="7" pivotButton="0" quotePrefix="0" xfId="0"/>
    <xf numFmtId="0" fontId="5" fillId="46" borderId="0" pivotButton="0" quotePrefix="0" xfId="0"/>
    <xf numFmtId="0" fontId="5" fillId="46" borderId="8" pivotButton="0" quotePrefix="0" xfId="0"/>
    <xf numFmtId="0" fontId="5" fillId="46" borderId="2" pivotButton="0" quotePrefix="0" xfId="0"/>
    <xf numFmtId="0" fontId="5" fillId="35" borderId="2" pivotButton="0" quotePrefix="0" xfId="0"/>
    <xf numFmtId="0" fontId="5" fillId="35" borderId="0" pivotButton="0" quotePrefix="0" xfId="0"/>
    <xf numFmtId="0" fontId="5" fillId="35" borderId="8" pivotButton="0" quotePrefix="0" xfId="0"/>
    <xf numFmtId="0" fontId="5" fillId="33" borderId="2" pivotButton="0" quotePrefix="0" xfId="0"/>
    <xf numFmtId="0" fontId="5" fillId="33" borderId="0" pivotButton="0" quotePrefix="0" xfId="0"/>
    <xf numFmtId="0" fontId="5" fillId="33" borderId="8" pivotButton="0" quotePrefix="0" xfId="0"/>
    <xf numFmtId="0" fontId="5" fillId="46" borderId="15" pivotButton="0" quotePrefix="0" xfId="0"/>
    <xf numFmtId="0" fontId="5" fillId="46" borderId="5" pivotButton="0" quotePrefix="0" xfId="0"/>
    <xf numFmtId="0" fontId="5" fillId="45" borderId="0" pivotButton="0" quotePrefix="0" xfId="0"/>
    <xf numFmtId="0" fontId="5" fillId="45" borderId="8" pivotButton="0" quotePrefix="0" xfId="0"/>
    <xf numFmtId="0" fontId="5" fillId="45" borderId="2" pivotButton="0" quotePrefix="0" xfId="0"/>
    <xf numFmtId="0" fontId="5" fillId="42" borderId="0" pivotButton="0" quotePrefix="0" xfId="0"/>
    <xf numFmtId="0" fontId="5" fillId="42" borderId="8" pivotButton="0" quotePrefix="0" xfId="0"/>
    <xf numFmtId="0" fontId="5" fillId="42" borderId="2" pivotButton="0" quotePrefix="0" xfId="0"/>
    <xf numFmtId="0" fontId="5" fillId="35" borderId="4" pivotButton="0" quotePrefix="0" xfId="0"/>
    <xf numFmtId="0" fontId="5" fillId="33" borderId="9" pivotButton="0" quotePrefix="0" xfId="0"/>
    <xf numFmtId="0" fontId="5" fillId="38" borderId="0" pivotButton="0" quotePrefix="0" xfId="0"/>
    <xf numFmtId="0" fontId="5" fillId="39" borderId="0" pivotButton="0" quotePrefix="0" xfId="0"/>
    <xf numFmtId="0" fontId="5" fillId="39" borderId="8" pivotButton="0" quotePrefix="0" xfId="0"/>
    <xf numFmtId="0" fontId="5" fillId="39" borderId="2" pivotButton="0" quotePrefix="0" xfId="0"/>
    <xf numFmtId="0" fontId="5" fillId="40" borderId="0" pivotButton="0" quotePrefix="0" xfId="0"/>
    <xf numFmtId="0" fontId="5" fillId="41" borderId="0" pivotButton="0" quotePrefix="0" xfId="0"/>
    <xf numFmtId="0" fontId="5" fillId="38" borderId="8" pivotButton="0" quotePrefix="0" xfId="0"/>
    <xf numFmtId="0" fontId="5" fillId="38" borderId="2" pivotButton="0" quotePrefix="0" xfId="0"/>
    <xf numFmtId="0" fontId="5" fillId="35" borderId="3" pivotButton="0" quotePrefix="0" xfId="0"/>
    <xf numFmtId="0" fontId="5" fillId="35" borderId="9" pivotButton="0" quotePrefix="0" xfId="0"/>
    <xf numFmtId="0" fontId="5" fillId="33" borderId="4" pivotButton="0" quotePrefix="0" xfId="0"/>
    <xf numFmtId="0" fontId="5" fillId="33" borderId="3" pivotButton="0" quotePrefix="0" xfId="0"/>
    <xf numFmtId="0" fontId="5" fillId="37" borderId="0" pivotButton="0" quotePrefix="0" xfId="0"/>
    <xf numFmtId="0" fontId="5" fillId="37" borderId="3" pivotButton="0" quotePrefix="0" xfId="0"/>
    <xf numFmtId="0" fontId="5" fillId="37" borderId="8" pivotButton="0" quotePrefix="0" xfId="0"/>
    <xf numFmtId="0" fontId="5" fillId="37" borderId="2" pivotButton="0" quotePrefix="0" xfId="0"/>
    <xf numFmtId="0" fontId="5" fillId="36" borderId="0" pivotButton="0" quotePrefix="0" xfId="0"/>
    <xf numFmtId="0" fontId="5" fillId="36" borderId="8" pivotButton="0" quotePrefix="0" xfId="0"/>
    <xf numFmtId="0" fontId="5" fillId="36" borderId="2" pivotButton="0" quotePrefix="0" xfId="0"/>
    <xf numFmtId="0" fontId="5" fillId="34" borderId="5" pivotButton="0" quotePrefix="0" xfId="0"/>
    <xf numFmtId="0" fontId="5" fillId="34" borderId="6" pivotButton="0" quotePrefix="0" xfId="0"/>
    <xf numFmtId="0" fontId="5" fillId="34" borderId="0" pivotButton="0" quotePrefix="0" xfId="0"/>
    <xf numFmtId="0" fontId="5" fillId="34" borderId="8" pivotButton="0" quotePrefix="0" xfId="0"/>
    <xf numFmtId="0" fontId="5" fillId="33" borderId="15" pivotButton="0" quotePrefix="0" xfId="0"/>
    <xf numFmtId="0" fontId="5" fillId="34" borderId="3" pivotButton="0" quotePrefix="0" xfId="0"/>
    <xf numFmtId="0" fontId="5" fillId="34" borderId="9" pivotButton="0" quotePrefix="0" xfId="0"/>
    <xf numFmtId="0" fontId="5" fillId="33" borderId="5" pivotButton="0" quotePrefix="0" xfId="0"/>
    <xf numFmtId="0" fontId="5" fillId="33" borderId="6" pivotButton="0" quotePrefix="0" xfId="0"/>
    <xf numFmtId="0" fontId="5" fillId="33" borderId="7" pivotButton="0" quotePrefix="0" xfId="0"/>
    <xf numFmtId="0" fontId="5" fillId="34" borderId="2" pivotButton="0" quotePrefix="0" xfId="0"/>
    <xf numFmtId="0" fontId="5" fillId="34" borderId="4" pivotButton="0" quotePrefix="0" xfId="0"/>
    <xf numFmtId="0" fontId="5" fillId="44" borderId="0" pivotButton="0" quotePrefix="0" xfId="0"/>
    <xf numFmtId="0" fontId="5" fillId="44" borderId="8" pivotButton="0" quotePrefix="0" xfId="0"/>
    <xf numFmtId="0" fontId="5" fillId="44" borderId="2" pivotButton="0" quotePrefix="0" xfId="0"/>
    <xf numFmtId="0" fontId="5" fillId="43" borderId="3" pivotButton="0" quotePrefix="0" xfId="0"/>
    <xf numFmtId="0" fontId="5" fillId="43" borderId="0" pivotButton="0" quotePrefix="0" xfId="0"/>
    <xf numFmtId="0" fontId="5" fillId="43" borderId="8" pivotButton="0" quotePrefix="0" xfId="0"/>
    <xf numFmtId="0" fontId="5" fillId="43" borderId="2" pivotButton="0" quotePrefix="0" xfId="0"/>
    <xf numFmtId="0" fontId="5" fillId="44" borderId="3" pivotButton="0" quotePrefix="0" xfId="0"/>
    <xf numFmtId="0" fontId="5" fillId="58" borderId="0" pivotButton="0" quotePrefix="0" xfId="0"/>
    <xf numFmtId="0" fontId="5" fillId="58" borderId="8" pivotButton="0" quotePrefix="0" xfId="0"/>
    <xf numFmtId="0" fontId="5" fillId="58" borderId="2" pivotButton="0" quotePrefix="0" xfId="0"/>
    <xf numFmtId="0" fontId="5" fillId="49" borderId="2" pivotButton="0" quotePrefix="0" xfId="0"/>
    <xf numFmtId="0" fontId="5" fillId="49" borderId="0" pivotButton="0" quotePrefix="0" xfId="0"/>
    <xf numFmtId="0" fontId="5" fillId="49" borderId="8" pivotButton="0" quotePrefix="0" xfId="0"/>
    <xf numFmtId="0" fontId="5" fillId="47" borderId="2" pivotButton="0" quotePrefix="0" xfId="0"/>
    <xf numFmtId="0" fontId="5" fillId="47" borderId="0" pivotButton="0" quotePrefix="0" xfId="0"/>
    <xf numFmtId="0" fontId="5" fillId="47" borderId="8" pivotButton="0" quotePrefix="0" xfId="0"/>
    <xf numFmtId="0" fontId="5" fillId="57" borderId="0" pivotButton="0" quotePrefix="0" xfId="0"/>
    <xf numFmtId="0" fontId="5" fillId="58" borderId="15" pivotButton="0" quotePrefix="0" xfId="0"/>
    <xf numFmtId="0" fontId="5" fillId="58" borderId="5" pivotButton="0" quotePrefix="0" xfId="0"/>
    <xf numFmtId="0" fontId="5" fillId="57" borderId="8" pivotButton="0" quotePrefix="0" xfId="0"/>
    <xf numFmtId="0" fontId="5" fillId="57" borderId="2" pivotButton="0" quotePrefix="0" xfId="0"/>
    <xf numFmtId="0" fontId="5" fillId="53" borderId="0" pivotButton="0" quotePrefix="0" xfId="0"/>
    <xf numFmtId="0" fontId="5" fillId="54" borderId="0" pivotButton="0" quotePrefix="0" xfId="0"/>
    <xf numFmtId="0" fontId="5" fillId="54" borderId="8" pivotButton="0" quotePrefix="0" xfId="0"/>
    <xf numFmtId="0" fontId="5" fillId="54" borderId="2" pivotButton="0" quotePrefix="0" xfId="0"/>
    <xf numFmtId="0" fontId="5" fillId="53" borderId="8" pivotButton="0" quotePrefix="0" xfId="0"/>
    <xf numFmtId="0" fontId="5" fillId="53" borderId="2" pivotButton="0" quotePrefix="0" xfId="0"/>
    <xf numFmtId="0" fontId="5" fillId="49" borderId="4" pivotButton="0" quotePrefix="0" xfId="0"/>
    <xf numFmtId="0" fontId="5" fillId="47" borderId="9" pivotButton="0" quotePrefix="0" xfId="0"/>
    <xf numFmtId="0" fontId="5" fillId="52" borderId="0" pivotButton="0" quotePrefix="0" xfId="0"/>
    <xf numFmtId="0" fontId="5" fillId="52" borderId="8" pivotButton="0" quotePrefix="0" xfId="0"/>
    <xf numFmtId="0" fontId="5" fillId="52" borderId="2" pivotButton="0" quotePrefix="0" xfId="0"/>
    <xf numFmtId="0" fontId="5" fillId="49" borderId="3" pivotButton="0" quotePrefix="0" xfId="0"/>
    <xf numFmtId="0" fontId="5" fillId="49" borderId="9" pivotButton="0" quotePrefix="0" xfId="0"/>
    <xf numFmtId="0" fontId="5" fillId="47" borderId="4" pivotButton="0" quotePrefix="0" xfId="0"/>
    <xf numFmtId="0" fontId="5" fillId="47" borderId="3" pivotButton="0" quotePrefix="0" xfId="0"/>
    <xf numFmtId="0" fontId="5" fillId="51" borderId="0" pivotButton="0" quotePrefix="0" xfId="0"/>
    <xf numFmtId="0" fontId="5" fillId="51" borderId="8" pivotButton="0" quotePrefix="0" xfId="0"/>
    <xf numFmtId="0" fontId="5" fillId="51" borderId="2" pivotButton="0" quotePrefix="0" xfId="0"/>
    <xf numFmtId="0" fontId="5" fillId="48" borderId="0" pivotButton="0" quotePrefix="0" xfId="0"/>
    <xf numFmtId="0" fontId="5" fillId="50" borderId="0" pivotButton="0" quotePrefix="0" xfId="0"/>
    <xf numFmtId="0" fontId="5" fillId="50" borderId="3" pivotButton="0" quotePrefix="0" xfId="0"/>
    <xf numFmtId="0" fontId="5" fillId="50" borderId="8" pivotButton="0" quotePrefix="0" xfId="0"/>
    <xf numFmtId="0" fontId="5" fillId="50" borderId="2" pivotButton="0" quotePrefix="0" xfId="0"/>
    <xf numFmtId="0" fontId="5" fillId="47" borderId="5" pivotButton="0" quotePrefix="0" xfId="0"/>
    <xf numFmtId="0" fontId="5" fillId="47" borderId="6" pivotButton="0" quotePrefix="0" xfId="0"/>
    <xf numFmtId="0" fontId="5" fillId="47" borderId="15" pivotButton="0" quotePrefix="0" xfId="0"/>
    <xf numFmtId="0" fontId="5" fillId="47" borderId="7" pivotButton="0" quotePrefix="0" xfId="0"/>
    <xf numFmtId="0" fontId="5" fillId="56" borderId="0" pivotButton="0" quotePrefix="0" xfId="0"/>
    <xf numFmtId="0" fontId="5" fillId="56" borderId="3" pivotButton="0" quotePrefix="0" xfId="0"/>
    <xf numFmtId="0" fontId="5" fillId="56" borderId="8" pivotButton="0" quotePrefix="0" xfId="0"/>
    <xf numFmtId="0" fontId="5" fillId="56" borderId="2" pivotButton="0" quotePrefix="0" xfId="0"/>
    <xf numFmtId="0" fontId="5" fillId="55" borderId="0" pivotButton="0" quotePrefix="0" xfId="0"/>
    <xf numFmtId="0" fontId="5" fillId="55" borderId="8" pivotButton="0" quotePrefix="0" xfId="0"/>
    <xf numFmtId="0" fontId="5" fillId="55" borderId="2" pivotButton="0" quotePrefix="0" xfId="0"/>
  </cellXfs>
  <cellStyles count="1">
    <cellStyle name="Normal" xfId="0" builtinId="0"/>
  </cellStyles>
  <tableStyles count="0" defaultTableStyle="TableStyleMedium9" defaultPivotStyle="PivotStyleMedium7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G2" sqref="G2"/>
    </sheetView>
  </sheetViews>
  <sheetFormatPr baseColWidth="10" defaultColWidth="11.5" defaultRowHeight="16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L Order</t>
        </is>
      </c>
      <c r="G1" t="inlineStr">
        <is>
          <t>S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>
        <f>COUNTIF('Template Inside'!AK21:AT38, "x")</f>
        <v/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>
        <f>COUNTIF('Template Inside'!AK42:AT59, "x")</f>
        <v/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>
        <f>COUNTIF('Template Inside'!AK61:AT76, "x")</f>
        <v/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>
        <f>COUNTIF('Template Inside'!BU87:CK96, "x")</f>
        <v/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>
        <f>COUNTIF('Template Inside'!CP87:DC92, "x")</f>
        <v/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>
        <f>COUNTIF('Template Inside'!DH87:DX96, "x")</f>
        <v/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>
        <f>COUNTIF('Template Inside'!EY61:FH76, "x")</f>
        <v/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>
        <f>COUNTIF('Template Inside'!EY42:FH59, "x")</f>
        <v/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>
        <f>COUNTIF('Template Inside'!EY21:FH38, "x")</f>
        <v/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31</v>
      </c>
      <c r="C11" t="n">
        <v>58</v>
      </c>
      <c r="D11">
        <f>COUNTIF('Template Inside'!BG14:EL77, "x")</f>
        <v/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BR15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106" zoomScaleNormal="90" workbookViewId="0">
      <pane xSplit="2" ySplit="2" topLeftCell="CQ12" activePane="bottomRight" state="frozen"/>
      <selection pane="topRight" activeCell="C1" sqref="C1"/>
      <selection pane="bottomLeft" activeCell="A3" sqref="A3"/>
      <selection pane="bottomRight" activeCell="FK35" sqref="FK35:FK36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3"/>
    <col width="2" customWidth="1" style="29" min="184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29" t="inlineStr">
        <is>
          <t>x</t>
        </is>
      </c>
      <c r="BS15" s="29" t="inlineStr">
        <is>
          <t>x</t>
        </is>
      </c>
      <c r="BT15" s="29" t="inlineStr">
        <is>
          <t>x</t>
        </is>
      </c>
      <c r="BU15" s="29" t="inlineStr">
        <is>
          <t>x</t>
        </is>
      </c>
      <c r="BV15" s="29" t="inlineStr">
        <is>
          <t>x</t>
        </is>
      </c>
      <c r="BW15" s="29" t="inlineStr">
        <is>
          <t>x</t>
        </is>
      </c>
      <c r="BX15" s="29" t="inlineStr">
        <is>
          <t>x</t>
        </is>
      </c>
      <c r="BY15" s="29" t="inlineStr">
        <is>
          <t>x</t>
        </is>
      </c>
      <c r="BZ15" s="29" t="inlineStr">
        <is>
          <t>x</t>
        </is>
      </c>
      <c r="CA15" s="29" t="inlineStr">
        <is>
          <t>x</t>
        </is>
      </c>
      <c r="CB15" s="29" t="inlineStr">
        <is>
          <t>x</t>
        </is>
      </c>
      <c r="CC15" s="29" t="inlineStr">
        <is>
          <t>x</t>
        </is>
      </c>
      <c r="CD15" s="29" t="inlineStr">
        <is>
          <t>x</t>
        </is>
      </c>
      <c r="CE15" s="29" t="inlineStr">
        <is>
          <t>x</t>
        </is>
      </c>
      <c r="CF15" s="29" t="inlineStr">
        <is>
          <t>x</t>
        </is>
      </c>
      <c r="CG15" s="29" t="inlineStr">
        <is>
          <t>x</t>
        </is>
      </c>
      <c r="CH15" s="29" t="inlineStr">
        <is>
          <t>x</t>
        </is>
      </c>
      <c r="CI15" s="29" t="inlineStr">
        <is>
          <t>x</t>
        </is>
      </c>
      <c r="CJ15" s="29" t="inlineStr">
        <is>
          <t>x</t>
        </is>
      </c>
      <c r="CK15" s="29" t="inlineStr">
        <is>
          <t>x</t>
        </is>
      </c>
      <c r="CL15" s="29" t="inlineStr">
        <is>
          <t>x</t>
        </is>
      </c>
      <c r="CM15" s="29" t="inlineStr">
        <is>
          <t>x</t>
        </is>
      </c>
      <c r="CN15" s="29" t="inlineStr">
        <is>
          <t>x</t>
        </is>
      </c>
      <c r="CO15" s="29" t="inlineStr">
        <is>
          <t>x</t>
        </is>
      </c>
      <c r="CP15" s="29" t="inlineStr">
        <is>
          <t>x</t>
        </is>
      </c>
      <c r="CQ15" s="29" t="inlineStr">
        <is>
          <t>x</t>
        </is>
      </c>
      <c r="CR15" s="34" t="n"/>
      <c r="DA15" s="30" t="n"/>
      <c r="DB15" s="29" t="inlineStr">
        <is>
          <t>x</t>
        </is>
      </c>
      <c r="DC15" s="29" t="inlineStr">
        <is>
          <t>x</t>
        </is>
      </c>
      <c r="DD15" s="29" t="inlineStr">
        <is>
          <t>x</t>
        </is>
      </c>
      <c r="DE15" s="29" t="inlineStr">
        <is>
          <t>x</t>
        </is>
      </c>
      <c r="DF15" s="29" t="inlineStr">
        <is>
          <t>x</t>
        </is>
      </c>
      <c r="DG15" s="29" t="inlineStr">
        <is>
          <t>x</t>
        </is>
      </c>
      <c r="DH15" s="29" t="inlineStr">
        <is>
          <t>x</t>
        </is>
      </c>
      <c r="DI15" s="29" t="inlineStr">
        <is>
          <t>x</t>
        </is>
      </c>
      <c r="DJ15" s="29" t="inlineStr">
        <is>
          <t>x</t>
        </is>
      </c>
      <c r="DK15" s="29" t="inlineStr">
        <is>
          <t>x</t>
        </is>
      </c>
      <c r="DL15" s="29" t="inlineStr">
        <is>
          <t>x</t>
        </is>
      </c>
      <c r="DM15" s="29" t="inlineStr">
        <is>
          <t>x</t>
        </is>
      </c>
      <c r="DN15" s="29" t="inlineStr">
        <is>
          <t>x</t>
        </is>
      </c>
      <c r="DO15" s="29" t="inlineStr">
        <is>
          <t>x</t>
        </is>
      </c>
      <c r="DP15" s="29" t="inlineStr">
        <is>
          <t>x</t>
        </is>
      </c>
      <c r="DQ15" s="29" t="inlineStr">
        <is>
          <t>x</t>
        </is>
      </c>
      <c r="DR15" s="29" t="inlineStr">
        <is>
          <t>x</t>
        </is>
      </c>
      <c r="DS15" s="29" t="inlineStr">
        <is>
          <t>x</t>
        </is>
      </c>
      <c r="DT15" s="29" t="inlineStr">
        <is>
          <t>x</t>
        </is>
      </c>
      <c r="DU15" s="29" t="inlineStr">
        <is>
          <t>x</t>
        </is>
      </c>
      <c r="DV15" s="29" t="inlineStr">
        <is>
          <t>x</t>
        </is>
      </c>
      <c r="DW15" s="29" t="inlineStr">
        <is>
          <t>x</t>
        </is>
      </c>
      <c r="DX15" s="29" t="inlineStr">
        <is>
          <t>x</t>
        </is>
      </c>
      <c r="DY15" s="29" t="inlineStr">
        <is>
          <t>x</t>
        </is>
      </c>
      <c r="DZ15" s="29" t="inlineStr">
        <is>
          <t>x</t>
        </is>
      </c>
      <c r="EA15" s="29" t="inlineStr">
        <is>
          <t>x</t>
        </is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29" t="inlineStr">
        <is>
          <t>x</t>
        </is>
      </c>
      <c r="BS17" s="29" t="inlineStr">
        <is>
          <t>x</t>
        </is>
      </c>
      <c r="BT17" s="29" t="inlineStr">
        <is>
          <t>x</t>
        </is>
      </c>
      <c r="BU17" s="29" t="inlineStr">
        <is>
          <t>x</t>
        </is>
      </c>
      <c r="BV17" s="29" t="inlineStr">
        <is>
          <t>x</t>
        </is>
      </c>
      <c r="BW17" s="29" t="inlineStr">
        <is>
          <t>x</t>
        </is>
      </c>
      <c r="BX17" s="29" t="inlineStr">
        <is>
          <t>x</t>
        </is>
      </c>
      <c r="BY17" s="29" t="inlineStr">
        <is>
          <t>x</t>
        </is>
      </c>
      <c r="BZ17" s="29" t="inlineStr">
        <is>
          <t>x</t>
        </is>
      </c>
      <c r="CA17" s="29" t="inlineStr">
        <is>
          <t>x</t>
        </is>
      </c>
      <c r="CB17" s="29" t="inlineStr">
        <is>
          <t>x</t>
        </is>
      </c>
      <c r="CC17" s="29" t="inlineStr">
        <is>
          <t>x</t>
        </is>
      </c>
      <c r="CD17" s="29" t="inlineStr">
        <is>
          <t>x</t>
        </is>
      </c>
      <c r="CE17" s="29" t="inlineStr">
        <is>
          <t>x</t>
        </is>
      </c>
      <c r="CF17" s="29" t="inlineStr">
        <is>
          <t>x</t>
        </is>
      </c>
      <c r="CG17" s="29" t="inlineStr">
        <is>
          <t>x</t>
        </is>
      </c>
      <c r="CH17" s="29" t="inlineStr">
        <is>
          <t>x</t>
        </is>
      </c>
      <c r="CI17" s="29" t="inlineStr">
        <is>
          <t>x</t>
        </is>
      </c>
      <c r="CJ17" s="29" t="inlineStr">
        <is>
          <t>x</t>
        </is>
      </c>
      <c r="CK17" s="29" t="inlineStr">
        <is>
          <t>x</t>
        </is>
      </c>
      <c r="CL17" s="29" t="inlineStr">
        <is>
          <t>x</t>
        </is>
      </c>
      <c r="CM17" s="29" t="inlineStr">
        <is>
          <t>x</t>
        </is>
      </c>
      <c r="CN17" s="29" t="inlineStr">
        <is>
          <t>x</t>
        </is>
      </c>
      <c r="CO17" s="29" t="inlineStr">
        <is>
          <t>x</t>
        </is>
      </c>
      <c r="CP17" s="29" t="inlineStr">
        <is>
          <t>x</t>
        </is>
      </c>
      <c r="CQ17" s="29" t="inlineStr">
        <is>
          <t>x</t>
        </is>
      </c>
      <c r="CR17" s="34" t="inlineStr">
        <is>
          <t>x</t>
        </is>
      </c>
      <c r="DA17" s="30" t="inlineStr">
        <is>
          <t>x</t>
        </is>
      </c>
      <c r="DB17" s="29" t="inlineStr">
        <is>
          <t>x</t>
        </is>
      </c>
      <c r="DC17" s="29" t="inlineStr">
        <is>
          <t>x</t>
        </is>
      </c>
      <c r="DD17" s="29" t="inlineStr">
        <is>
          <t>x</t>
        </is>
      </c>
      <c r="DE17" s="29" t="inlineStr">
        <is>
          <t>x</t>
        </is>
      </c>
      <c r="DF17" s="29" t="inlineStr">
        <is>
          <t>x</t>
        </is>
      </c>
      <c r="DG17" s="29" t="inlineStr">
        <is>
          <t>x</t>
        </is>
      </c>
      <c r="DH17" s="29" t="inlineStr">
        <is>
          <t>x</t>
        </is>
      </c>
      <c r="DI17" s="29" t="inlineStr">
        <is>
          <t>x</t>
        </is>
      </c>
      <c r="DJ17" s="29" t="inlineStr">
        <is>
          <t>x</t>
        </is>
      </c>
      <c r="DK17" s="29" t="inlineStr">
        <is>
          <t>x</t>
        </is>
      </c>
      <c r="DL17" s="29" t="inlineStr">
        <is>
          <t>x</t>
        </is>
      </c>
      <c r="DM17" s="29" t="inlineStr">
        <is>
          <t>x</t>
        </is>
      </c>
      <c r="DN17" s="29" t="inlineStr">
        <is>
          <t>x</t>
        </is>
      </c>
      <c r="DO17" s="29" t="inlineStr">
        <is>
          <t>x</t>
        </is>
      </c>
      <c r="DP17" s="29" t="inlineStr">
        <is>
          <t>x</t>
        </is>
      </c>
      <c r="DQ17" s="29" t="inlineStr">
        <is>
          <t>x</t>
        </is>
      </c>
      <c r="DR17" s="29" t="inlineStr">
        <is>
          <t>x</t>
        </is>
      </c>
      <c r="DS17" s="29" t="inlineStr">
        <is>
          <t>x</t>
        </is>
      </c>
      <c r="DT17" s="29" t="inlineStr">
        <is>
          <t>x</t>
        </is>
      </c>
      <c r="DU17" s="29" t="inlineStr">
        <is>
          <t>x</t>
        </is>
      </c>
      <c r="DV17" s="29" t="inlineStr">
        <is>
          <t>x</t>
        </is>
      </c>
      <c r="DW17" s="29" t="inlineStr">
        <is>
          <t>x</t>
        </is>
      </c>
      <c r="DX17" s="29" t="inlineStr">
        <is>
          <t>x</t>
        </is>
      </c>
      <c r="DY17" s="29" t="inlineStr">
        <is>
          <t>x</t>
        </is>
      </c>
      <c r="DZ17" s="29" t="inlineStr">
        <is>
          <t>x</t>
        </is>
      </c>
      <c r="EA17" s="29" t="inlineStr">
        <is>
          <t>x</t>
        </is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29" t="inlineStr">
        <is>
          <t>x</t>
        </is>
      </c>
      <c r="BS19" s="29" t="inlineStr">
        <is>
          <t>x</t>
        </is>
      </c>
      <c r="BT19" s="29" t="inlineStr">
        <is>
          <t>x</t>
        </is>
      </c>
      <c r="BU19" s="29" t="inlineStr">
        <is>
          <t>x</t>
        </is>
      </c>
      <c r="BV19" s="29" t="inlineStr">
        <is>
          <t>x</t>
        </is>
      </c>
      <c r="BW19" s="29" t="inlineStr">
        <is>
          <t>x</t>
        </is>
      </c>
      <c r="BX19" s="29" t="inlineStr">
        <is>
          <t>x</t>
        </is>
      </c>
      <c r="BY19" s="29" t="inlineStr">
        <is>
          <t>x</t>
        </is>
      </c>
      <c r="BZ19" s="29" t="inlineStr">
        <is>
          <t>x</t>
        </is>
      </c>
      <c r="CA19" s="29" t="inlineStr">
        <is>
          <t>x</t>
        </is>
      </c>
      <c r="CB19" s="29" t="inlineStr">
        <is>
          <t>x</t>
        </is>
      </c>
      <c r="CC19" s="29" t="inlineStr">
        <is>
          <t>x</t>
        </is>
      </c>
      <c r="CD19" s="29" t="inlineStr">
        <is>
          <t>x</t>
        </is>
      </c>
      <c r="CE19" s="29" t="inlineStr">
        <is>
          <t>x</t>
        </is>
      </c>
      <c r="CF19" s="29" t="inlineStr">
        <is>
          <t>x</t>
        </is>
      </c>
      <c r="CG19" s="29" t="inlineStr">
        <is>
          <t>x</t>
        </is>
      </c>
      <c r="CH19" s="29" t="inlineStr">
        <is>
          <t>x</t>
        </is>
      </c>
      <c r="CI19" s="29" t="inlineStr">
        <is>
          <t>x</t>
        </is>
      </c>
      <c r="CJ19" s="29" t="inlineStr">
        <is>
          <t>x</t>
        </is>
      </c>
      <c r="CK19" s="29" t="inlineStr">
        <is>
          <t>x</t>
        </is>
      </c>
      <c r="CL19" s="29" t="inlineStr">
        <is>
          <t>x</t>
        </is>
      </c>
      <c r="CM19" s="29" t="inlineStr">
        <is>
          <t>x</t>
        </is>
      </c>
      <c r="CN19" s="29" t="inlineStr">
        <is>
          <t>x</t>
        </is>
      </c>
      <c r="CO19" s="29" t="inlineStr">
        <is>
          <t>x</t>
        </is>
      </c>
      <c r="CP19" s="29" t="inlineStr">
        <is>
          <t>x</t>
        </is>
      </c>
      <c r="CQ19" s="29" t="inlineStr">
        <is>
          <t>x</t>
        </is>
      </c>
      <c r="CR19" s="34" t="inlineStr">
        <is>
          <t>x</t>
        </is>
      </c>
      <c r="DA19" s="30" t="inlineStr">
        <is>
          <t>x</t>
        </is>
      </c>
      <c r="DB19" s="29" t="inlineStr">
        <is>
          <t>x</t>
        </is>
      </c>
      <c r="DC19" s="29" t="inlineStr">
        <is>
          <t>x</t>
        </is>
      </c>
      <c r="DD19" s="29" t="inlineStr">
        <is>
          <t>x</t>
        </is>
      </c>
      <c r="DE19" s="29" t="inlineStr">
        <is>
          <t>x</t>
        </is>
      </c>
      <c r="DF19" s="29" t="inlineStr">
        <is>
          <t>x</t>
        </is>
      </c>
      <c r="DG19" s="29" t="inlineStr">
        <is>
          <t>x</t>
        </is>
      </c>
      <c r="DH19" s="29" t="inlineStr">
        <is>
          <t>x</t>
        </is>
      </c>
      <c r="DI19" s="29" t="inlineStr">
        <is>
          <t>x</t>
        </is>
      </c>
      <c r="DJ19" s="29" t="inlineStr">
        <is>
          <t>x</t>
        </is>
      </c>
      <c r="DK19" s="29" t="inlineStr">
        <is>
          <t>x</t>
        </is>
      </c>
      <c r="DL19" s="29" t="inlineStr">
        <is>
          <t>x</t>
        </is>
      </c>
      <c r="DM19" s="29" t="inlineStr">
        <is>
          <t>x</t>
        </is>
      </c>
      <c r="DN19" s="29" t="inlineStr">
        <is>
          <t>x</t>
        </is>
      </c>
      <c r="DO19" s="29" t="inlineStr">
        <is>
          <t>x</t>
        </is>
      </c>
      <c r="DP19" s="29" t="inlineStr">
        <is>
          <t>x</t>
        </is>
      </c>
      <c r="DQ19" s="29" t="inlineStr">
        <is>
          <t>x</t>
        </is>
      </c>
      <c r="DR19" s="29" t="inlineStr">
        <is>
          <t>x</t>
        </is>
      </c>
      <c r="DS19" s="29" t="inlineStr">
        <is>
          <t>x</t>
        </is>
      </c>
      <c r="DT19" s="29" t="inlineStr">
        <is>
          <t>x</t>
        </is>
      </c>
      <c r="DU19" s="29" t="inlineStr">
        <is>
          <t>x</t>
        </is>
      </c>
      <c r="DV19" s="29" t="inlineStr">
        <is>
          <t>x</t>
        </is>
      </c>
      <c r="DW19" s="29" t="inlineStr">
        <is>
          <t>x</t>
        </is>
      </c>
      <c r="DX19" s="29" t="inlineStr">
        <is>
          <t>x</t>
        </is>
      </c>
      <c r="DY19" s="29" t="inlineStr">
        <is>
          <t>x</t>
        </is>
      </c>
      <c r="DZ19" s="29" t="inlineStr">
        <is>
          <t>x</t>
        </is>
      </c>
      <c r="EA19" s="29" t="inlineStr">
        <is>
          <t>x</t>
        </is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29" t="inlineStr">
        <is>
          <t>x</t>
        </is>
      </c>
      <c r="BS21" s="29" t="inlineStr">
        <is>
          <t>x</t>
        </is>
      </c>
      <c r="BT21" s="29" t="inlineStr">
        <is>
          <t>x</t>
        </is>
      </c>
      <c r="BU21" s="29" t="inlineStr">
        <is>
          <t>x</t>
        </is>
      </c>
      <c r="BV21" s="29" t="inlineStr">
        <is>
          <t>x</t>
        </is>
      </c>
      <c r="BW21" s="29" t="inlineStr">
        <is>
          <t>x</t>
        </is>
      </c>
      <c r="BX21" s="29" t="inlineStr">
        <is>
          <t>x</t>
        </is>
      </c>
      <c r="BY21" s="29" t="inlineStr">
        <is>
          <t>x</t>
        </is>
      </c>
      <c r="BZ21" s="29" t="inlineStr">
        <is>
          <t>x</t>
        </is>
      </c>
      <c r="CA21" s="29" t="inlineStr">
        <is>
          <t>x</t>
        </is>
      </c>
      <c r="CB21" s="29" t="inlineStr">
        <is>
          <t>x</t>
        </is>
      </c>
      <c r="CC21" s="29" t="inlineStr">
        <is>
          <t>x</t>
        </is>
      </c>
      <c r="CD21" s="29" t="inlineStr">
        <is>
          <t>x</t>
        </is>
      </c>
      <c r="CE21" s="29" t="inlineStr">
        <is>
          <t>x</t>
        </is>
      </c>
      <c r="CF21" s="29" t="inlineStr">
        <is>
          <t>x</t>
        </is>
      </c>
      <c r="CG21" s="29" t="inlineStr">
        <is>
          <t>x</t>
        </is>
      </c>
      <c r="CH21" s="29" t="inlineStr">
        <is>
          <t>x</t>
        </is>
      </c>
      <c r="CI21" s="29" t="inlineStr">
        <is>
          <t>x</t>
        </is>
      </c>
      <c r="CJ21" s="29" t="inlineStr">
        <is>
          <t>x</t>
        </is>
      </c>
      <c r="CK21" s="29" t="inlineStr">
        <is>
          <t>x</t>
        </is>
      </c>
      <c r="CL21" s="29" t="inlineStr">
        <is>
          <t>x</t>
        </is>
      </c>
      <c r="CM21" s="29" t="inlineStr">
        <is>
          <t>x</t>
        </is>
      </c>
      <c r="CN21" s="29" t="inlineStr">
        <is>
          <t>x</t>
        </is>
      </c>
      <c r="CO21" s="29" t="inlineStr">
        <is>
          <t>x</t>
        </is>
      </c>
      <c r="CP21" s="29" t="inlineStr">
        <is>
          <t>x</t>
        </is>
      </c>
      <c r="CQ21" s="29" t="inlineStr">
        <is>
          <t>x</t>
        </is>
      </c>
      <c r="CR21" s="29" t="inlineStr">
        <is>
          <t>x</t>
        </is>
      </c>
      <c r="CS21" s="34" t="inlineStr">
        <is>
          <t>x</t>
        </is>
      </c>
      <c r="CZ21" s="30" t="inlineStr">
        <is>
          <t>x</t>
        </is>
      </c>
      <c r="DA21" s="29" t="inlineStr">
        <is>
          <t>x</t>
        </is>
      </c>
      <c r="DB21" s="29" t="inlineStr">
        <is>
          <t>x</t>
        </is>
      </c>
      <c r="DC21" s="29" t="inlineStr">
        <is>
          <t>x</t>
        </is>
      </c>
      <c r="DD21" s="29" t="inlineStr">
        <is>
          <t>x</t>
        </is>
      </c>
      <c r="DE21" s="29" t="inlineStr">
        <is>
          <t>x</t>
        </is>
      </c>
      <c r="DF21" s="29" t="inlineStr">
        <is>
          <t>x</t>
        </is>
      </c>
      <c r="DG21" s="29" t="inlineStr">
        <is>
          <t>x</t>
        </is>
      </c>
      <c r="DH21" s="29" t="inlineStr">
        <is>
          <t>x</t>
        </is>
      </c>
      <c r="DI21" s="29" t="inlineStr">
        <is>
          <t>x</t>
        </is>
      </c>
      <c r="DJ21" s="29" t="inlineStr">
        <is>
          <t>x</t>
        </is>
      </c>
      <c r="DK21" s="29" t="inlineStr">
        <is>
          <t>x</t>
        </is>
      </c>
      <c r="DL21" s="29" t="inlineStr">
        <is>
          <t>x</t>
        </is>
      </c>
      <c r="DM21" s="29" t="inlineStr">
        <is>
          <t>x</t>
        </is>
      </c>
      <c r="DN21" s="29" t="inlineStr">
        <is>
          <t>x</t>
        </is>
      </c>
      <c r="DO21" s="29" t="inlineStr">
        <is>
          <t>x</t>
        </is>
      </c>
      <c r="DP21" s="29" t="inlineStr">
        <is>
          <t>x</t>
        </is>
      </c>
      <c r="DQ21" s="29" t="inlineStr">
        <is>
          <t>x</t>
        </is>
      </c>
      <c r="DR21" s="29" t="inlineStr">
        <is>
          <t>x</t>
        </is>
      </c>
      <c r="DS21" s="29" t="inlineStr">
        <is>
          <t>x</t>
        </is>
      </c>
      <c r="DT21" s="29" t="inlineStr">
        <is>
          <t>x</t>
        </is>
      </c>
      <c r="DU21" s="29" t="inlineStr">
        <is>
          <t>x</t>
        </is>
      </c>
      <c r="DV21" s="29" t="inlineStr">
        <is>
          <t>x</t>
        </is>
      </c>
      <c r="DW21" s="29" t="inlineStr">
        <is>
          <t>x</t>
        </is>
      </c>
      <c r="DX21" s="29" t="inlineStr">
        <is>
          <t>x</t>
        </is>
      </c>
      <c r="DY21" s="29" t="inlineStr">
        <is>
          <t>x</t>
        </is>
      </c>
      <c r="DZ21" s="29" t="inlineStr">
        <is>
          <t>x</t>
        </is>
      </c>
      <c r="EA21" s="29" t="inlineStr">
        <is>
          <t>x</t>
        </is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30" t="inlineStr">
        <is>
          <t>x</t>
        </is>
      </c>
      <c r="AL22" s="29" t="inlineStr">
        <is>
          <t>x</t>
        </is>
      </c>
      <c r="AM22" s="29" t="inlineStr">
        <is>
          <t>x</t>
        </is>
      </c>
      <c r="AN22" s="29" t="inlineStr">
        <is>
          <t>x</t>
        </is>
      </c>
      <c r="AO22" s="29" t="inlineStr">
        <is>
          <t>x</t>
        </is>
      </c>
      <c r="AP22" s="29" t="inlineStr">
        <is>
          <t>x</t>
        </is>
      </c>
      <c r="AQ22" s="29" t="inlineStr">
        <is>
          <t>x</t>
        </is>
      </c>
      <c r="AR22" s="29" t="inlineStr">
        <is>
          <t>x</t>
        </is>
      </c>
      <c r="AS22" s="29" t="inlineStr">
        <is>
          <t>x</t>
        </is>
      </c>
      <c r="AT22" s="34" t="inlineStr">
        <is>
          <t>x</t>
        </is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30" t="inlineStr">
        <is>
          <t>x</t>
        </is>
      </c>
      <c r="EZ22" s="29" t="inlineStr">
        <is>
          <t>x</t>
        </is>
      </c>
      <c r="FA22" s="29" t="inlineStr">
        <is>
          <t>x</t>
        </is>
      </c>
      <c r="FB22" s="29" t="inlineStr">
        <is>
          <t>x</t>
        </is>
      </c>
      <c r="FC22" s="29" t="inlineStr">
        <is>
          <t>x</t>
        </is>
      </c>
      <c r="FD22" s="29" t="inlineStr">
        <is>
          <t>x</t>
        </is>
      </c>
      <c r="FE22" s="29" t="inlineStr">
        <is>
          <t>x</t>
        </is>
      </c>
      <c r="FF22" s="29" t="inlineStr">
        <is>
          <t>x</t>
        </is>
      </c>
      <c r="FG22" s="29" t="inlineStr">
        <is>
          <t>x</t>
        </is>
      </c>
      <c r="FH22" s="34" t="inlineStr">
        <is>
          <t>x</t>
        </is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29" t="inlineStr">
        <is>
          <t>x</t>
        </is>
      </c>
      <c r="BS23" s="29" t="inlineStr">
        <is>
          <t>x</t>
        </is>
      </c>
      <c r="BT23" s="29" t="inlineStr">
        <is>
          <t>x</t>
        </is>
      </c>
      <c r="BU23" s="29" t="inlineStr">
        <is>
          <t>x</t>
        </is>
      </c>
      <c r="BV23" s="29" t="inlineStr">
        <is>
          <t>x</t>
        </is>
      </c>
      <c r="BW23" s="29" t="inlineStr">
        <is>
          <t>x</t>
        </is>
      </c>
      <c r="BX23" s="29" t="inlineStr">
        <is>
          <t>x</t>
        </is>
      </c>
      <c r="BY23" s="29" t="inlineStr">
        <is>
          <t>x</t>
        </is>
      </c>
      <c r="BZ23" s="29" t="inlineStr">
        <is>
          <t>x</t>
        </is>
      </c>
      <c r="CA23" s="29" t="inlineStr">
        <is>
          <t>x</t>
        </is>
      </c>
      <c r="CB23" s="29" t="inlineStr">
        <is>
          <t>x</t>
        </is>
      </c>
      <c r="CC23" s="29" t="inlineStr">
        <is>
          <t>x</t>
        </is>
      </c>
      <c r="CD23" s="29" t="inlineStr">
        <is>
          <t>x</t>
        </is>
      </c>
      <c r="CE23" s="29" t="inlineStr">
        <is>
          <t>x</t>
        </is>
      </c>
      <c r="CF23" s="29" t="inlineStr">
        <is>
          <t>x</t>
        </is>
      </c>
      <c r="CG23" s="29" t="inlineStr">
        <is>
          <t>x</t>
        </is>
      </c>
      <c r="CH23" s="29" t="inlineStr">
        <is>
          <t>x</t>
        </is>
      </c>
      <c r="CI23" s="29" t="inlineStr">
        <is>
          <t>x</t>
        </is>
      </c>
      <c r="CJ23" s="29" t="inlineStr">
        <is>
          <t>x</t>
        </is>
      </c>
      <c r="CK23" s="29" t="inlineStr">
        <is>
          <t>x</t>
        </is>
      </c>
      <c r="CL23" s="29" t="inlineStr">
        <is>
          <t>x</t>
        </is>
      </c>
      <c r="CM23" s="29" t="inlineStr">
        <is>
          <t>x</t>
        </is>
      </c>
      <c r="CN23" s="29" t="inlineStr">
        <is>
          <t>x</t>
        </is>
      </c>
      <c r="CO23" s="29" t="inlineStr">
        <is>
          <t>x</t>
        </is>
      </c>
      <c r="CP23" s="29" t="inlineStr">
        <is>
          <t>x</t>
        </is>
      </c>
      <c r="CQ23" s="29" t="inlineStr">
        <is>
          <t>x</t>
        </is>
      </c>
      <c r="CR23" s="29" t="inlineStr">
        <is>
          <t>x</t>
        </is>
      </c>
      <c r="CS23" s="29" t="inlineStr">
        <is>
          <t>x</t>
        </is>
      </c>
      <c r="CT23" s="41" t="inlineStr">
        <is>
          <t>x</t>
        </is>
      </c>
      <c r="CY23" s="31" t="inlineStr">
        <is>
          <t>x</t>
        </is>
      </c>
      <c r="CZ23" s="29" t="inlineStr">
        <is>
          <t>x</t>
        </is>
      </c>
      <c r="DA23" s="29" t="inlineStr">
        <is>
          <t>x</t>
        </is>
      </c>
      <c r="DB23" s="29" t="inlineStr">
        <is>
          <t>x</t>
        </is>
      </c>
      <c r="DC23" s="29" t="inlineStr">
        <is>
          <t>x</t>
        </is>
      </c>
      <c r="DD23" s="29" t="inlineStr">
        <is>
          <t>x</t>
        </is>
      </c>
      <c r="DE23" s="29" t="inlineStr">
        <is>
          <t>x</t>
        </is>
      </c>
      <c r="DF23" s="29" t="inlineStr">
        <is>
          <t>x</t>
        </is>
      </c>
      <c r="DG23" s="29" t="inlineStr">
        <is>
          <t>x</t>
        </is>
      </c>
      <c r="DH23" s="29" t="inlineStr">
        <is>
          <t>x</t>
        </is>
      </c>
      <c r="DI23" s="29" t="inlineStr">
        <is>
          <t>x</t>
        </is>
      </c>
      <c r="DJ23" s="29" t="inlineStr">
        <is>
          <t>x</t>
        </is>
      </c>
      <c r="DK23" s="29" t="inlineStr">
        <is>
          <t>x</t>
        </is>
      </c>
      <c r="DL23" s="29" t="inlineStr">
        <is>
          <t>x</t>
        </is>
      </c>
      <c r="DM23" s="29" t="inlineStr">
        <is>
          <t>x</t>
        </is>
      </c>
      <c r="DN23" s="29" t="inlineStr">
        <is>
          <t>x</t>
        </is>
      </c>
      <c r="DO23" s="29" t="inlineStr">
        <is>
          <t>x</t>
        </is>
      </c>
      <c r="DP23" s="29" t="inlineStr">
        <is>
          <t>x</t>
        </is>
      </c>
      <c r="DQ23" s="29" t="inlineStr">
        <is>
          <t>x</t>
        </is>
      </c>
      <c r="DR23" s="29" t="inlineStr">
        <is>
          <t>x</t>
        </is>
      </c>
      <c r="DS23" s="29" t="inlineStr">
        <is>
          <t>x</t>
        </is>
      </c>
      <c r="DT23" s="29" t="inlineStr">
        <is>
          <t>x</t>
        </is>
      </c>
      <c r="DU23" s="29" t="inlineStr">
        <is>
          <t>x</t>
        </is>
      </c>
      <c r="DV23" s="29" t="inlineStr">
        <is>
          <t>x</t>
        </is>
      </c>
      <c r="DW23" s="29" t="inlineStr">
        <is>
          <t>x</t>
        </is>
      </c>
      <c r="DX23" s="29" t="inlineStr">
        <is>
          <t>x</t>
        </is>
      </c>
      <c r="DY23" s="29" t="inlineStr">
        <is>
          <t>x</t>
        </is>
      </c>
      <c r="DZ23" s="29" t="inlineStr">
        <is>
          <t>x</t>
        </is>
      </c>
      <c r="EA23" s="29" t="inlineStr">
        <is>
          <t>x</t>
        </is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30" t="inlineStr">
        <is>
          <t>x</t>
        </is>
      </c>
      <c r="AL24" s="29" t="inlineStr">
        <is>
          <t>x</t>
        </is>
      </c>
      <c r="AM24" s="29" t="inlineStr">
        <is>
          <t>x</t>
        </is>
      </c>
      <c r="AN24" s="29" t="inlineStr">
        <is>
          <t>x</t>
        </is>
      </c>
      <c r="AO24" s="29" t="inlineStr">
        <is>
          <t>x</t>
        </is>
      </c>
      <c r="AP24" s="29" t="inlineStr">
        <is>
          <t>x</t>
        </is>
      </c>
      <c r="AQ24" s="29" t="inlineStr">
        <is>
          <t>x</t>
        </is>
      </c>
      <c r="AR24" s="29" t="inlineStr">
        <is>
          <t>x</t>
        </is>
      </c>
      <c r="AS24" s="29" t="inlineStr">
        <is>
          <t>x</t>
        </is>
      </c>
      <c r="AT24" s="34" t="inlineStr">
        <is>
          <t>x</t>
        </is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30" t="inlineStr">
        <is>
          <t>x</t>
        </is>
      </c>
      <c r="EZ24" s="29" t="inlineStr">
        <is>
          <t>x</t>
        </is>
      </c>
      <c r="FA24" s="29" t="inlineStr">
        <is>
          <t>x</t>
        </is>
      </c>
      <c r="FB24" s="29" t="inlineStr">
        <is>
          <t>x</t>
        </is>
      </c>
      <c r="FC24" s="29" t="inlineStr">
        <is>
          <t>x</t>
        </is>
      </c>
      <c r="FD24" s="29" t="inlineStr">
        <is>
          <t>x</t>
        </is>
      </c>
      <c r="FE24" s="29" t="inlineStr">
        <is>
          <t>x</t>
        </is>
      </c>
      <c r="FF24" s="29" t="inlineStr">
        <is>
          <t>x</t>
        </is>
      </c>
      <c r="FG24" s="29" t="inlineStr">
        <is>
          <t>x</t>
        </is>
      </c>
      <c r="FH24" s="34" t="inlineStr">
        <is>
          <t>x</t>
        </is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29" t="inlineStr">
        <is>
          <t>x</t>
        </is>
      </c>
      <c r="BS25" s="29" t="inlineStr">
        <is>
          <t>x</t>
        </is>
      </c>
      <c r="BT25" s="29" t="inlineStr">
        <is>
          <t>x</t>
        </is>
      </c>
      <c r="BU25" s="29" t="inlineStr">
        <is>
          <t>x</t>
        </is>
      </c>
      <c r="BV25" s="29" t="inlineStr">
        <is>
          <t>x</t>
        </is>
      </c>
      <c r="BW25" s="29" t="inlineStr">
        <is>
          <t>x</t>
        </is>
      </c>
      <c r="BX25" s="29" t="inlineStr">
        <is>
          <t>x</t>
        </is>
      </c>
      <c r="BY25" s="29" t="inlineStr">
        <is>
          <t>x</t>
        </is>
      </c>
      <c r="BZ25" s="29" t="inlineStr">
        <is>
          <t>x</t>
        </is>
      </c>
      <c r="CA25" s="29" t="inlineStr">
        <is>
          <t>x</t>
        </is>
      </c>
      <c r="CB25" s="29" t="inlineStr">
        <is>
          <t>x</t>
        </is>
      </c>
      <c r="CC25" s="29" t="inlineStr">
        <is>
          <t>x</t>
        </is>
      </c>
      <c r="CD25" s="29" t="inlineStr">
        <is>
          <t>x</t>
        </is>
      </c>
      <c r="CE25" s="29" t="inlineStr">
        <is>
          <t>x</t>
        </is>
      </c>
      <c r="CF25" s="29" t="inlineStr">
        <is>
          <t>x</t>
        </is>
      </c>
      <c r="CG25" s="29" t="inlineStr">
        <is>
          <t>x</t>
        </is>
      </c>
      <c r="CH25" s="29" t="inlineStr">
        <is>
          <t>x</t>
        </is>
      </c>
      <c r="CI25" s="29" t="inlineStr">
        <is>
          <t>x</t>
        </is>
      </c>
      <c r="CJ25" s="29" t="inlineStr">
        <is>
          <t>x</t>
        </is>
      </c>
      <c r="CK25" s="29" t="inlineStr">
        <is>
          <t>x</t>
        </is>
      </c>
      <c r="CL25" s="29" t="inlineStr">
        <is>
          <t>x</t>
        </is>
      </c>
      <c r="CM25" s="29" t="inlineStr">
        <is>
          <t>x</t>
        </is>
      </c>
      <c r="CN25" s="29" t="inlineStr">
        <is>
          <t>x</t>
        </is>
      </c>
      <c r="CO25" s="29" t="inlineStr">
        <is>
          <t>x</t>
        </is>
      </c>
      <c r="CP25" s="29" t="inlineStr">
        <is>
          <t>x</t>
        </is>
      </c>
      <c r="CQ25" s="29" t="inlineStr">
        <is>
          <t>x</t>
        </is>
      </c>
      <c r="CR25" s="29" t="inlineStr">
        <is>
          <t>x</t>
        </is>
      </c>
      <c r="CS25" s="29" t="inlineStr">
        <is>
          <t>x</t>
        </is>
      </c>
      <c r="CT25" s="34" t="inlineStr">
        <is>
          <t>x</t>
        </is>
      </c>
      <c r="CY25" s="30" t="inlineStr">
        <is>
          <t>x</t>
        </is>
      </c>
      <c r="CZ25" s="29" t="inlineStr">
        <is>
          <t>x</t>
        </is>
      </c>
      <c r="DA25" s="29" t="inlineStr">
        <is>
          <t>x</t>
        </is>
      </c>
      <c r="DB25" s="29" t="inlineStr">
        <is>
          <t>x</t>
        </is>
      </c>
      <c r="DC25" s="29" t="inlineStr">
        <is>
          <t>x</t>
        </is>
      </c>
      <c r="DD25" s="29" t="inlineStr">
        <is>
          <t>x</t>
        </is>
      </c>
      <c r="DE25" s="29" t="inlineStr">
        <is>
          <t>x</t>
        </is>
      </c>
      <c r="DF25" s="29" t="inlineStr">
        <is>
          <t>x</t>
        </is>
      </c>
      <c r="DG25" s="29" t="inlineStr">
        <is>
          <t>x</t>
        </is>
      </c>
      <c r="DH25" s="29" t="inlineStr">
        <is>
          <t>x</t>
        </is>
      </c>
      <c r="DI25" s="29" t="inlineStr">
        <is>
          <t>x</t>
        </is>
      </c>
      <c r="DJ25" s="29" t="inlineStr">
        <is>
          <t>x</t>
        </is>
      </c>
      <c r="DK25" s="29" t="inlineStr">
        <is>
          <t>x</t>
        </is>
      </c>
      <c r="DL25" s="29" t="inlineStr">
        <is>
          <t>x</t>
        </is>
      </c>
      <c r="DM25" s="29" t="inlineStr">
        <is>
          <t>x</t>
        </is>
      </c>
      <c r="DN25" s="29" t="inlineStr">
        <is>
          <t>x</t>
        </is>
      </c>
      <c r="DO25" s="29" t="inlineStr">
        <is>
          <t>x</t>
        </is>
      </c>
      <c r="DP25" s="29" t="inlineStr">
        <is>
          <t>x</t>
        </is>
      </c>
      <c r="DQ25" s="29" t="inlineStr">
        <is>
          <t>x</t>
        </is>
      </c>
      <c r="DR25" s="29" t="inlineStr">
        <is>
          <t>x</t>
        </is>
      </c>
      <c r="DS25" s="29" t="inlineStr">
        <is>
          <t>x</t>
        </is>
      </c>
      <c r="DT25" s="29" t="inlineStr">
        <is>
          <t>x</t>
        </is>
      </c>
      <c r="DU25" s="29" t="inlineStr">
        <is>
          <t>x</t>
        </is>
      </c>
      <c r="DV25" s="29" t="inlineStr">
        <is>
          <t>x</t>
        </is>
      </c>
      <c r="DW25" s="29" t="inlineStr">
        <is>
          <t>x</t>
        </is>
      </c>
      <c r="DX25" s="29" t="inlineStr">
        <is>
          <t>x</t>
        </is>
      </c>
      <c r="DY25" s="29" t="inlineStr">
        <is>
          <t>x</t>
        </is>
      </c>
      <c r="DZ25" s="29" t="inlineStr">
        <is>
          <t>x</t>
        </is>
      </c>
      <c r="EA25" s="29" t="inlineStr">
        <is>
          <t>x</t>
        </is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30" t="inlineStr">
        <is>
          <t>x</t>
        </is>
      </c>
      <c r="AL26" s="29" t="inlineStr">
        <is>
          <t>x</t>
        </is>
      </c>
      <c r="AM26" s="29" t="inlineStr">
        <is>
          <t>x</t>
        </is>
      </c>
      <c r="AN26" s="29" t="inlineStr">
        <is>
          <t>x</t>
        </is>
      </c>
      <c r="AO26" s="29" t="inlineStr">
        <is>
          <t>x</t>
        </is>
      </c>
      <c r="AP26" s="29" t="inlineStr">
        <is>
          <t>x</t>
        </is>
      </c>
      <c r="AQ26" s="29" t="inlineStr">
        <is>
          <t>x</t>
        </is>
      </c>
      <c r="AR26" s="29" t="inlineStr">
        <is>
          <t>x</t>
        </is>
      </c>
      <c r="AS26" s="29" t="inlineStr">
        <is>
          <t>x</t>
        </is>
      </c>
      <c r="AT26" s="34" t="inlineStr">
        <is>
          <t>x</t>
        </is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30" t="inlineStr">
        <is>
          <t>x</t>
        </is>
      </c>
      <c r="EZ26" s="29" t="inlineStr">
        <is>
          <t>x</t>
        </is>
      </c>
      <c r="FA26" s="29" t="inlineStr">
        <is>
          <t>x</t>
        </is>
      </c>
      <c r="FB26" s="29" t="inlineStr">
        <is>
          <t>x</t>
        </is>
      </c>
      <c r="FC26" s="29" t="inlineStr">
        <is>
          <t>x</t>
        </is>
      </c>
      <c r="FD26" s="29" t="inlineStr">
        <is>
          <t>x</t>
        </is>
      </c>
      <c r="FE26" s="29" t="inlineStr">
        <is>
          <t>x</t>
        </is>
      </c>
      <c r="FF26" s="29" t="inlineStr">
        <is>
          <t>x</t>
        </is>
      </c>
      <c r="FG26" s="29" t="inlineStr">
        <is>
          <t>x</t>
        </is>
      </c>
      <c r="FH26" s="34" t="inlineStr">
        <is>
          <t>x</t>
        </is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29" t="inlineStr">
        <is>
          <t>x</t>
        </is>
      </c>
      <c r="BS27" s="29" t="inlineStr">
        <is>
          <t>x</t>
        </is>
      </c>
      <c r="BT27" s="29" t="inlineStr">
        <is>
          <t>x</t>
        </is>
      </c>
      <c r="BU27" s="29" t="inlineStr">
        <is>
          <t>x</t>
        </is>
      </c>
      <c r="BV27" s="29" t="inlineStr">
        <is>
          <t>x</t>
        </is>
      </c>
      <c r="BW27" s="29" t="inlineStr">
        <is>
          <t>x</t>
        </is>
      </c>
      <c r="BX27" s="29" t="inlineStr">
        <is>
          <t>x</t>
        </is>
      </c>
      <c r="BY27" s="29" t="inlineStr">
        <is>
          <t>x</t>
        </is>
      </c>
      <c r="BZ27" s="29" t="inlineStr">
        <is>
          <t>x</t>
        </is>
      </c>
      <c r="CA27" s="29" t="inlineStr">
        <is>
          <t>x</t>
        </is>
      </c>
      <c r="CB27" s="29" t="inlineStr">
        <is>
          <t>x</t>
        </is>
      </c>
      <c r="CC27" s="29" t="inlineStr">
        <is>
          <t>x</t>
        </is>
      </c>
      <c r="CD27" s="29" t="inlineStr">
        <is>
          <t>x</t>
        </is>
      </c>
      <c r="CE27" s="29" t="inlineStr">
        <is>
          <t>x</t>
        </is>
      </c>
      <c r="CF27" s="29" t="inlineStr">
        <is>
          <t>x</t>
        </is>
      </c>
      <c r="CG27" s="29" t="inlineStr">
        <is>
          <t>x</t>
        </is>
      </c>
      <c r="CH27" s="29" t="inlineStr">
        <is>
          <t>x</t>
        </is>
      </c>
      <c r="CI27" s="29" t="inlineStr">
        <is>
          <t>x</t>
        </is>
      </c>
      <c r="CJ27" s="29" t="inlineStr">
        <is>
          <t>x</t>
        </is>
      </c>
      <c r="CK27" s="29" t="inlineStr">
        <is>
          <t>x</t>
        </is>
      </c>
      <c r="CL27" s="29" t="inlineStr">
        <is>
          <t>x</t>
        </is>
      </c>
      <c r="CM27" s="29" t="inlineStr">
        <is>
          <t>x</t>
        </is>
      </c>
      <c r="CN27" s="29" t="inlineStr">
        <is>
          <t>x</t>
        </is>
      </c>
      <c r="CO27" s="29" t="inlineStr">
        <is>
          <t>x</t>
        </is>
      </c>
      <c r="CP27" s="29" t="inlineStr">
        <is>
          <t>x</t>
        </is>
      </c>
      <c r="CQ27" s="29" t="inlineStr">
        <is>
          <t>x</t>
        </is>
      </c>
      <c r="CR27" s="29" t="inlineStr">
        <is>
          <t>x</t>
        </is>
      </c>
      <c r="CS27" s="29" t="inlineStr">
        <is>
          <t>x</t>
        </is>
      </c>
      <c r="CT27" s="34" t="inlineStr">
        <is>
          <t>x</t>
        </is>
      </c>
      <c r="CY27" s="30" t="inlineStr">
        <is>
          <t>x</t>
        </is>
      </c>
      <c r="CZ27" s="29" t="inlineStr">
        <is>
          <t>x</t>
        </is>
      </c>
      <c r="DA27" s="29" t="inlineStr">
        <is>
          <t>x</t>
        </is>
      </c>
      <c r="DB27" s="29" t="inlineStr">
        <is>
          <t>x</t>
        </is>
      </c>
      <c r="DC27" s="29" t="inlineStr">
        <is>
          <t>x</t>
        </is>
      </c>
      <c r="DD27" s="29" t="inlineStr">
        <is>
          <t>x</t>
        </is>
      </c>
      <c r="DE27" s="29" t="inlineStr">
        <is>
          <t>x</t>
        </is>
      </c>
      <c r="DF27" s="29" t="inlineStr">
        <is>
          <t>x</t>
        </is>
      </c>
      <c r="DG27" s="29" t="inlineStr">
        <is>
          <t>x</t>
        </is>
      </c>
      <c r="DH27" s="29" t="inlineStr">
        <is>
          <t>x</t>
        </is>
      </c>
      <c r="DI27" s="29" t="inlineStr">
        <is>
          <t>x</t>
        </is>
      </c>
      <c r="DJ27" s="29" t="inlineStr">
        <is>
          <t>x</t>
        </is>
      </c>
      <c r="DK27" s="29" t="inlineStr">
        <is>
          <t>x</t>
        </is>
      </c>
      <c r="DL27" s="29" t="inlineStr">
        <is>
          <t>x</t>
        </is>
      </c>
      <c r="DM27" s="29" t="inlineStr">
        <is>
          <t>x</t>
        </is>
      </c>
      <c r="DN27" s="29" t="inlineStr">
        <is>
          <t>x</t>
        </is>
      </c>
      <c r="DO27" s="29" t="inlineStr">
        <is>
          <t>x</t>
        </is>
      </c>
      <c r="DP27" s="29" t="inlineStr">
        <is>
          <t>x</t>
        </is>
      </c>
      <c r="DQ27" s="29" t="inlineStr">
        <is>
          <t>x</t>
        </is>
      </c>
      <c r="DR27" s="29" t="inlineStr">
        <is>
          <t>x</t>
        </is>
      </c>
      <c r="DS27" s="29" t="inlineStr">
        <is>
          <t>x</t>
        </is>
      </c>
      <c r="DT27" s="29" t="inlineStr">
        <is>
          <t>x</t>
        </is>
      </c>
      <c r="DU27" s="29" t="inlineStr">
        <is>
          <t>x</t>
        </is>
      </c>
      <c r="DV27" s="29" t="inlineStr">
        <is>
          <t>x</t>
        </is>
      </c>
      <c r="DW27" s="29" t="inlineStr">
        <is>
          <t>x</t>
        </is>
      </c>
      <c r="DX27" s="29" t="inlineStr">
        <is>
          <t>x</t>
        </is>
      </c>
      <c r="DY27" s="29" t="inlineStr">
        <is>
          <t>x</t>
        </is>
      </c>
      <c r="DZ27" s="29" t="inlineStr">
        <is>
          <t>x</t>
        </is>
      </c>
      <c r="EA27" s="29" t="inlineStr">
        <is>
          <t>x</t>
        </is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30" t="inlineStr">
        <is>
          <t>x</t>
        </is>
      </c>
      <c r="AL28" s="29" t="inlineStr">
        <is>
          <t>x</t>
        </is>
      </c>
      <c r="AM28" s="29" t="inlineStr">
        <is>
          <t>x</t>
        </is>
      </c>
      <c r="AN28" s="29" t="inlineStr">
        <is>
          <t>x</t>
        </is>
      </c>
      <c r="AO28" s="29" t="inlineStr">
        <is>
          <t>x</t>
        </is>
      </c>
      <c r="AP28" s="29" t="inlineStr">
        <is>
          <t>x</t>
        </is>
      </c>
      <c r="AQ28" s="29" t="inlineStr">
        <is>
          <t>x</t>
        </is>
      </c>
      <c r="AR28" s="29" t="inlineStr">
        <is>
          <t>x</t>
        </is>
      </c>
      <c r="AS28" s="29" t="inlineStr">
        <is>
          <t>x</t>
        </is>
      </c>
      <c r="AT28" s="34" t="inlineStr">
        <is>
          <t>x</t>
        </is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30" t="inlineStr">
        <is>
          <t>x</t>
        </is>
      </c>
      <c r="EZ28" s="29" t="inlineStr">
        <is>
          <t>x</t>
        </is>
      </c>
      <c r="FA28" s="29" t="inlineStr">
        <is>
          <t>x</t>
        </is>
      </c>
      <c r="FB28" s="29" t="inlineStr">
        <is>
          <t>x</t>
        </is>
      </c>
      <c r="FC28" s="29" t="inlineStr">
        <is>
          <t>x</t>
        </is>
      </c>
      <c r="FD28" s="29" t="inlineStr">
        <is>
          <t>x</t>
        </is>
      </c>
      <c r="FE28" s="29" t="inlineStr">
        <is>
          <t>x</t>
        </is>
      </c>
      <c r="FF28" s="29" t="inlineStr">
        <is>
          <t>x</t>
        </is>
      </c>
      <c r="FG28" s="29" t="inlineStr">
        <is>
          <t>x</t>
        </is>
      </c>
      <c r="FH28" s="34" t="inlineStr">
        <is>
          <t>x</t>
        </is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29" t="inlineStr">
        <is>
          <t>x</t>
        </is>
      </c>
      <c r="BS29" s="29" t="inlineStr">
        <is>
          <t>x</t>
        </is>
      </c>
      <c r="BT29" s="29" t="inlineStr">
        <is>
          <t>x</t>
        </is>
      </c>
      <c r="BU29" s="29" t="inlineStr">
        <is>
          <t>x</t>
        </is>
      </c>
      <c r="BV29" s="29" t="inlineStr">
        <is>
          <t>x</t>
        </is>
      </c>
      <c r="BW29" s="29" t="inlineStr">
        <is>
          <t>x</t>
        </is>
      </c>
      <c r="BX29" s="29" t="inlineStr">
        <is>
          <t>x</t>
        </is>
      </c>
      <c r="BY29" s="29" t="inlineStr">
        <is>
          <t>x</t>
        </is>
      </c>
      <c r="BZ29" s="29" t="inlineStr">
        <is>
          <t>x</t>
        </is>
      </c>
      <c r="CA29" s="29" t="inlineStr">
        <is>
          <t>x</t>
        </is>
      </c>
      <c r="CB29" s="29" t="inlineStr">
        <is>
          <t>x</t>
        </is>
      </c>
      <c r="CC29" s="29" t="inlineStr">
        <is>
          <t>x</t>
        </is>
      </c>
      <c r="CD29" s="29" t="inlineStr">
        <is>
          <t>x</t>
        </is>
      </c>
      <c r="CE29" s="29" t="inlineStr">
        <is>
          <t>x</t>
        </is>
      </c>
      <c r="CF29" s="29" t="inlineStr">
        <is>
          <t>x</t>
        </is>
      </c>
      <c r="CG29" s="29" t="inlineStr">
        <is>
          <t>x</t>
        </is>
      </c>
      <c r="CH29" s="29" t="inlineStr">
        <is>
          <t>x</t>
        </is>
      </c>
      <c r="CI29" s="29" t="inlineStr">
        <is>
          <t>x</t>
        </is>
      </c>
      <c r="CJ29" s="29" t="inlineStr">
        <is>
          <t>x</t>
        </is>
      </c>
      <c r="CK29" s="29" t="inlineStr">
        <is>
          <t>x</t>
        </is>
      </c>
      <c r="CL29" s="29" t="inlineStr">
        <is>
          <t>x</t>
        </is>
      </c>
      <c r="CM29" s="29" t="inlineStr">
        <is>
          <t>x</t>
        </is>
      </c>
      <c r="CN29" s="29" t="inlineStr">
        <is>
          <t>x</t>
        </is>
      </c>
      <c r="CO29" s="29" t="inlineStr">
        <is>
          <t>x</t>
        </is>
      </c>
      <c r="CP29" s="29" t="inlineStr">
        <is>
          <t>x</t>
        </is>
      </c>
      <c r="CQ29" s="29" t="inlineStr">
        <is>
          <t>x</t>
        </is>
      </c>
      <c r="CR29" s="29" t="inlineStr">
        <is>
          <t>x</t>
        </is>
      </c>
      <c r="CS29" s="29" t="inlineStr">
        <is>
          <t>x</t>
        </is>
      </c>
      <c r="CT29" s="34" t="inlineStr">
        <is>
          <t>x</t>
        </is>
      </c>
      <c r="CY29" s="30" t="inlineStr">
        <is>
          <t>x</t>
        </is>
      </c>
      <c r="CZ29" s="29" t="inlineStr">
        <is>
          <t>x</t>
        </is>
      </c>
      <c r="DA29" s="29" t="inlineStr">
        <is>
          <t>x</t>
        </is>
      </c>
      <c r="DB29" s="29" t="inlineStr">
        <is>
          <t>x</t>
        </is>
      </c>
      <c r="DC29" s="29" t="inlineStr">
        <is>
          <t>x</t>
        </is>
      </c>
      <c r="DD29" s="29" t="inlineStr">
        <is>
          <t>x</t>
        </is>
      </c>
      <c r="DE29" s="29" t="inlineStr">
        <is>
          <t>x</t>
        </is>
      </c>
      <c r="DF29" s="29" t="inlineStr">
        <is>
          <t>x</t>
        </is>
      </c>
      <c r="DG29" s="29" t="inlineStr">
        <is>
          <t>x</t>
        </is>
      </c>
      <c r="DH29" s="29" t="inlineStr">
        <is>
          <t>x</t>
        </is>
      </c>
      <c r="DI29" s="29" t="inlineStr">
        <is>
          <t>x</t>
        </is>
      </c>
      <c r="DJ29" s="29" t="inlineStr">
        <is>
          <t>x</t>
        </is>
      </c>
      <c r="DK29" s="29" t="inlineStr">
        <is>
          <t>x</t>
        </is>
      </c>
      <c r="DL29" s="29" t="inlineStr">
        <is>
          <t>x</t>
        </is>
      </c>
      <c r="DM29" s="29" t="inlineStr">
        <is>
          <t>x</t>
        </is>
      </c>
      <c r="DN29" s="29" t="inlineStr">
        <is>
          <t>x</t>
        </is>
      </c>
      <c r="DO29" s="29" t="inlineStr">
        <is>
          <t>x</t>
        </is>
      </c>
      <c r="DP29" s="29" t="inlineStr">
        <is>
          <t>x</t>
        </is>
      </c>
      <c r="DQ29" s="29" t="inlineStr">
        <is>
          <t>x</t>
        </is>
      </c>
      <c r="DR29" s="29" t="inlineStr">
        <is>
          <t>x</t>
        </is>
      </c>
      <c r="DS29" s="29" t="inlineStr">
        <is>
          <t>x</t>
        </is>
      </c>
      <c r="DT29" s="29" t="inlineStr">
        <is>
          <t>x</t>
        </is>
      </c>
      <c r="DU29" s="29" t="inlineStr">
        <is>
          <t>x</t>
        </is>
      </c>
      <c r="DV29" s="29" t="inlineStr">
        <is>
          <t>x</t>
        </is>
      </c>
      <c r="DW29" s="29" t="inlineStr">
        <is>
          <t>x</t>
        </is>
      </c>
      <c r="DX29" s="29" t="inlineStr">
        <is>
          <t>x</t>
        </is>
      </c>
      <c r="DY29" s="29" t="inlineStr">
        <is>
          <t>x</t>
        </is>
      </c>
      <c r="DZ29" s="29" t="inlineStr">
        <is>
          <t>x</t>
        </is>
      </c>
      <c r="EA29" s="29" t="inlineStr">
        <is>
          <t>x</t>
        </is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30" t="inlineStr">
        <is>
          <t>x</t>
        </is>
      </c>
      <c r="AL30" s="29" t="inlineStr">
        <is>
          <t>x</t>
        </is>
      </c>
      <c r="AM30" s="29" t="inlineStr">
        <is>
          <t>x</t>
        </is>
      </c>
      <c r="AN30" s="29" t="inlineStr">
        <is>
          <t>x</t>
        </is>
      </c>
      <c r="AO30" s="29" t="inlineStr">
        <is>
          <t>x</t>
        </is>
      </c>
      <c r="AP30" s="29" t="inlineStr">
        <is>
          <t>x</t>
        </is>
      </c>
      <c r="AQ30" s="29" t="inlineStr">
        <is>
          <t>x</t>
        </is>
      </c>
      <c r="AR30" s="29" t="inlineStr">
        <is>
          <t>x</t>
        </is>
      </c>
      <c r="AS30" s="29" t="inlineStr">
        <is>
          <t>x</t>
        </is>
      </c>
      <c r="AT30" s="34" t="inlineStr">
        <is>
          <t>x</t>
        </is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30" t="inlineStr">
        <is>
          <t>x</t>
        </is>
      </c>
      <c r="EZ30" s="29" t="inlineStr">
        <is>
          <t>x</t>
        </is>
      </c>
      <c r="FA30" s="29" t="inlineStr">
        <is>
          <t>x</t>
        </is>
      </c>
      <c r="FB30" s="29" t="inlineStr">
        <is>
          <t>x</t>
        </is>
      </c>
      <c r="FC30" s="29" t="inlineStr">
        <is>
          <t>x</t>
        </is>
      </c>
      <c r="FD30" s="29" t="inlineStr">
        <is>
          <t>x</t>
        </is>
      </c>
      <c r="FE30" s="29" t="inlineStr">
        <is>
          <t>x</t>
        </is>
      </c>
      <c r="FF30" s="29" t="inlineStr">
        <is>
          <t>x</t>
        </is>
      </c>
      <c r="FG30" s="29" t="inlineStr">
        <is>
          <t>x</t>
        </is>
      </c>
      <c r="FH30" s="34" t="inlineStr">
        <is>
          <t>x</t>
        </is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29" t="inlineStr">
        <is>
          <t>x</t>
        </is>
      </c>
      <c r="BS31" s="29" t="inlineStr">
        <is>
          <t>x</t>
        </is>
      </c>
      <c r="BT31" s="29" t="inlineStr">
        <is>
          <t>x</t>
        </is>
      </c>
      <c r="BU31" s="29" t="inlineStr">
        <is>
          <t>x</t>
        </is>
      </c>
      <c r="BV31" s="29" t="inlineStr">
        <is>
          <t>x</t>
        </is>
      </c>
      <c r="BW31" s="29" t="inlineStr">
        <is>
          <t>x</t>
        </is>
      </c>
      <c r="BX31" s="29" t="inlineStr">
        <is>
          <t>x</t>
        </is>
      </c>
      <c r="BY31" s="29" t="inlineStr">
        <is>
          <t>x</t>
        </is>
      </c>
      <c r="BZ31" s="29" t="inlineStr">
        <is>
          <t>x</t>
        </is>
      </c>
      <c r="CA31" s="29" t="inlineStr">
        <is>
          <t>x</t>
        </is>
      </c>
      <c r="CB31" s="29" t="inlineStr">
        <is>
          <t>x</t>
        </is>
      </c>
      <c r="CC31" s="29" t="inlineStr">
        <is>
          <t>x</t>
        </is>
      </c>
      <c r="CD31" s="29" t="inlineStr">
        <is>
          <t>x</t>
        </is>
      </c>
      <c r="CE31" s="29" t="inlineStr">
        <is>
          <t>x</t>
        </is>
      </c>
      <c r="CF31" s="29" t="inlineStr">
        <is>
          <t>x</t>
        </is>
      </c>
      <c r="CG31" s="29" t="inlineStr">
        <is>
          <t>x</t>
        </is>
      </c>
      <c r="CH31" s="29" t="inlineStr">
        <is>
          <t>x</t>
        </is>
      </c>
      <c r="CI31" s="29" t="inlineStr">
        <is>
          <t>x</t>
        </is>
      </c>
      <c r="CJ31" s="29" t="inlineStr">
        <is>
          <t>x</t>
        </is>
      </c>
      <c r="CK31" s="29" t="inlineStr">
        <is>
          <t>x</t>
        </is>
      </c>
      <c r="CL31" s="29" t="inlineStr">
        <is>
          <t>x</t>
        </is>
      </c>
      <c r="CM31" s="29" t="inlineStr">
        <is>
          <t>x</t>
        </is>
      </c>
      <c r="CN31" s="29" t="inlineStr">
        <is>
          <t>x</t>
        </is>
      </c>
      <c r="CO31" s="29" t="inlineStr">
        <is>
          <t>x</t>
        </is>
      </c>
      <c r="CP31" s="29" t="inlineStr">
        <is>
          <t>x</t>
        </is>
      </c>
      <c r="CQ31" s="29" t="inlineStr">
        <is>
          <t>x</t>
        </is>
      </c>
      <c r="CR31" s="29" t="inlineStr">
        <is>
          <t>x</t>
        </is>
      </c>
      <c r="CS31" s="29" t="inlineStr">
        <is>
          <t>x</t>
        </is>
      </c>
      <c r="CT31" s="34" t="inlineStr">
        <is>
          <t>x</t>
        </is>
      </c>
      <c r="CY31" s="30" t="inlineStr">
        <is>
          <t>x</t>
        </is>
      </c>
      <c r="CZ31" s="29" t="inlineStr">
        <is>
          <t>x</t>
        </is>
      </c>
      <c r="DA31" s="29" t="inlineStr">
        <is>
          <t>x</t>
        </is>
      </c>
      <c r="DB31" s="29" t="inlineStr">
        <is>
          <t>x</t>
        </is>
      </c>
      <c r="DC31" s="29" t="inlineStr">
        <is>
          <t>x</t>
        </is>
      </c>
      <c r="DD31" s="29" t="inlineStr">
        <is>
          <t>x</t>
        </is>
      </c>
      <c r="DE31" s="29" t="inlineStr">
        <is>
          <t>x</t>
        </is>
      </c>
      <c r="DF31" s="29" t="inlineStr">
        <is>
          <t>x</t>
        </is>
      </c>
      <c r="DG31" s="29" t="inlineStr">
        <is>
          <t>x</t>
        </is>
      </c>
      <c r="DH31" s="29" t="inlineStr">
        <is>
          <t>x</t>
        </is>
      </c>
      <c r="DI31" s="29" t="inlineStr">
        <is>
          <t>x</t>
        </is>
      </c>
      <c r="DJ31" s="29" t="inlineStr">
        <is>
          <t>x</t>
        </is>
      </c>
      <c r="DK31" s="29" t="inlineStr">
        <is>
          <t>x</t>
        </is>
      </c>
      <c r="DL31" s="29" t="inlineStr">
        <is>
          <t>x</t>
        </is>
      </c>
      <c r="DM31" s="29" t="inlineStr">
        <is>
          <t>x</t>
        </is>
      </c>
      <c r="DN31" s="29" t="inlineStr">
        <is>
          <t>x</t>
        </is>
      </c>
      <c r="DO31" s="29" t="inlineStr">
        <is>
          <t>x</t>
        </is>
      </c>
      <c r="DP31" s="29" t="inlineStr">
        <is>
          <t>x</t>
        </is>
      </c>
      <c r="DQ31" s="29" t="inlineStr">
        <is>
          <t>x</t>
        </is>
      </c>
      <c r="DR31" s="29" t="inlineStr">
        <is>
          <t>x</t>
        </is>
      </c>
      <c r="DS31" s="29" t="inlineStr">
        <is>
          <t>x</t>
        </is>
      </c>
      <c r="DT31" s="29" t="inlineStr">
        <is>
          <t>x</t>
        </is>
      </c>
      <c r="DU31" s="29" t="inlineStr">
        <is>
          <t>x</t>
        </is>
      </c>
      <c r="DV31" s="29" t="inlineStr">
        <is>
          <t>x</t>
        </is>
      </c>
      <c r="DW31" s="29" t="inlineStr">
        <is>
          <t>x</t>
        </is>
      </c>
      <c r="DX31" s="29" t="inlineStr">
        <is>
          <t>x</t>
        </is>
      </c>
      <c r="DY31" s="29" t="inlineStr">
        <is>
          <t>x</t>
        </is>
      </c>
      <c r="DZ31" s="29" t="inlineStr">
        <is>
          <t>x</t>
        </is>
      </c>
      <c r="EA31" s="29" t="inlineStr">
        <is>
          <t>x</t>
        </is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38" t="inlineStr">
        <is>
          <t>x</t>
        </is>
      </c>
      <c r="AL32" s="29" t="inlineStr">
        <is>
          <t>x</t>
        </is>
      </c>
      <c r="AM32" s="29" t="inlineStr">
        <is>
          <t>x</t>
        </is>
      </c>
      <c r="AN32" s="29" t="inlineStr">
        <is>
          <t>x</t>
        </is>
      </c>
      <c r="AO32" s="29" t="inlineStr">
        <is>
          <t>x</t>
        </is>
      </c>
      <c r="AP32" s="29" t="inlineStr">
        <is>
          <t>x</t>
        </is>
      </c>
      <c r="AQ32" s="29" t="inlineStr">
        <is>
          <t>x</t>
        </is>
      </c>
      <c r="AR32" s="29" t="inlineStr">
        <is>
          <t>x</t>
        </is>
      </c>
      <c r="AS32" s="29" t="inlineStr">
        <is>
          <t>x</t>
        </is>
      </c>
      <c r="AT32" s="34" t="inlineStr">
        <is>
          <t>x</t>
        </is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30" t="inlineStr">
        <is>
          <t>x</t>
        </is>
      </c>
      <c r="EZ32" s="29" t="inlineStr">
        <is>
          <t>x</t>
        </is>
      </c>
      <c r="FA32" s="29" t="inlineStr">
        <is>
          <t>x</t>
        </is>
      </c>
      <c r="FB32" s="29" t="inlineStr">
        <is>
          <t>x</t>
        </is>
      </c>
      <c r="FC32" s="29" t="inlineStr">
        <is>
          <t>x</t>
        </is>
      </c>
      <c r="FD32" s="29" t="inlineStr">
        <is>
          <t>x</t>
        </is>
      </c>
      <c r="FE32" s="29" t="inlineStr">
        <is>
          <t>x</t>
        </is>
      </c>
      <c r="FF32" s="29" t="inlineStr">
        <is>
          <t>x</t>
        </is>
      </c>
      <c r="FG32" s="29" t="inlineStr">
        <is>
          <t>x</t>
        </is>
      </c>
      <c r="FH32" s="44" t="inlineStr">
        <is>
          <t>x</t>
        </is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29" t="inlineStr">
        <is>
          <t>x</t>
        </is>
      </c>
      <c r="BS33" s="29" t="inlineStr">
        <is>
          <t>x</t>
        </is>
      </c>
      <c r="BT33" s="29" t="inlineStr">
        <is>
          <t>x</t>
        </is>
      </c>
      <c r="BU33" s="29" t="inlineStr">
        <is>
          <t>x</t>
        </is>
      </c>
      <c r="BV33" s="29" t="inlineStr">
        <is>
          <t>x</t>
        </is>
      </c>
      <c r="BW33" s="29" t="inlineStr">
        <is>
          <t>x</t>
        </is>
      </c>
      <c r="BX33" s="29" t="inlineStr">
        <is>
          <t>x</t>
        </is>
      </c>
      <c r="BY33" s="29" t="inlineStr">
        <is>
          <t>x</t>
        </is>
      </c>
      <c r="BZ33" s="29" t="inlineStr">
        <is>
          <t>x</t>
        </is>
      </c>
      <c r="CA33" s="29" t="inlineStr">
        <is>
          <t>x</t>
        </is>
      </c>
      <c r="CB33" s="29" t="inlineStr">
        <is>
          <t>x</t>
        </is>
      </c>
      <c r="CC33" s="29" t="inlineStr">
        <is>
          <t>x</t>
        </is>
      </c>
      <c r="CD33" s="29" t="inlineStr">
        <is>
          <t>x</t>
        </is>
      </c>
      <c r="CE33" s="29" t="inlineStr">
        <is>
          <t>x</t>
        </is>
      </c>
      <c r="CF33" s="29" t="inlineStr">
        <is>
          <t>x</t>
        </is>
      </c>
      <c r="CG33" s="29" t="inlineStr">
        <is>
          <t>x</t>
        </is>
      </c>
      <c r="CH33" s="29" t="inlineStr">
        <is>
          <t>x</t>
        </is>
      </c>
      <c r="CI33" s="29" t="inlineStr">
        <is>
          <t>x</t>
        </is>
      </c>
      <c r="CJ33" s="29" t="inlineStr">
        <is>
          <t>x</t>
        </is>
      </c>
      <c r="CK33" s="29" t="inlineStr">
        <is>
          <t>x</t>
        </is>
      </c>
      <c r="CL33" s="29" t="inlineStr">
        <is>
          <t>x</t>
        </is>
      </c>
      <c r="CM33" s="29" t="inlineStr">
        <is>
          <t>x</t>
        </is>
      </c>
      <c r="CN33" s="29" t="inlineStr">
        <is>
          <t>x</t>
        </is>
      </c>
      <c r="CO33" s="29" t="inlineStr">
        <is>
          <t>x</t>
        </is>
      </c>
      <c r="CP33" s="29" t="inlineStr">
        <is>
          <t>x</t>
        </is>
      </c>
      <c r="CQ33" s="29" t="inlineStr">
        <is>
          <t>x</t>
        </is>
      </c>
      <c r="CR33" s="29" t="inlineStr">
        <is>
          <t>x</t>
        </is>
      </c>
      <c r="CS33" s="29" t="inlineStr">
        <is>
          <t>x</t>
        </is>
      </c>
      <c r="CT33" s="34" t="inlineStr">
        <is>
          <t>x</t>
        </is>
      </c>
      <c r="CY33" s="30" t="inlineStr">
        <is>
          <t>x</t>
        </is>
      </c>
      <c r="CZ33" s="29" t="inlineStr">
        <is>
          <t>x</t>
        </is>
      </c>
      <c r="DA33" s="29" t="inlineStr">
        <is>
          <t>x</t>
        </is>
      </c>
      <c r="DB33" s="29" t="inlineStr">
        <is>
          <t>x</t>
        </is>
      </c>
      <c r="DC33" s="29" t="inlineStr">
        <is>
          <t>x</t>
        </is>
      </c>
      <c r="DD33" s="29" t="inlineStr">
        <is>
          <t>x</t>
        </is>
      </c>
      <c r="DE33" s="29" t="inlineStr">
        <is>
          <t>x</t>
        </is>
      </c>
      <c r="DF33" s="29" t="inlineStr">
        <is>
          <t>x</t>
        </is>
      </c>
      <c r="DG33" s="29" t="inlineStr">
        <is>
          <t>x</t>
        </is>
      </c>
      <c r="DH33" s="29" t="inlineStr">
        <is>
          <t>x</t>
        </is>
      </c>
      <c r="DI33" s="29" t="inlineStr">
        <is>
          <t>x</t>
        </is>
      </c>
      <c r="DJ33" s="29" t="inlineStr">
        <is>
          <t>x</t>
        </is>
      </c>
      <c r="DK33" s="29" t="inlineStr">
        <is>
          <t>x</t>
        </is>
      </c>
      <c r="DL33" s="29" t="inlineStr">
        <is>
          <t>x</t>
        </is>
      </c>
      <c r="DM33" s="29" t="inlineStr">
        <is>
          <t>x</t>
        </is>
      </c>
      <c r="DN33" s="29" t="inlineStr">
        <is>
          <t>x</t>
        </is>
      </c>
      <c r="DO33" s="29" t="inlineStr">
        <is>
          <t>x</t>
        </is>
      </c>
      <c r="DP33" s="29" t="inlineStr">
        <is>
          <t>x</t>
        </is>
      </c>
      <c r="DQ33" s="29" t="inlineStr">
        <is>
          <t>x</t>
        </is>
      </c>
      <c r="DR33" s="29" t="inlineStr">
        <is>
          <t>x</t>
        </is>
      </c>
      <c r="DS33" s="29" t="inlineStr">
        <is>
          <t>x</t>
        </is>
      </c>
      <c r="DT33" s="29" t="inlineStr">
        <is>
          <t>x</t>
        </is>
      </c>
      <c r="DU33" s="29" t="inlineStr">
        <is>
          <t>x</t>
        </is>
      </c>
      <c r="DV33" s="29" t="inlineStr">
        <is>
          <t>x</t>
        </is>
      </c>
      <c r="DW33" s="29" t="inlineStr">
        <is>
          <t>x</t>
        </is>
      </c>
      <c r="DX33" s="29" t="inlineStr">
        <is>
          <t>x</t>
        </is>
      </c>
      <c r="DY33" s="29" t="inlineStr">
        <is>
          <t>x</t>
        </is>
      </c>
      <c r="DZ33" s="29" t="inlineStr">
        <is>
          <t>x</t>
        </is>
      </c>
      <c r="EA33" s="29" t="inlineStr">
        <is>
          <t>x</t>
        </is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30" t="inlineStr">
        <is>
          <t>x</t>
        </is>
      </c>
      <c r="AM34" s="29" t="inlineStr">
        <is>
          <t>x</t>
        </is>
      </c>
      <c r="AN34" s="29" t="inlineStr">
        <is>
          <t>x</t>
        </is>
      </c>
      <c r="AO34" s="29" t="inlineStr">
        <is>
          <t>x</t>
        </is>
      </c>
      <c r="AP34" s="29" t="inlineStr">
        <is>
          <t>x</t>
        </is>
      </c>
      <c r="AQ34" s="29" t="inlineStr">
        <is>
          <t>x</t>
        </is>
      </c>
      <c r="AR34" s="29" t="inlineStr">
        <is>
          <t>x</t>
        </is>
      </c>
      <c r="AS34" s="29" t="inlineStr">
        <is>
          <t>x</t>
        </is>
      </c>
      <c r="AT34" s="34" t="inlineStr">
        <is>
          <t>x</t>
        </is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30" t="inlineStr">
        <is>
          <t>x</t>
        </is>
      </c>
      <c r="EZ34" s="29" t="inlineStr">
        <is>
          <t>x</t>
        </is>
      </c>
      <c r="FA34" s="29" t="inlineStr">
        <is>
          <t>x</t>
        </is>
      </c>
      <c r="FB34" s="29" t="inlineStr">
        <is>
          <t>x</t>
        </is>
      </c>
      <c r="FC34" s="29" t="inlineStr">
        <is>
          <t>x</t>
        </is>
      </c>
      <c r="FD34" s="29" t="inlineStr">
        <is>
          <t>x</t>
        </is>
      </c>
      <c r="FE34" s="29" t="inlineStr">
        <is>
          <t>x</t>
        </is>
      </c>
      <c r="FF34" s="29" t="inlineStr">
        <is>
          <t>x</t>
        </is>
      </c>
      <c r="FH34" s="34" t="inlineStr">
        <is>
          <t>x</t>
        </is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29" t="inlineStr">
        <is>
          <t>x</t>
        </is>
      </c>
      <c r="BS35" s="29" t="inlineStr">
        <is>
          <t>x</t>
        </is>
      </c>
      <c r="BT35" s="29" t="inlineStr">
        <is>
          <t>x</t>
        </is>
      </c>
      <c r="BU35" s="29" t="inlineStr">
        <is>
          <t>x</t>
        </is>
      </c>
      <c r="BV35" s="29" t="inlineStr">
        <is>
          <t>x</t>
        </is>
      </c>
      <c r="BW35" s="29" t="inlineStr">
        <is>
          <t>x</t>
        </is>
      </c>
      <c r="BX35" s="29" t="inlineStr">
        <is>
          <t>x</t>
        </is>
      </c>
      <c r="BY35" s="29" t="inlineStr">
        <is>
          <t>x</t>
        </is>
      </c>
      <c r="BZ35" s="29" t="inlineStr">
        <is>
          <t>x</t>
        </is>
      </c>
      <c r="CA35" s="29" t="inlineStr">
        <is>
          <t>x</t>
        </is>
      </c>
      <c r="CB35" s="29" t="inlineStr">
        <is>
          <t>x</t>
        </is>
      </c>
      <c r="CC35" s="29" t="inlineStr">
        <is>
          <t>x</t>
        </is>
      </c>
      <c r="CD35" s="29" t="inlineStr">
        <is>
          <t>x</t>
        </is>
      </c>
      <c r="CE35" s="29" t="inlineStr">
        <is>
          <t>x</t>
        </is>
      </c>
      <c r="CF35" s="29" t="inlineStr">
        <is>
          <t>x</t>
        </is>
      </c>
      <c r="CG35" s="29" t="inlineStr">
        <is>
          <t>x</t>
        </is>
      </c>
      <c r="CH35" s="29" t="inlineStr">
        <is>
          <t>x</t>
        </is>
      </c>
      <c r="CI35" s="29" t="inlineStr">
        <is>
          <t>x</t>
        </is>
      </c>
      <c r="CJ35" s="29" t="inlineStr">
        <is>
          <t>x</t>
        </is>
      </c>
      <c r="CK35" s="29" t="inlineStr">
        <is>
          <t>x</t>
        </is>
      </c>
      <c r="CL35" s="29" t="inlineStr">
        <is>
          <t>x</t>
        </is>
      </c>
      <c r="CM35" s="29" t="inlineStr">
        <is>
          <t>x</t>
        </is>
      </c>
      <c r="CN35" s="29" t="inlineStr">
        <is>
          <t>x</t>
        </is>
      </c>
      <c r="CO35" s="29" t="inlineStr">
        <is>
          <t>x</t>
        </is>
      </c>
      <c r="CP35" s="29" t="inlineStr">
        <is>
          <t>x</t>
        </is>
      </c>
      <c r="CQ35" s="29" t="inlineStr">
        <is>
          <t>x</t>
        </is>
      </c>
      <c r="CR35" s="29" t="inlineStr">
        <is>
          <t>x</t>
        </is>
      </c>
      <c r="CS35" s="29" t="inlineStr">
        <is>
          <t>x</t>
        </is>
      </c>
      <c r="CT35" s="34" t="inlineStr">
        <is>
          <t>x</t>
        </is>
      </c>
      <c r="CY35" s="30" t="inlineStr">
        <is>
          <t>x</t>
        </is>
      </c>
      <c r="CZ35" s="29" t="inlineStr">
        <is>
          <t>x</t>
        </is>
      </c>
      <c r="DA35" s="29" t="inlineStr">
        <is>
          <t>x</t>
        </is>
      </c>
      <c r="DB35" s="29" t="inlineStr">
        <is>
          <t>x</t>
        </is>
      </c>
      <c r="DC35" s="29" t="inlineStr">
        <is>
          <t>x</t>
        </is>
      </c>
      <c r="DD35" s="29" t="inlineStr">
        <is>
          <t>x</t>
        </is>
      </c>
      <c r="DE35" s="29" t="inlineStr">
        <is>
          <t>x</t>
        </is>
      </c>
      <c r="DF35" s="29" t="inlineStr">
        <is>
          <t>x</t>
        </is>
      </c>
      <c r="DG35" s="29" t="inlineStr">
        <is>
          <t>x</t>
        </is>
      </c>
      <c r="DH35" s="29" t="inlineStr">
        <is>
          <t>x</t>
        </is>
      </c>
      <c r="DI35" s="29" t="inlineStr">
        <is>
          <t>x</t>
        </is>
      </c>
      <c r="DJ35" s="29" t="inlineStr">
        <is>
          <t>x</t>
        </is>
      </c>
      <c r="DK35" s="29" t="inlineStr">
        <is>
          <t>x</t>
        </is>
      </c>
      <c r="DL35" s="29" t="inlineStr">
        <is>
          <t>x</t>
        </is>
      </c>
      <c r="DM35" s="29" t="inlineStr">
        <is>
          <t>x</t>
        </is>
      </c>
      <c r="DN35" s="29" t="inlineStr">
        <is>
          <t>x</t>
        </is>
      </c>
      <c r="DO35" s="29" t="inlineStr">
        <is>
          <t>x</t>
        </is>
      </c>
      <c r="DP35" s="29" t="inlineStr">
        <is>
          <t>x</t>
        </is>
      </c>
      <c r="DQ35" s="29" t="inlineStr">
        <is>
          <t>x</t>
        </is>
      </c>
      <c r="DR35" s="29" t="inlineStr">
        <is>
          <t>x</t>
        </is>
      </c>
      <c r="DS35" s="29" t="inlineStr">
        <is>
          <t>x</t>
        </is>
      </c>
      <c r="DT35" s="29" t="inlineStr">
        <is>
          <t>x</t>
        </is>
      </c>
      <c r="DU35" s="29" t="inlineStr">
        <is>
          <t>x</t>
        </is>
      </c>
      <c r="DV35" s="29" t="inlineStr">
        <is>
          <t>x</t>
        </is>
      </c>
      <c r="DW35" s="29" t="inlineStr">
        <is>
          <t>x</t>
        </is>
      </c>
      <c r="DX35" s="29" t="inlineStr">
        <is>
          <t>x</t>
        </is>
      </c>
      <c r="DY35" s="29" t="inlineStr">
        <is>
          <t>x</t>
        </is>
      </c>
      <c r="DZ35" s="29" t="inlineStr">
        <is>
          <t>x</t>
        </is>
      </c>
      <c r="EA35" s="29" t="inlineStr">
        <is>
          <t>x</t>
        </is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30" t="inlineStr">
        <is>
          <t>x</t>
        </is>
      </c>
      <c r="AL36" s="29" t="inlineStr">
        <is>
          <t>x</t>
        </is>
      </c>
      <c r="AM36" s="29" t="inlineStr">
        <is>
          <t>x</t>
        </is>
      </c>
      <c r="AN36" s="29" t="inlineStr">
        <is>
          <t>x</t>
        </is>
      </c>
      <c r="AO36" s="29" t="inlineStr">
        <is>
          <t>x</t>
        </is>
      </c>
      <c r="AP36" s="29" t="inlineStr">
        <is>
          <t>x</t>
        </is>
      </c>
      <c r="AQ36" s="29" t="inlineStr">
        <is>
          <t>x</t>
        </is>
      </c>
      <c r="AR36" s="29" t="inlineStr">
        <is>
          <t>x</t>
        </is>
      </c>
      <c r="AS36" s="29" t="inlineStr">
        <is>
          <t>x</t>
        </is>
      </c>
      <c r="AT36" s="34" t="inlineStr">
        <is>
          <t>x</t>
        </is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30" t="inlineStr">
        <is>
          <t>x</t>
        </is>
      </c>
      <c r="EZ36" s="29" t="inlineStr">
        <is>
          <t>x</t>
        </is>
      </c>
      <c r="FA36" s="29" t="inlineStr">
        <is>
          <t>x</t>
        </is>
      </c>
      <c r="FB36" s="29" t="inlineStr">
        <is>
          <t>x</t>
        </is>
      </c>
      <c r="FC36" s="29" t="inlineStr">
        <is>
          <t>x</t>
        </is>
      </c>
      <c r="FD36" s="29" t="inlineStr">
        <is>
          <t>x</t>
        </is>
      </c>
      <c r="FE36" s="29" t="inlineStr">
        <is>
          <t>x</t>
        </is>
      </c>
      <c r="FF36" s="29" t="inlineStr">
        <is>
          <t>x</t>
        </is>
      </c>
      <c r="FG36" s="29" t="inlineStr">
        <is>
          <t>x</t>
        </is>
      </c>
      <c r="FH36" s="34" t="inlineStr">
        <is>
          <t>x</t>
        </is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29" t="inlineStr">
        <is>
          <t>x</t>
        </is>
      </c>
      <c r="BS37" s="29" t="inlineStr">
        <is>
          <t>x</t>
        </is>
      </c>
      <c r="BT37" s="29" t="inlineStr">
        <is>
          <t>x</t>
        </is>
      </c>
      <c r="BU37" s="29" t="inlineStr">
        <is>
          <t>x</t>
        </is>
      </c>
      <c r="BV37" s="29" t="inlineStr">
        <is>
          <t>x</t>
        </is>
      </c>
      <c r="BW37" s="29" t="inlineStr">
        <is>
          <t>x</t>
        </is>
      </c>
      <c r="BX37" s="29" t="inlineStr">
        <is>
          <t>x</t>
        </is>
      </c>
      <c r="BY37" s="29" t="inlineStr">
        <is>
          <t>x</t>
        </is>
      </c>
      <c r="BZ37" s="29" t="inlineStr">
        <is>
          <t>x</t>
        </is>
      </c>
      <c r="CA37" s="29" t="inlineStr">
        <is>
          <t>x</t>
        </is>
      </c>
      <c r="CB37" s="29" t="inlineStr">
        <is>
          <t>x</t>
        </is>
      </c>
      <c r="CC37" s="29" t="inlineStr">
        <is>
          <t>x</t>
        </is>
      </c>
      <c r="CD37" s="29" t="inlineStr">
        <is>
          <t>x</t>
        </is>
      </c>
      <c r="CE37" s="29" t="inlineStr">
        <is>
          <t>x</t>
        </is>
      </c>
      <c r="CF37" s="29" t="inlineStr">
        <is>
          <t>x</t>
        </is>
      </c>
      <c r="CG37" s="29" t="inlineStr">
        <is>
          <t>x</t>
        </is>
      </c>
      <c r="CH37" s="29" t="inlineStr">
        <is>
          <t>x</t>
        </is>
      </c>
      <c r="CI37" s="29" t="inlineStr">
        <is>
          <t>x</t>
        </is>
      </c>
      <c r="CJ37" s="29" t="inlineStr">
        <is>
          <t>x</t>
        </is>
      </c>
      <c r="CK37" s="29" t="inlineStr">
        <is>
          <t>x</t>
        </is>
      </c>
      <c r="CL37" s="29" t="inlineStr">
        <is>
          <t>x</t>
        </is>
      </c>
      <c r="CM37" s="29" t="inlineStr">
        <is>
          <t>x</t>
        </is>
      </c>
      <c r="CN37" s="29" t="inlineStr">
        <is>
          <t>x</t>
        </is>
      </c>
      <c r="CO37" s="29" t="inlineStr">
        <is>
          <t>x</t>
        </is>
      </c>
      <c r="CP37" s="29" t="inlineStr">
        <is>
          <t>x</t>
        </is>
      </c>
      <c r="CQ37" s="29" t="inlineStr">
        <is>
          <t>x</t>
        </is>
      </c>
      <c r="CR37" s="29" t="inlineStr">
        <is>
          <t>x</t>
        </is>
      </c>
      <c r="CS37" s="29" t="inlineStr">
        <is>
          <t>x</t>
        </is>
      </c>
      <c r="CT37" s="34" t="inlineStr">
        <is>
          <t>x</t>
        </is>
      </c>
      <c r="CY37" s="30" t="inlineStr">
        <is>
          <t>x</t>
        </is>
      </c>
      <c r="CZ37" s="29" t="inlineStr">
        <is>
          <t>x</t>
        </is>
      </c>
      <c r="DA37" s="29" t="inlineStr">
        <is>
          <t>x</t>
        </is>
      </c>
      <c r="DB37" s="29" t="inlineStr">
        <is>
          <t>x</t>
        </is>
      </c>
      <c r="DC37" s="29" t="inlineStr">
        <is>
          <t>x</t>
        </is>
      </c>
      <c r="DD37" s="29" t="inlineStr">
        <is>
          <t>x</t>
        </is>
      </c>
      <c r="DE37" s="29" t="inlineStr">
        <is>
          <t>x</t>
        </is>
      </c>
      <c r="DF37" s="29" t="inlineStr">
        <is>
          <t>x</t>
        </is>
      </c>
      <c r="DG37" s="29" t="inlineStr">
        <is>
          <t>x</t>
        </is>
      </c>
      <c r="DH37" s="29" t="inlineStr">
        <is>
          <t>x</t>
        </is>
      </c>
      <c r="DI37" s="29" t="inlineStr">
        <is>
          <t>x</t>
        </is>
      </c>
      <c r="DJ37" s="29" t="inlineStr">
        <is>
          <t>x</t>
        </is>
      </c>
      <c r="DK37" s="29" t="inlineStr">
        <is>
          <t>x</t>
        </is>
      </c>
      <c r="DL37" s="29" t="inlineStr">
        <is>
          <t>x</t>
        </is>
      </c>
      <c r="DM37" s="29" t="inlineStr">
        <is>
          <t>x</t>
        </is>
      </c>
      <c r="DN37" s="29" t="inlineStr">
        <is>
          <t>x</t>
        </is>
      </c>
      <c r="DO37" s="29" t="inlineStr">
        <is>
          <t>x</t>
        </is>
      </c>
      <c r="DP37" s="29" t="inlineStr">
        <is>
          <t>x</t>
        </is>
      </c>
      <c r="DQ37" s="29" t="inlineStr">
        <is>
          <t>x</t>
        </is>
      </c>
      <c r="DR37" s="29" t="inlineStr">
        <is>
          <t>x</t>
        </is>
      </c>
      <c r="DS37" s="29" t="inlineStr">
        <is>
          <t>x</t>
        </is>
      </c>
      <c r="DT37" s="29" t="inlineStr">
        <is>
          <t>x</t>
        </is>
      </c>
      <c r="DU37" s="29" t="inlineStr">
        <is>
          <t>x</t>
        </is>
      </c>
      <c r="DV37" s="29" t="inlineStr">
        <is>
          <t>x</t>
        </is>
      </c>
      <c r="DW37" s="29" t="inlineStr">
        <is>
          <t>x</t>
        </is>
      </c>
      <c r="DX37" s="29" t="inlineStr">
        <is>
          <t>x</t>
        </is>
      </c>
      <c r="DY37" s="29" t="inlineStr">
        <is>
          <t>x</t>
        </is>
      </c>
      <c r="DZ37" s="29" t="inlineStr">
        <is>
          <t>x</t>
        </is>
      </c>
      <c r="EA37" s="29" t="inlineStr">
        <is>
          <t>x</t>
        </is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38" t="inlineStr">
        <is>
          <t>x</t>
        </is>
      </c>
      <c r="AL38" s="35" t="inlineStr">
        <is>
          <t>x</t>
        </is>
      </c>
      <c r="AM38" s="35" t="inlineStr">
        <is>
          <t>x</t>
        </is>
      </c>
      <c r="AN38" s="35" t="inlineStr">
        <is>
          <t>x</t>
        </is>
      </c>
      <c r="AO38" s="35" t="inlineStr">
        <is>
          <t>x</t>
        </is>
      </c>
      <c r="AP38" s="35" t="inlineStr">
        <is>
          <t>x</t>
        </is>
      </c>
      <c r="AQ38" s="35" t="inlineStr">
        <is>
          <t>x</t>
        </is>
      </c>
      <c r="AR38" s="35" t="inlineStr">
        <is>
          <t>x</t>
        </is>
      </c>
      <c r="AS38" s="35" t="inlineStr">
        <is>
          <t>x</t>
        </is>
      </c>
      <c r="AT38" s="44" t="inlineStr">
        <is>
          <t>x</t>
        </is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38" t="inlineStr">
        <is>
          <t>x</t>
        </is>
      </c>
      <c r="EZ38" s="35" t="inlineStr">
        <is>
          <t>x</t>
        </is>
      </c>
      <c r="FA38" s="35" t="inlineStr">
        <is>
          <t>x</t>
        </is>
      </c>
      <c r="FB38" s="35" t="inlineStr">
        <is>
          <t>x</t>
        </is>
      </c>
      <c r="FC38" s="35" t="inlineStr">
        <is>
          <t>x</t>
        </is>
      </c>
      <c r="FD38" s="35" t="inlineStr">
        <is>
          <t>x</t>
        </is>
      </c>
      <c r="FE38" s="35" t="inlineStr">
        <is>
          <t>x</t>
        </is>
      </c>
      <c r="FF38" s="35" t="inlineStr">
        <is>
          <t>x</t>
        </is>
      </c>
      <c r="FG38" s="35" t="inlineStr">
        <is>
          <t>x</t>
        </is>
      </c>
      <c r="FH38" s="44" t="inlineStr">
        <is>
          <t>x</t>
        </is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29" t="inlineStr">
        <is>
          <t>x</t>
        </is>
      </c>
      <c r="BS39" s="29" t="inlineStr">
        <is>
          <t>x</t>
        </is>
      </c>
      <c r="BT39" s="29" t="inlineStr">
        <is>
          <t>x</t>
        </is>
      </c>
      <c r="BU39" s="29" t="inlineStr">
        <is>
          <t>x</t>
        </is>
      </c>
      <c r="BV39" s="29" t="inlineStr">
        <is>
          <t>x</t>
        </is>
      </c>
      <c r="BW39" s="29" t="inlineStr">
        <is>
          <t>x</t>
        </is>
      </c>
      <c r="BX39" s="29" t="inlineStr">
        <is>
          <t>x</t>
        </is>
      </c>
      <c r="BY39" s="29" t="inlineStr">
        <is>
          <t>x</t>
        </is>
      </c>
      <c r="BZ39" s="29" t="inlineStr">
        <is>
          <t>x</t>
        </is>
      </c>
      <c r="CA39" s="29" t="inlineStr">
        <is>
          <t>x</t>
        </is>
      </c>
      <c r="CB39" s="29" t="inlineStr">
        <is>
          <t>x</t>
        </is>
      </c>
      <c r="CC39" s="29" t="inlineStr">
        <is>
          <t>x</t>
        </is>
      </c>
      <c r="CD39" s="29" t="inlineStr">
        <is>
          <t>x</t>
        </is>
      </c>
      <c r="CE39" s="29" t="inlineStr">
        <is>
          <t>x</t>
        </is>
      </c>
      <c r="CF39" s="29" t="inlineStr">
        <is>
          <t>x</t>
        </is>
      </c>
      <c r="CG39" s="29" t="inlineStr">
        <is>
          <t>x</t>
        </is>
      </c>
      <c r="CH39" s="29" t="inlineStr">
        <is>
          <t>x</t>
        </is>
      </c>
      <c r="CI39" s="29" t="inlineStr">
        <is>
          <t>x</t>
        </is>
      </c>
      <c r="CJ39" s="29" t="inlineStr">
        <is>
          <t>x</t>
        </is>
      </c>
      <c r="CK39" s="29" t="inlineStr">
        <is>
          <t>x</t>
        </is>
      </c>
      <c r="CL39" s="29" t="inlineStr">
        <is>
          <t>x</t>
        </is>
      </c>
      <c r="CM39" s="29" t="inlineStr">
        <is>
          <t>x</t>
        </is>
      </c>
      <c r="CN39" s="29" t="inlineStr">
        <is>
          <t>x</t>
        </is>
      </c>
      <c r="CO39" s="29" t="inlineStr">
        <is>
          <t>x</t>
        </is>
      </c>
      <c r="CP39" s="29" t="inlineStr">
        <is>
          <t>x</t>
        </is>
      </c>
      <c r="CQ39" s="29" t="inlineStr">
        <is>
          <t>x</t>
        </is>
      </c>
      <c r="CR39" s="29" t="inlineStr">
        <is>
          <t>x</t>
        </is>
      </c>
      <c r="CS39" s="29" t="inlineStr">
        <is>
          <t>x</t>
        </is>
      </c>
      <c r="CT39" s="34" t="inlineStr">
        <is>
          <t>x</t>
        </is>
      </c>
      <c r="CY39" s="30" t="inlineStr">
        <is>
          <t>x</t>
        </is>
      </c>
      <c r="CZ39" s="29" t="inlineStr">
        <is>
          <t>x</t>
        </is>
      </c>
      <c r="DA39" s="29" t="inlineStr">
        <is>
          <t>x</t>
        </is>
      </c>
      <c r="DB39" s="29" t="inlineStr">
        <is>
          <t>x</t>
        </is>
      </c>
      <c r="DC39" s="29" t="inlineStr">
        <is>
          <t>x</t>
        </is>
      </c>
      <c r="DD39" s="29" t="inlineStr">
        <is>
          <t>x</t>
        </is>
      </c>
      <c r="DE39" s="29" t="inlineStr">
        <is>
          <t>x</t>
        </is>
      </c>
      <c r="DF39" s="29" t="inlineStr">
        <is>
          <t>x</t>
        </is>
      </c>
      <c r="DG39" s="29" t="inlineStr">
        <is>
          <t>x</t>
        </is>
      </c>
      <c r="DH39" s="29" t="inlineStr">
        <is>
          <t>x</t>
        </is>
      </c>
      <c r="DI39" s="29" t="inlineStr">
        <is>
          <t>x</t>
        </is>
      </c>
      <c r="DJ39" s="29" t="inlineStr">
        <is>
          <t>x</t>
        </is>
      </c>
      <c r="DK39" s="29" t="inlineStr">
        <is>
          <t>x</t>
        </is>
      </c>
      <c r="DL39" s="29" t="inlineStr">
        <is>
          <t>x</t>
        </is>
      </c>
      <c r="DM39" s="29" t="inlineStr">
        <is>
          <t>x</t>
        </is>
      </c>
      <c r="DN39" s="29" t="inlineStr">
        <is>
          <t>x</t>
        </is>
      </c>
      <c r="DO39" s="29" t="inlineStr">
        <is>
          <t>x</t>
        </is>
      </c>
      <c r="DP39" s="29" t="inlineStr">
        <is>
          <t>x</t>
        </is>
      </c>
      <c r="DQ39" s="29" t="inlineStr">
        <is>
          <t>x</t>
        </is>
      </c>
      <c r="DR39" s="29" t="inlineStr">
        <is>
          <t>x</t>
        </is>
      </c>
      <c r="DS39" s="29" t="inlineStr">
        <is>
          <t>x</t>
        </is>
      </c>
      <c r="DT39" s="29" t="inlineStr">
        <is>
          <t>x</t>
        </is>
      </c>
      <c r="DU39" s="29" t="inlineStr">
        <is>
          <t>x</t>
        </is>
      </c>
      <c r="DV39" s="29" t="inlineStr">
        <is>
          <t>x</t>
        </is>
      </c>
      <c r="DW39" s="29" t="inlineStr">
        <is>
          <t>x</t>
        </is>
      </c>
      <c r="DX39" s="29" t="inlineStr">
        <is>
          <t>x</t>
        </is>
      </c>
      <c r="DY39" s="29" t="inlineStr">
        <is>
          <t>x</t>
        </is>
      </c>
      <c r="DZ39" s="29" t="inlineStr">
        <is>
          <t>x</t>
        </is>
      </c>
      <c r="EA39" s="29" t="inlineStr">
        <is>
          <t>x</t>
        </is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29" t="inlineStr">
        <is>
          <t>x</t>
        </is>
      </c>
      <c r="BS41" s="29" t="inlineStr">
        <is>
          <t>x</t>
        </is>
      </c>
      <c r="BT41" s="29" t="inlineStr">
        <is>
          <t>x</t>
        </is>
      </c>
      <c r="BU41" s="29" t="inlineStr">
        <is>
          <t>x</t>
        </is>
      </c>
      <c r="BV41" s="29" t="inlineStr">
        <is>
          <t>x</t>
        </is>
      </c>
      <c r="BW41" s="29" t="inlineStr">
        <is>
          <t>x</t>
        </is>
      </c>
      <c r="BX41" s="29" t="inlineStr">
        <is>
          <t>x</t>
        </is>
      </c>
      <c r="BY41" s="29" t="inlineStr">
        <is>
          <t>x</t>
        </is>
      </c>
      <c r="BZ41" s="29" t="inlineStr">
        <is>
          <t>x</t>
        </is>
      </c>
      <c r="CA41" s="29" t="inlineStr">
        <is>
          <t>x</t>
        </is>
      </c>
      <c r="CB41" s="29" t="inlineStr">
        <is>
          <t>x</t>
        </is>
      </c>
      <c r="CC41" s="29" t="inlineStr">
        <is>
          <t>x</t>
        </is>
      </c>
      <c r="CD41" s="29" t="inlineStr">
        <is>
          <t>x</t>
        </is>
      </c>
      <c r="CE41" s="29" t="inlineStr">
        <is>
          <t>x</t>
        </is>
      </c>
      <c r="CF41" s="29" t="inlineStr">
        <is>
          <t>x</t>
        </is>
      </c>
      <c r="CG41" s="29" t="inlineStr">
        <is>
          <t>x</t>
        </is>
      </c>
      <c r="CH41" s="29" t="inlineStr">
        <is>
          <t>x</t>
        </is>
      </c>
      <c r="CI41" s="29" t="inlineStr">
        <is>
          <t>x</t>
        </is>
      </c>
      <c r="CJ41" s="29" t="inlineStr">
        <is>
          <t>x</t>
        </is>
      </c>
      <c r="CK41" s="29" t="inlineStr">
        <is>
          <t>x</t>
        </is>
      </c>
      <c r="CL41" s="29" t="inlineStr">
        <is>
          <t>x</t>
        </is>
      </c>
      <c r="CM41" s="29" t="inlineStr">
        <is>
          <t>x</t>
        </is>
      </c>
      <c r="CN41" s="29" t="inlineStr">
        <is>
          <t>x</t>
        </is>
      </c>
      <c r="CO41" s="29" t="inlineStr">
        <is>
          <t>x</t>
        </is>
      </c>
      <c r="CP41" s="29" t="inlineStr">
        <is>
          <t>x</t>
        </is>
      </c>
      <c r="CQ41" s="29" t="inlineStr">
        <is>
          <t>x</t>
        </is>
      </c>
      <c r="CR41" s="29" t="inlineStr">
        <is>
          <t>x</t>
        </is>
      </c>
      <c r="CS41" s="29" t="inlineStr">
        <is>
          <t>x</t>
        </is>
      </c>
      <c r="CT41" s="34" t="inlineStr">
        <is>
          <t>x</t>
        </is>
      </c>
      <c r="CY41" s="30" t="inlineStr">
        <is>
          <t>x</t>
        </is>
      </c>
      <c r="CZ41" s="29" t="inlineStr">
        <is>
          <t>x</t>
        </is>
      </c>
      <c r="DA41" s="29" t="inlineStr">
        <is>
          <t>x</t>
        </is>
      </c>
      <c r="DB41" s="29" t="inlineStr">
        <is>
          <t>x</t>
        </is>
      </c>
      <c r="DC41" s="29" t="inlineStr">
        <is>
          <t>x</t>
        </is>
      </c>
      <c r="DD41" s="29" t="inlineStr">
        <is>
          <t>x</t>
        </is>
      </c>
      <c r="DE41" s="29" t="inlineStr">
        <is>
          <t>x</t>
        </is>
      </c>
      <c r="DF41" s="29" t="inlineStr">
        <is>
          <t>x</t>
        </is>
      </c>
      <c r="DG41" s="29" t="inlineStr">
        <is>
          <t>x</t>
        </is>
      </c>
      <c r="DH41" s="29" t="inlineStr">
        <is>
          <t>x</t>
        </is>
      </c>
      <c r="DI41" s="29" t="inlineStr">
        <is>
          <t>x</t>
        </is>
      </c>
      <c r="DJ41" s="29" t="inlineStr">
        <is>
          <t>x</t>
        </is>
      </c>
      <c r="DK41" s="29" t="inlineStr">
        <is>
          <t>x</t>
        </is>
      </c>
      <c r="DL41" s="29" t="inlineStr">
        <is>
          <t>x</t>
        </is>
      </c>
      <c r="DM41" s="29" t="inlineStr">
        <is>
          <t>x</t>
        </is>
      </c>
      <c r="DN41" s="29" t="inlineStr">
        <is>
          <t>x</t>
        </is>
      </c>
      <c r="DO41" s="29" t="inlineStr">
        <is>
          <t>x</t>
        </is>
      </c>
      <c r="DP41" s="29" t="inlineStr">
        <is>
          <t>x</t>
        </is>
      </c>
      <c r="DQ41" s="29" t="inlineStr">
        <is>
          <t>x</t>
        </is>
      </c>
      <c r="DR41" s="29" t="inlineStr">
        <is>
          <t>x</t>
        </is>
      </c>
      <c r="DS41" s="29" t="inlineStr">
        <is>
          <t>x</t>
        </is>
      </c>
      <c r="DT41" s="29" t="inlineStr">
        <is>
          <t>x</t>
        </is>
      </c>
      <c r="DU41" s="29" t="inlineStr">
        <is>
          <t>x</t>
        </is>
      </c>
      <c r="DV41" s="29" t="inlineStr">
        <is>
          <t>x</t>
        </is>
      </c>
      <c r="DW41" s="29" t="inlineStr">
        <is>
          <t>x</t>
        </is>
      </c>
      <c r="DX41" s="29" t="inlineStr">
        <is>
          <t>x</t>
        </is>
      </c>
      <c r="DY41" s="29" t="inlineStr">
        <is>
          <t>x</t>
        </is>
      </c>
      <c r="DZ41" s="29" t="inlineStr">
        <is>
          <t>x</t>
        </is>
      </c>
      <c r="EA41" s="29" t="inlineStr">
        <is>
          <t>x</t>
        </is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30" t="inlineStr">
        <is>
          <t>x</t>
        </is>
      </c>
      <c r="AL43" s="29" t="inlineStr">
        <is>
          <t>x</t>
        </is>
      </c>
      <c r="AM43" s="29" t="inlineStr">
        <is>
          <t>x</t>
        </is>
      </c>
      <c r="AN43" s="29" t="inlineStr">
        <is>
          <t>x</t>
        </is>
      </c>
      <c r="AO43" s="29" t="inlineStr">
        <is>
          <t>x</t>
        </is>
      </c>
      <c r="AP43" s="29" t="inlineStr">
        <is>
          <t>x</t>
        </is>
      </c>
      <c r="AQ43" s="29" t="inlineStr">
        <is>
          <t>x</t>
        </is>
      </c>
      <c r="AR43" s="29" t="inlineStr">
        <is>
          <t>x</t>
        </is>
      </c>
      <c r="AS43" s="29" t="inlineStr">
        <is>
          <t>x</t>
        </is>
      </c>
      <c r="AT43" s="34" t="inlineStr">
        <is>
          <t>x</t>
        </is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29" t="inlineStr">
        <is>
          <t>x</t>
        </is>
      </c>
      <c r="BS43" s="29" t="inlineStr">
        <is>
          <t>x</t>
        </is>
      </c>
      <c r="BT43" s="29" t="inlineStr">
        <is>
          <t>x</t>
        </is>
      </c>
      <c r="BU43" s="29" t="inlineStr">
        <is>
          <t>x</t>
        </is>
      </c>
      <c r="BV43" s="29" t="inlineStr">
        <is>
          <t>x</t>
        </is>
      </c>
      <c r="BW43" s="29" t="inlineStr">
        <is>
          <t>x</t>
        </is>
      </c>
      <c r="BX43" s="29" t="inlineStr">
        <is>
          <t>x</t>
        </is>
      </c>
      <c r="BY43" s="29" t="inlineStr">
        <is>
          <t>x</t>
        </is>
      </c>
      <c r="BZ43" s="29" t="inlineStr">
        <is>
          <t>x</t>
        </is>
      </c>
      <c r="CA43" s="29" t="inlineStr">
        <is>
          <t>x</t>
        </is>
      </c>
      <c r="CB43" s="29" t="inlineStr">
        <is>
          <t>x</t>
        </is>
      </c>
      <c r="CC43" s="29" t="inlineStr">
        <is>
          <t>x</t>
        </is>
      </c>
      <c r="CD43" s="29" t="inlineStr">
        <is>
          <t>x</t>
        </is>
      </c>
      <c r="CE43" s="29" t="inlineStr">
        <is>
          <t>x</t>
        </is>
      </c>
      <c r="CF43" s="29" t="inlineStr">
        <is>
          <t>x</t>
        </is>
      </c>
      <c r="CG43" s="29" t="inlineStr">
        <is>
          <t>x</t>
        </is>
      </c>
      <c r="CH43" s="29" t="inlineStr">
        <is>
          <t>x</t>
        </is>
      </c>
      <c r="CI43" s="29" t="inlineStr">
        <is>
          <t>x</t>
        </is>
      </c>
      <c r="CJ43" s="29" t="inlineStr">
        <is>
          <t>x</t>
        </is>
      </c>
      <c r="CK43" s="29" t="inlineStr">
        <is>
          <t>x</t>
        </is>
      </c>
      <c r="CL43" s="29" t="inlineStr">
        <is>
          <t>x</t>
        </is>
      </c>
      <c r="CM43" s="29" t="inlineStr">
        <is>
          <t>x</t>
        </is>
      </c>
      <c r="CN43" s="29" t="inlineStr">
        <is>
          <t>x</t>
        </is>
      </c>
      <c r="CO43" s="29" t="inlineStr">
        <is>
          <t>x</t>
        </is>
      </c>
      <c r="CP43" s="29" t="inlineStr">
        <is>
          <t>x</t>
        </is>
      </c>
      <c r="CQ43" s="29" t="inlineStr">
        <is>
          <t>x</t>
        </is>
      </c>
      <c r="CR43" s="29" t="inlineStr">
        <is>
          <t>x</t>
        </is>
      </c>
      <c r="CS43" s="29" t="inlineStr">
        <is>
          <t>x</t>
        </is>
      </c>
      <c r="CT43" s="34" t="inlineStr">
        <is>
          <t>x</t>
        </is>
      </c>
      <c r="CY43" s="30" t="inlineStr">
        <is>
          <t>x</t>
        </is>
      </c>
      <c r="CZ43" s="29" t="inlineStr">
        <is>
          <t>x</t>
        </is>
      </c>
      <c r="DA43" s="29" t="inlineStr">
        <is>
          <t>x</t>
        </is>
      </c>
      <c r="DB43" s="29" t="inlineStr">
        <is>
          <t>x</t>
        </is>
      </c>
      <c r="DC43" s="29" t="inlineStr">
        <is>
          <t>x</t>
        </is>
      </c>
      <c r="DD43" s="29" t="inlineStr">
        <is>
          <t>x</t>
        </is>
      </c>
      <c r="DE43" s="29" t="inlineStr">
        <is>
          <t>x</t>
        </is>
      </c>
      <c r="DF43" s="29" t="inlineStr">
        <is>
          <t>x</t>
        </is>
      </c>
      <c r="DG43" s="29" t="inlineStr">
        <is>
          <t>x</t>
        </is>
      </c>
      <c r="DH43" s="29" t="inlineStr">
        <is>
          <t>x</t>
        </is>
      </c>
      <c r="DI43" s="29" t="inlineStr">
        <is>
          <t>x</t>
        </is>
      </c>
      <c r="DJ43" s="29" t="inlineStr">
        <is>
          <t>x</t>
        </is>
      </c>
      <c r="DK43" s="29" t="inlineStr">
        <is>
          <t>x</t>
        </is>
      </c>
      <c r="DL43" s="29" t="inlineStr">
        <is>
          <t>x</t>
        </is>
      </c>
      <c r="DM43" s="29" t="inlineStr">
        <is>
          <t>x</t>
        </is>
      </c>
      <c r="DN43" s="29" t="inlineStr">
        <is>
          <t>x</t>
        </is>
      </c>
      <c r="DO43" s="29" t="inlineStr">
        <is>
          <t>x</t>
        </is>
      </c>
      <c r="DP43" s="29" t="inlineStr">
        <is>
          <t>x</t>
        </is>
      </c>
      <c r="DQ43" s="29" t="inlineStr">
        <is>
          <t>x</t>
        </is>
      </c>
      <c r="DR43" s="29" t="inlineStr">
        <is>
          <t>x</t>
        </is>
      </c>
      <c r="DS43" s="29" t="inlineStr">
        <is>
          <t>x</t>
        </is>
      </c>
      <c r="DT43" s="29" t="inlineStr">
        <is>
          <t>x</t>
        </is>
      </c>
      <c r="DU43" s="29" t="inlineStr">
        <is>
          <t>x</t>
        </is>
      </c>
      <c r="DV43" s="29" t="inlineStr">
        <is>
          <t>x</t>
        </is>
      </c>
      <c r="DW43" s="29" t="inlineStr">
        <is>
          <t>x</t>
        </is>
      </c>
      <c r="DX43" s="29" t="inlineStr">
        <is>
          <t>x</t>
        </is>
      </c>
      <c r="DY43" s="29" t="inlineStr">
        <is>
          <t>x</t>
        </is>
      </c>
      <c r="DZ43" s="29" t="inlineStr">
        <is>
          <t>x</t>
        </is>
      </c>
      <c r="EA43" s="29" t="inlineStr">
        <is>
          <t>x</t>
        </is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30" t="inlineStr">
        <is>
          <t>x</t>
        </is>
      </c>
      <c r="EZ43" s="29" t="inlineStr">
        <is>
          <t>x</t>
        </is>
      </c>
      <c r="FA43" s="29" t="inlineStr">
        <is>
          <t>x</t>
        </is>
      </c>
      <c r="FB43" s="29" t="inlineStr">
        <is>
          <t>x</t>
        </is>
      </c>
      <c r="FC43" s="29" t="inlineStr">
        <is>
          <t>x</t>
        </is>
      </c>
      <c r="FD43" s="29" t="inlineStr">
        <is>
          <t>x</t>
        </is>
      </c>
      <c r="FE43" s="29" t="inlineStr">
        <is>
          <t>x</t>
        </is>
      </c>
      <c r="FF43" s="29" t="inlineStr">
        <is>
          <t>x</t>
        </is>
      </c>
      <c r="FG43" s="29" t="inlineStr">
        <is>
          <t>x</t>
        </is>
      </c>
      <c r="FH43" s="34" t="inlineStr">
        <is>
          <t>x</t>
        </is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30" t="inlineStr">
        <is>
          <t>x</t>
        </is>
      </c>
      <c r="AL45" s="29" t="inlineStr">
        <is>
          <t>x</t>
        </is>
      </c>
      <c r="AM45" s="29" t="inlineStr">
        <is>
          <t>x</t>
        </is>
      </c>
      <c r="AN45" s="29" t="inlineStr">
        <is>
          <t>x</t>
        </is>
      </c>
      <c r="AO45" s="29" t="inlineStr">
        <is>
          <t>x</t>
        </is>
      </c>
      <c r="AP45" s="29" t="inlineStr">
        <is>
          <t>x</t>
        </is>
      </c>
      <c r="AQ45" s="29" t="inlineStr">
        <is>
          <t>x</t>
        </is>
      </c>
      <c r="AR45" s="29" t="inlineStr">
        <is>
          <t>x</t>
        </is>
      </c>
      <c r="AS45" s="29" t="inlineStr">
        <is>
          <t>x</t>
        </is>
      </c>
      <c r="AT45" s="34" t="inlineStr">
        <is>
          <t>x</t>
        </is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29" t="inlineStr">
        <is>
          <t>x</t>
        </is>
      </c>
      <c r="BS45" s="29" t="inlineStr">
        <is>
          <t>x</t>
        </is>
      </c>
      <c r="BT45" s="29" t="inlineStr">
        <is>
          <t>x</t>
        </is>
      </c>
      <c r="BU45" s="29" t="inlineStr">
        <is>
          <t>x</t>
        </is>
      </c>
      <c r="BV45" s="29" t="inlineStr">
        <is>
          <t>x</t>
        </is>
      </c>
      <c r="BW45" s="29" t="inlineStr">
        <is>
          <t>x</t>
        </is>
      </c>
      <c r="BX45" s="29" t="inlineStr">
        <is>
          <t>x</t>
        </is>
      </c>
      <c r="BY45" s="29" t="inlineStr">
        <is>
          <t>x</t>
        </is>
      </c>
      <c r="BZ45" s="29" t="inlineStr">
        <is>
          <t>x</t>
        </is>
      </c>
      <c r="CA45" s="29" t="inlineStr">
        <is>
          <t>x</t>
        </is>
      </c>
      <c r="CB45" s="29" t="inlineStr">
        <is>
          <t>x</t>
        </is>
      </c>
      <c r="CC45" s="29" t="inlineStr">
        <is>
          <t>x</t>
        </is>
      </c>
      <c r="CD45" s="29" t="inlineStr">
        <is>
          <t>x</t>
        </is>
      </c>
      <c r="CE45" s="29" t="inlineStr">
        <is>
          <t>x</t>
        </is>
      </c>
      <c r="CF45" s="29" t="inlineStr">
        <is>
          <t>x</t>
        </is>
      </c>
      <c r="CG45" s="29" t="inlineStr">
        <is>
          <t>x</t>
        </is>
      </c>
      <c r="CH45" s="29" t="inlineStr">
        <is>
          <t>x</t>
        </is>
      </c>
      <c r="CI45" s="29" t="inlineStr">
        <is>
          <t>x</t>
        </is>
      </c>
      <c r="CJ45" s="29" t="inlineStr">
        <is>
          <t>x</t>
        </is>
      </c>
      <c r="CK45" s="29" t="inlineStr">
        <is>
          <t>x</t>
        </is>
      </c>
      <c r="CL45" s="29" t="inlineStr">
        <is>
          <t>x</t>
        </is>
      </c>
      <c r="CM45" s="29" t="inlineStr">
        <is>
          <t>x</t>
        </is>
      </c>
      <c r="CN45" s="29" t="inlineStr">
        <is>
          <t>x</t>
        </is>
      </c>
      <c r="CO45" s="29" t="inlineStr">
        <is>
          <t>x</t>
        </is>
      </c>
      <c r="CP45" s="29" t="inlineStr">
        <is>
          <t>x</t>
        </is>
      </c>
      <c r="CQ45" s="29" t="inlineStr">
        <is>
          <t>x</t>
        </is>
      </c>
      <c r="CR45" s="29" t="inlineStr">
        <is>
          <t>x</t>
        </is>
      </c>
      <c r="CS45" s="29" t="inlineStr">
        <is>
          <t>x</t>
        </is>
      </c>
      <c r="CT45" s="34" t="inlineStr">
        <is>
          <t>x</t>
        </is>
      </c>
      <c r="CY45" s="30" t="inlineStr">
        <is>
          <t>x</t>
        </is>
      </c>
      <c r="CZ45" s="29" t="inlineStr">
        <is>
          <t>x</t>
        </is>
      </c>
      <c r="DA45" s="29" t="inlineStr">
        <is>
          <t>x</t>
        </is>
      </c>
      <c r="DB45" s="29" t="inlineStr">
        <is>
          <t>x</t>
        </is>
      </c>
      <c r="DC45" s="29" t="inlineStr">
        <is>
          <t>x</t>
        </is>
      </c>
      <c r="DD45" s="29" t="inlineStr">
        <is>
          <t>x</t>
        </is>
      </c>
      <c r="DE45" s="29" t="inlineStr">
        <is>
          <t>x</t>
        </is>
      </c>
      <c r="DF45" s="29" t="inlineStr">
        <is>
          <t>x</t>
        </is>
      </c>
      <c r="DG45" s="29" t="inlineStr">
        <is>
          <t>x</t>
        </is>
      </c>
      <c r="DH45" s="29" t="inlineStr">
        <is>
          <t>x</t>
        </is>
      </c>
      <c r="DI45" s="29" t="inlineStr">
        <is>
          <t>x</t>
        </is>
      </c>
      <c r="DJ45" s="29" t="inlineStr">
        <is>
          <t>x</t>
        </is>
      </c>
      <c r="DK45" s="29" t="inlineStr">
        <is>
          <t>x</t>
        </is>
      </c>
      <c r="DL45" s="29" t="inlineStr">
        <is>
          <t>x</t>
        </is>
      </c>
      <c r="DM45" s="29" t="inlineStr">
        <is>
          <t>x</t>
        </is>
      </c>
      <c r="DN45" s="29" t="inlineStr">
        <is>
          <t>x</t>
        </is>
      </c>
      <c r="DO45" s="29" t="inlineStr">
        <is>
          <t>x</t>
        </is>
      </c>
      <c r="DP45" s="29" t="inlineStr">
        <is>
          <t>x</t>
        </is>
      </c>
      <c r="DQ45" s="29" t="inlineStr">
        <is>
          <t>x</t>
        </is>
      </c>
      <c r="DR45" s="29" t="inlineStr">
        <is>
          <t>x</t>
        </is>
      </c>
      <c r="DS45" s="29" t="inlineStr">
        <is>
          <t>x</t>
        </is>
      </c>
      <c r="DT45" s="29" t="inlineStr">
        <is>
          <t>x</t>
        </is>
      </c>
      <c r="DU45" s="29" t="inlineStr">
        <is>
          <t>x</t>
        </is>
      </c>
      <c r="DV45" s="29" t="inlineStr">
        <is>
          <t>x</t>
        </is>
      </c>
      <c r="DW45" s="29" t="inlineStr">
        <is>
          <t>x</t>
        </is>
      </c>
      <c r="DX45" s="29" t="inlineStr">
        <is>
          <t>x</t>
        </is>
      </c>
      <c r="DY45" s="29" t="inlineStr">
        <is>
          <t>x</t>
        </is>
      </c>
      <c r="DZ45" s="29" t="inlineStr">
        <is>
          <t>x</t>
        </is>
      </c>
      <c r="EA45" s="29" t="inlineStr">
        <is>
          <t>x</t>
        </is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30" t="inlineStr">
        <is>
          <t>x</t>
        </is>
      </c>
      <c r="EZ45" s="29" t="inlineStr">
        <is>
          <t>x</t>
        </is>
      </c>
      <c r="FA45" s="29" t="inlineStr">
        <is>
          <t>x</t>
        </is>
      </c>
      <c r="FB45" s="29" t="inlineStr">
        <is>
          <t>x</t>
        </is>
      </c>
      <c r="FC45" s="29" t="inlineStr">
        <is>
          <t>x</t>
        </is>
      </c>
      <c r="FD45" s="29" t="inlineStr">
        <is>
          <t>x</t>
        </is>
      </c>
      <c r="FE45" s="29" t="inlineStr">
        <is>
          <t>x</t>
        </is>
      </c>
      <c r="FF45" s="29" t="inlineStr">
        <is>
          <t>x</t>
        </is>
      </c>
      <c r="FG45" s="29" t="inlineStr">
        <is>
          <t>x</t>
        </is>
      </c>
      <c r="FH45" s="34" t="inlineStr">
        <is>
          <t>x</t>
        </is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30" t="inlineStr">
        <is>
          <t>x</t>
        </is>
      </c>
      <c r="AL47" s="29" t="inlineStr">
        <is>
          <t>x</t>
        </is>
      </c>
      <c r="AM47" s="29" t="inlineStr">
        <is>
          <t>x</t>
        </is>
      </c>
      <c r="AN47" s="29" t="inlineStr">
        <is>
          <t>x</t>
        </is>
      </c>
      <c r="AO47" s="29" t="inlineStr">
        <is>
          <t>x</t>
        </is>
      </c>
      <c r="AP47" s="29" t="inlineStr">
        <is>
          <t>x</t>
        </is>
      </c>
      <c r="AQ47" s="29" t="inlineStr">
        <is>
          <t>x</t>
        </is>
      </c>
      <c r="AR47" s="29" t="inlineStr">
        <is>
          <t>x</t>
        </is>
      </c>
      <c r="AS47" s="29" t="inlineStr">
        <is>
          <t>x</t>
        </is>
      </c>
      <c r="AT47" s="34" t="inlineStr">
        <is>
          <t>x</t>
        </is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29" t="inlineStr">
        <is>
          <t>x</t>
        </is>
      </c>
      <c r="BS47" s="29" t="inlineStr">
        <is>
          <t>x</t>
        </is>
      </c>
      <c r="BT47" s="29" t="inlineStr">
        <is>
          <t>x</t>
        </is>
      </c>
      <c r="BU47" s="29" t="inlineStr">
        <is>
          <t>x</t>
        </is>
      </c>
      <c r="BV47" s="29" t="inlineStr">
        <is>
          <t>x</t>
        </is>
      </c>
      <c r="BW47" s="29" t="inlineStr">
        <is>
          <t>x</t>
        </is>
      </c>
      <c r="BX47" s="29" t="inlineStr">
        <is>
          <t>x</t>
        </is>
      </c>
      <c r="BY47" s="29" t="inlineStr">
        <is>
          <t>x</t>
        </is>
      </c>
      <c r="BZ47" s="29" t="inlineStr">
        <is>
          <t>x</t>
        </is>
      </c>
      <c r="CA47" s="29" t="inlineStr">
        <is>
          <t>x</t>
        </is>
      </c>
      <c r="CB47" s="29" t="inlineStr">
        <is>
          <t>x</t>
        </is>
      </c>
      <c r="CC47" s="29" t="inlineStr">
        <is>
          <t>x</t>
        </is>
      </c>
      <c r="CD47" s="29" t="inlineStr">
        <is>
          <t>x</t>
        </is>
      </c>
      <c r="CE47" s="29" t="inlineStr">
        <is>
          <t>x</t>
        </is>
      </c>
      <c r="CF47" s="29" t="inlineStr">
        <is>
          <t>x</t>
        </is>
      </c>
      <c r="CG47" s="29" t="inlineStr">
        <is>
          <t>x</t>
        </is>
      </c>
      <c r="CH47" s="29" t="inlineStr">
        <is>
          <t>x</t>
        </is>
      </c>
      <c r="CI47" s="29" t="inlineStr">
        <is>
          <t>x</t>
        </is>
      </c>
      <c r="CJ47" s="29" t="inlineStr">
        <is>
          <t>x</t>
        </is>
      </c>
      <c r="CK47" s="29" t="inlineStr">
        <is>
          <t>x</t>
        </is>
      </c>
      <c r="CL47" s="29" t="inlineStr">
        <is>
          <t>x</t>
        </is>
      </c>
      <c r="CM47" s="29" t="inlineStr">
        <is>
          <t>x</t>
        </is>
      </c>
      <c r="CN47" s="29" t="inlineStr">
        <is>
          <t>x</t>
        </is>
      </c>
      <c r="CO47" s="29" t="inlineStr">
        <is>
          <t>x</t>
        </is>
      </c>
      <c r="CP47" s="29" t="inlineStr">
        <is>
          <t>x</t>
        </is>
      </c>
      <c r="CQ47" s="29" t="inlineStr">
        <is>
          <t>x</t>
        </is>
      </c>
      <c r="CR47" s="29" t="inlineStr">
        <is>
          <t>x</t>
        </is>
      </c>
      <c r="CS47" s="29" t="inlineStr">
        <is>
          <t>x</t>
        </is>
      </c>
      <c r="CT47" s="34" t="inlineStr">
        <is>
          <t>x</t>
        </is>
      </c>
      <c r="CY47" s="30" t="inlineStr">
        <is>
          <t>x</t>
        </is>
      </c>
      <c r="CZ47" s="29" t="inlineStr">
        <is>
          <t>x</t>
        </is>
      </c>
      <c r="DA47" s="29" t="inlineStr">
        <is>
          <t>x</t>
        </is>
      </c>
      <c r="DB47" s="29" t="inlineStr">
        <is>
          <t>x</t>
        </is>
      </c>
      <c r="DC47" s="29" t="inlineStr">
        <is>
          <t>x</t>
        </is>
      </c>
      <c r="DD47" s="29" t="inlineStr">
        <is>
          <t>x</t>
        </is>
      </c>
      <c r="DE47" s="29" t="inlineStr">
        <is>
          <t>x</t>
        </is>
      </c>
      <c r="DF47" s="29" t="inlineStr">
        <is>
          <t>x</t>
        </is>
      </c>
      <c r="DG47" s="29" t="inlineStr">
        <is>
          <t>x</t>
        </is>
      </c>
      <c r="DH47" s="29" t="inlineStr">
        <is>
          <t>x</t>
        </is>
      </c>
      <c r="DI47" s="29" t="inlineStr">
        <is>
          <t>x</t>
        </is>
      </c>
      <c r="DJ47" s="29" t="inlineStr">
        <is>
          <t>x</t>
        </is>
      </c>
      <c r="DK47" s="29" t="inlineStr">
        <is>
          <t>x</t>
        </is>
      </c>
      <c r="DL47" s="29" t="inlineStr">
        <is>
          <t>x</t>
        </is>
      </c>
      <c r="DM47" s="29" t="inlineStr">
        <is>
          <t>x</t>
        </is>
      </c>
      <c r="DN47" s="29" t="inlineStr">
        <is>
          <t>x</t>
        </is>
      </c>
      <c r="DO47" s="29" t="inlineStr">
        <is>
          <t>x</t>
        </is>
      </c>
      <c r="DP47" s="29" t="inlineStr">
        <is>
          <t>x</t>
        </is>
      </c>
      <c r="DQ47" s="29" t="inlineStr">
        <is>
          <t>x</t>
        </is>
      </c>
      <c r="DR47" s="29" t="inlineStr">
        <is>
          <t>x</t>
        </is>
      </c>
      <c r="DS47" s="29" t="inlineStr">
        <is>
          <t>x</t>
        </is>
      </c>
      <c r="DT47" s="29" t="inlineStr">
        <is>
          <t>x</t>
        </is>
      </c>
      <c r="DU47" s="29" t="inlineStr">
        <is>
          <t>x</t>
        </is>
      </c>
      <c r="DV47" s="29" t="inlineStr">
        <is>
          <t>x</t>
        </is>
      </c>
      <c r="DW47" s="29" t="inlineStr">
        <is>
          <t>x</t>
        </is>
      </c>
      <c r="DX47" s="29" t="inlineStr">
        <is>
          <t>x</t>
        </is>
      </c>
      <c r="DY47" s="29" t="inlineStr">
        <is>
          <t>x</t>
        </is>
      </c>
      <c r="DZ47" s="29" t="inlineStr">
        <is>
          <t>x</t>
        </is>
      </c>
      <c r="EA47" s="29" t="inlineStr">
        <is>
          <t>x</t>
        </is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30" t="inlineStr">
        <is>
          <t>x</t>
        </is>
      </c>
      <c r="EZ47" s="29" t="inlineStr">
        <is>
          <t>x</t>
        </is>
      </c>
      <c r="FA47" s="29" t="inlineStr">
        <is>
          <t>x</t>
        </is>
      </c>
      <c r="FB47" s="29" t="inlineStr">
        <is>
          <t>x</t>
        </is>
      </c>
      <c r="FC47" s="29" t="inlineStr">
        <is>
          <t>x</t>
        </is>
      </c>
      <c r="FD47" s="29" t="inlineStr">
        <is>
          <t>x</t>
        </is>
      </c>
      <c r="FE47" s="29" t="inlineStr">
        <is>
          <t>x</t>
        </is>
      </c>
      <c r="FF47" s="29" t="inlineStr">
        <is>
          <t>x</t>
        </is>
      </c>
      <c r="FG47" s="29" t="inlineStr">
        <is>
          <t>x</t>
        </is>
      </c>
      <c r="FH47" s="34" t="inlineStr">
        <is>
          <t>x</t>
        </is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30" t="inlineStr">
        <is>
          <t>x</t>
        </is>
      </c>
      <c r="AL49" s="29" t="inlineStr">
        <is>
          <t>x</t>
        </is>
      </c>
      <c r="AM49" s="29" t="inlineStr">
        <is>
          <t>x</t>
        </is>
      </c>
      <c r="AN49" s="29" t="inlineStr">
        <is>
          <t>x</t>
        </is>
      </c>
      <c r="AO49" s="29" t="inlineStr">
        <is>
          <t>x</t>
        </is>
      </c>
      <c r="AP49" s="29" t="inlineStr">
        <is>
          <t>x</t>
        </is>
      </c>
      <c r="AQ49" s="29" t="inlineStr">
        <is>
          <t>x</t>
        </is>
      </c>
      <c r="AR49" s="29" t="inlineStr">
        <is>
          <t>x</t>
        </is>
      </c>
      <c r="AS49" s="29" t="inlineStr">
        <is>
          <t>x</t>
        </is>
      </c>
      <c r="AT49" s="34" t="inlineStr">
        <is>
          <t>x</t>
        </is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29" t="inlineStr">
        <is>
          <t>x</t>
        </is>
      </c>
      <c r="BS49" s="29" t="inlineStr">
        <is>
          <t>x</t>
        </is>
      </c>
      <c r="BT49" s="29" t="inlineStr">
        <is>
          <t>x</t>
        </is>
      </c>
      <c r="BU49" s="29" t="inlineStr">
        <is>
          <t>x</t>
        </is>
      </c>
      <c r="BV49" s="29" t="inlineStr">
        <is>
          <t>x</t>
        </is>
      </c>
      <c r="BW49" s="29" t="inlineStr">
        <is>
          <t>x</t>
        </is>
      </c>
      <c r="BX49" s="29" t="inlineStr">
        <is>
          <t>x</t>
        </is>
      </c>
      <c r="BY49" s="29" t="inlineStr">
        <is>
          <t>x</t>
        </is>
      </c>
      <c r="BZ49" s="29" t="inlineStr">
        <is>
          <t>x</t>
        </is>
      </c>
      <c r="CA49" s="29" t="inlineStr">
        <is>
          <t>x</t>
        </is>
      </c>
      <c r="CB49" s="29" t="inlineStr">
        <is>
          <t>x</t>
        </is>
      </c>
      <c r="CC49" s="29" t="inlineStr">
        <is>
          <t>x</t>
        </is>
      </c>
      <c r="CD49" s="29" t="inlineStr">
        <is>
          <t>x</t>
        </is>
      </c>
      <c r="CE49" s="29" t="inlineStr">
        <is>
          <t>x</t>
        </is>
      </c>
      <c r="CF49" s="29" t="inlineStr">
        <is>
          <t>x</t>
        </is>
      </c>
      <c r="CG49" s="29" t="inlineStr">
        <is>
          <t>x</t>
        </is>
      </c>
      <c r="CH49" s="29" t="inlineStr">
        <is>
          <t>x</t>
        </is>
      </c>
      <c r="CI49" s="29" t="inlineStr">
        <is>
          <t>x</t>
        </is>
      </c>
      <c r="CJ49" s="29" t="inlineStr">
        <is>
          <t>x</t>
        </is>
      </c>
      <c r="CK49" s="29" t="inlineStr">
        <is>
          <t>x</t>
        </is>
      </c>
      <c r="CL49" s="29" t="inlineStr">
        <is>
          <t>x</t>
        </is>
      </c>
      <c r="CM49" s="29" t="inlineStr">
        <is>
          <t>x</t>
        </is>
      </c>
      <c r="CN49" s="29" t="inlineStr">
        <is>
          <t>x</t>
        </is>
      </c>
      <c r="CO49" s="29" t="inlineStr">
        <is>
          <t>x</t>
        </is>
      </c>
      <c r="CP49" s="29" t="inlineStr">
        <is>
          <t>x</t>
        </is>
      </c>
      <c r="CQ49" s="29" t="inlineStr">
        <is>
          <t>x</t>
        </is>
      </c>
      <c r="CR49" s="29" t="inlineStr">
        <is>
          <t>x</t>
        </is>
      </c>
      <c r="CS49" s="29" t="inlineStr">
        <is>
          <t>x</t>
        </is>
      </c>
      <c r="CT49" s="34" t="inlineStr">
        <is>
          <t>x</t>
        </is>
      </c>
      <c r="CY49" s="30" t="inlineStr">
        <is>
          <t>x</t>
        </is>
      </c>
      <c r="CZ49" s="29" t="inlineStr">
        <is>
          <t>x</t>
        </is>
      </c>
      <c r="DA49" s="29" t="inlineStr">
        <is>
          <t>x</t>
        </is>
      </c>
      <c r="DB49" s="29" t="inlineStr">
        <is>
          <t>x</t>
        </is>
      </c>
      <c r="DC49" s="29" t="inlineStr">
        <is>
          <t>x</t>
        </is>
      </c>
      <c r="DD49" s="29" t="inlineStr">
        <is>
          <t>x</t>
        </is>
      </c>
      <c r="DE49" s="29" t="inlineStr">
        <is>
          <t>x</t>
        </is>
      </c>
      <c r="DF49" s="29" t="inlineStr">
        <is>
          <t>x</t>
        </is>
      </c>
      <c r="DG49" s="29" t="inlineStr">
        <is>
          <t>x</t>
        </is>
      </c>
      <c r="DH49" s="29" t="inlineStr">
        <is>
          <t>x</t>
        </is>
      </c>
      <c r="DI49" s="29" t="inlineStr">
        <is>
          <t>x</t>
        </is>
      </c>
      <c r="DJ49" s="29" t="inlineStr">
        <is>
          <t>x</t>
        </is>
      </c>
      <c r="DK49" s="29" t="inlineStr">
        <is>
          <t>x</t>
        </is>
      </c>
      <c r="DL49" s="29" t="inlineStr">
        <is>
          <t>x</t>
        </is>
      </c>
      <c r="DM49" s="29" t="inlineStr">
        <is>
          <t>x</t>
        </is>
      </c>
      <c r="DN49" s="29" t="inlineStr">
        <is>
          <t>x</t>
        </is>
      </c>
      <c r="DO49" s="29" t="inlineStr">
        <is>
          <t>x</t>
        </is>
      </c>
      <c r="DP49" s="29" t="inlineStr">
        <is>
          <t>x</t>
        </is>
      </c>
      <c r="DQ49" s="29" t="inlineStr">
        <is>
          <t>x</t>
        </is>
      </c>
      <c r="DR49" s="29" t="inlineStr">
        <is>
          <t>x</t>
        </is>
      </c>
      <c r="DS49" s="29" t="inlineStr">
        <is>
          <t>x</t>
        </is>
      </c>
      <c r="DT49" s="29" t="inlineStr">
        <is>
          <t>x</t>
        </is>
      </c>
      <c r="DU49" s="29" t="inlineStr">
        <is>
          <t>x</t>
        </is>
      </c>
      <c r="DV49" s="29" t="inlineStr">
        <is>
          <t>x</t>
        </is>
      </c>
      <c r="DW49" s="29" t="inlineStr">
        <is>
          <t>x</t>
        </is>
      </c>
      <c r="DX49" s="29" t="inlineStr">
        <is>
          <t>x</t>
        </is>
      </c>
      <c r="DY49" s="29" t="inlineStr">
        <is>
          <t>x</t>
        </is>
      </c>
      <c r="DZ49" s="29" t="inlineStr">
        <is>
          <t>x</t>
        </is>
      </c>
      <c r="EA49" s="29" t="inlineStr">
        <is>
          <t>x</t>
        </is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30" t="inlineStr">
        <is>
          <t>x</t>
        </is>
      </c>
      <c r="EZ49" s="29" t="inlineStr">
        <is>
          <t>x</t>
        </is>
      </c>
      <c r="FA49" s="29" t="inlineStr">
        <is>
          <t>x</t>
        </is>
      </c>
      <c r="FB49" s="29" t="inlineStr">
        <is>
          <t>x</t>
        </is>
      </c>
      <c r="FC49" s="29" t="inlineStr">
        <is>
          <t>x</t>
        </is>
      </c>
      <c r="FD49" s="29" t="inlineStr">
        <is>
          <t>x</t>
        </is>
      </c>
      <c r="FE49" s="29" t="inlineStr">
        <is>
          <t>x</t>
        </is>
      </c>
      <c r="FF49" s="29" t="inlineStr">
        <is>
          <t>x</t>
        </is>
      </c>
      <c r="FG49" s="29" t="inlineStr">
        <is>
          <t>x</t>
        </is>
      </c>
      <c r="FH49" s="34" t="inlineStr">
        <is>
          <t>x</t>
        </is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30" t="inlineStr">
        <is>
          <t>x</t>
        </is>
      </c>
      <c r="AL51" s="29" t="inlineStr">
        <is>
          <t>x</t>
        </is>
      </c>
      <c r="AM51" s="29" t="inlineStr">
        <is>
          <t>x</t>
        </is>
      </c>
      <c r="AN51" s="29" t="inlineStr">
        <is>
          <t>x</t>
        </is>
      </c>
      <c r="AO51" s="29" t="inlineStr">
        <is>
          <t>x</t>
        </is>
      </c>
      <c r="AP51" s="29" t="inlineStr">
        <is>
          <t>x</t>
        </is>
      </c>
      <c r="AQ51" s="29" t="inlineStr">
        <is>
          <t>x</t>
        </is>
      </c>
      <c r="AR51" s="29" t="inlineStr">
        <is>
          <t>x</t>
        </is>
      </c>
      <c r="AS51" s="29" t="inlineStr">
        <is>
          <t>x</t>
        </is>
      </c>
      <c r="AT51" s="34" t="inlineStr">
        <is>
          <t>x</t>
        </is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9" t="inlineStr">
        <is>
          <t>x</t>
        </is>
      </c>
      <c r="BS51" s="29" t="inlineStr">
        <is>
          <t>x</t>
        </is>
      </c>
      <c r="BT51" s="29" t="inlineStr">
        <is>
          <t>x</t>
        </is>
      </c>
      <c r="BU51" s="29" t="inlineStr">
        <is>
          <t>x</t>
        </is>
      </c>
      <c r="BV51" s="29" t="inlineStr">
        <is>
          <t>x</t>
        </is>
      </c>
      <c r="BW51" s="29" t="inlineStr">
        <is>
          <t>x</t>
        </is>
      </c>
      <c r="BX51" s="29" t="inlineStr">
        <is>
          <t>x</t>
        </is>
      </c>
      <c r="BY51" s="29" t="inlineStr">
        <is>
          <t>x</t>
        </is>
      </c>
      <c r="BZ51" s="29" t="inlineStr">
        <is>
          <t>x</t>
        </is>
      </c>
      <c r="CA51" s="29" t="inlineStr">
        <is>
          <t>x</t>
        </is>
      </c>
      <c r="CB51" s="29" t="inlineStr">
        <is>
          <t>x</t>
        </is>
      </c>
      <c r="CC51" s="29" t="inlineStr">
        <is>
          <t>x</t>
        </is>
      </c>
      <c r="CD51" s="29" t="inlineStr">
        <is>
          <t>x</t>
        </is>
      </c>
      <c r="CE51" s="29" t="inlineStr">
        <is>
          <t>x</t>
        </is>
      </c>
      <c r="CF51" s="29" t="inlineStr">
        <is>
          <t>x</t>
        </is>
      </c>
      <c r="CG51" s="29" t="inlineStr">
        <is>
          <t>x</t>
        </is>
      </c>
      <c r="CH51" s="29" t="inlineStr">
        <is>
          <t>x</t>
        </is>
      </c>
      <c r="CI51" s="29" t="inlineStr">
        <is>
          <t>x</t>
        </is>
      </c>
      <c r="CJ51" s="29" t="inlineStr">
        <is>
          <t>x</t>
        </is>
      </c>
      <c r="CK51" s="29" t="inlineStr">
        <is>
          <t>x</t>
        </is>
      </c>
      <c r="CL51" s="29" t="inlineStr">
        <is>
          <t>x</t>
        </is>
      </c>
      <c r="CM51" s="29" t="inlineStr">
        <is>
          <t>x</t>
        </is>
      </c>
      <c r="CN51" s="29" t="inlineStr">
        <is>
          <t>x</t>
        </is>
      </c>
      <c r="CO51" s="29" t="inlineStr">
        <is>
          <t>x</t>
        </is>
      </c>
      <c r="CP51" s="29" t="inlineStr">
        <is>
          <t>x</t>
        </is>
      </c>
      <c r="CQ51" s="29" t="inlineStr">
        <is>
          <t>x</t>
        </is>
      </c>
      <c r="CR51" s="29" t="inlineStr">
        <is>
          <t>x</t>
        </is>
      </c>
      <c r="CS51" s="29" t="inlineStr">
        <is>
          <t>x</t>
        </is>
      </c>
      <c r="CT51" s="34" t="inlineStr">
        <is>
          <t>x</t>
        </is>
      </c>
      <c r="CY51" s="30" t="inlineStr">
        <is>
          <t>x</t>
        </is>
      </c>
      <c r="CZ51" s="29" t="inlineStr">
        <is>
          <t>x</t>
        </is>
      </c>
      <c r="DA51" s="29" t="inlineStr">
        <is>
          <t>x</t>
        </is>
      </c>
      <c r="DB51" s="29" t="inlineStr">
        <is>
          <t>x</t>
        </is>
      </c>
      <c r="DC51" s="29" t="inlineStr">
        <is>
          <t>x</t>
        </is>
      </c>
      <c r="DD51" s="29" t="inlineStr">
        <is>
          <t>x</t>
        </is>
      </c>
      <c r="DE51" s="29" t="inlineStr">
        <is>
          <t>x</t>
        </is>
      </c>
      <c r="DF51" s="29" t="inlineStr">
        <is>
          <t>x</t>
        </is>
      </c>
      <c r="DG51" s="29" t="inlineStr">
        <is>
          <t>x</t>
        </is>
      </c>
      <c r="DH51" s="29" t="inlineStr">
        <is>
          <t>x</t>
        </is>
      </c>
      <c r="DI51" s="29" t="inlineStr">
        <is>
          <t>x</t>
        </is>
      </c>
      <c r="DJ51" s="29" t="inlineStr">
        <is>
          <t>x</t>
        </is>
      </c>
      <c r="DK51" s="29" t="inlineStr">
        <is>
          <t>x</t>
        </is>
      </c>
      <c r="DL51" s="29" t="inlineStr">
        <is>
          <t>x</t>
        </is>
      </c>
      <c r="DM51" s="29" t="inlineStr">
        <is>
          <t>x</t>
        </is>
      </c>
      <c r="DN51" s="29" t="inlineStr">
        <is>
          <t>x</t>
        </is>
      </c>
      <c r="DO51" s="29" t="inlineStr">
        <is>
          <t>x</t>
        </is>
      </c>
      <c r="DP51" s="29" t="inlineStr">
        <is>
          <t>x</t>
        </is>
      </c>
      <c r="DQ51" s="29" t="inlineStr">
        <is>
          <t>x</t>
        </is>
      </c>
      <c r="DR51" s="29" t="inlineStr">
        <is>
          <t>x</t>
        </is>
      </c>
      <c r="DS51" s="29" t="inlineStr">
        <is>
          <t>x</t>
        </is>
      </c>
      <c r="DT51" s="29" t="inlineStr">
        <is>
          <t>x</t>
        </is>
      </c>
      <c r="DU51" s="29" t="inlineStr">
        <is>
          <t>x</t>
        </is>
      </c>
      <c r="DV51" s="29" t="inlineStr">
        <is>
          <t>x</t>
        </is>
      </c>
      <c r="DW51" s="29" t="inlineStr">
        <is>
          <t>x</t>
        </is>
      </c>
      <c r="DX51" s="29" t="inlineStr">
        <is>
          <t>x</t>
        </is>
      </c>
      <c r="DY51" s="29" t="inlineStr">
        <is>
          <t>x</t>
        </is>
      </c>
      <c r="DZ51" s="29" t="inlineStr">
        <is>
          <t>x</t>
        </is>
      </c>
      <c r="EA51" s="29" t="inlineStr">
        <is>
          <t>x</t>
        </is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30" t="inlineStr">
        <is>
          <t>x</t>
        </is>
      </c>
      <c r="EZ51" s="29" t="inlineStr">
        <is>
          <t>x</t>
        </is>
      </c>
      <c r="FA51" s="29" t="inlineStr">
        <is>
          <t>x</t>
        </is>
      </c>
      <c r="FB51" s="29" t="inlineStr">
        <is>
          <t>x</t>
        </is>
      </c>
      <c r="FC51" s="29" t="inlineStr">
        <is>
          <t>x</t>
        </is>
      </c>
      <c r="FD51" s="29" t="inlineStr">
        <is>
          <t>x</t>
        </is>
      </c>
      <c r="FE51" s="29" t="inlineStr">
        <is>
          <t>x</t>
        </is>
      </c>
      <c r="FF51" s="29" t="inlineStr">
        <is>
          <t>x</t>
        </is>
      </c>
      <c r="FG51" s="29" t="inlineStr">
        <is>
          <t>x</t>
        </is>
      </c>
      <c r="FH51" s="34" t="inlineStr">
        <is>
          <t>x</t>
        </is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30" t="inlineStr">
        <is>
          <t>x</t>
        </is>
      </c>
      <c r="AL53" s="29" t="inlineStr">
        <is>
          <t>x</t>
        </is>
      </c>
      <c r="AM53" s="29" t="inlineStr">
        <is>
          <t>x</t>
        </is>
      </c>
      <c r="AN53" s="29" t="inlineStr">
        <is>
          <t>x</t>
        </is>
      </c>
      <c r="AO53" s="29" t="inlineStr">
        <is>
          <t>x</t>
        </is>
      </c>
      <c r="AP53" s="29" t="inlineStr">
        <is>
          <t>x</t>
        </is>
      </c>
      <c r="AQ53" s="29" t="inlineStr">
        <is>
          <t>x</t>
        </is>
      </c>
      <c r="AR53" s="29" t="inlineStr">
        <is>
          <t>x</t>
        </is>
      </c>
      <c r="AS53" s="29" t="inlineStr">
        <is>
          <t>x</t>
        </is>
      </c>
      <c r="AT53" s="34" t="inlineStr">
        <is>
          <t>x</t>
        </is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9" t="inlineStr">
        <is>
          <t>x</t>
        </is>
      </c>
      <c r="BS53" s="29" t="inlineStr">
        <is>
          <t>x</t>
        </is>
      </c>
      <c r="BT53" s="29" t="inlineStr">
        <is>
          <t>x</t>
        </is>
      </c>
      <c r="BU53" s="29" t="inlineStr">
        <is>
          <t>x</t>
        </is>
      </c>
      <c r="BV53" s="29" t="inlineStr">
        <is>
          <t>x</t>
        </is>
      </c>
      <c r="BW53" s="29" t="inlineStr">
        <is>
          <t>x</t>
        </is>
      </c>
      <c r="BX53" s="29" t="inlineStr">
        <is>
          <t>x</t>
        </is>
      </c>
      <c r="BY53" s="29" t="inlineStr">
        <is>
          <t>x</t>
        </is>
      </c>
      <c r="BZ53" s="29" t="inlineStr">
        <is>
          <t>x</t>
        </is>
      </c>
      <c r="CA53" s="29" t="inlineStr">
        <is>
          <t>x</t>
        </is>
      </c>
      <c r="CB53" s="29" t="inlineStr">
        <is>
          <t>x</t>
        </is>
      </c>
      <c r="CC53" s="29" t="inlineStr">
        <is>
          <t>x</t>
        </is>
      </c>
      <c r="CD53" s="29" t="inlineStr">
        <is>
          <t>x</t>
        </is>
      </c>
      <c r="CE53" s="29" t="inlineStr">
        <is>
          <t>x</t>
        </is>
      </c>
      <c r="CF53" s="29" t="inlineStr">
        <is>
          <t>x</t>
        </is>
      </c>
      <c r="CG53" s="29" t="inlineStr">
        <is>
          <t>x</t>
        </is>
      </c>
      <c r="CH53" s="29" t="inlineStr">
        <is>
          <t>x</t>
        </is>
      </c>
      <c r="CI53" s="29" t="inlineStr">
        <is>
          <t>x</t>
        </is>
      </c>
      <c r="CJ53" s="29" t="inlineStr">
        <is>
          <t>x</t>
        </is>
      </c>
      <c r="CK53" s="29" t="inlineStr">
        <is>
          <t>x</t>
        </is>
      </c>
      <c r="CL53" s="29" t="inlineStr">
        <is>
          <t>x</t>
        </is>
      </c>
      <c r="CM53" s="29" t="inlineStr">
        <is>
          <t>x</t>
        </is>
      </c>
      <c r="CN53" s="29" t="inlineStr">
        <is>
          <t>x</t>
        </is>
      </c>
      <c r="CO53" s="29" t="inlineStr">
        <is>
          <t>x</t>
        </is>
      </c>
      <c r="CP53" s="29" t="inlineStr">
        <is>
          <t>x</t>
        </is>
      </c>
      <c r="CQ53" s="29" t="inlineStr">
        <is>
          <t>x</t>
        </is>
      </c>
      <c r="CR53" s="29" t="inlineStr">
        <is>
          <t>x</t>
        </is>
      </c>
      <c r="CS53" s="29" t="inlineStr">
        <is>
          <t>x</t>
        </is>
      </c>
      <c r="CT53" s="34" t="inlineStr">
        <is>
          <t>x</t>
        </is>
      </c>
      <c r="CY53" s="30" t="inlineStr">
        <is>
          <t>x</t>
        </is>
      </c>
      <c r="CZ53" s="29" t="inlineStr">
        <is>
          <t>x</t>
        </is>
      </c>
      <c r="DA53" s="29" t="inlineStr">
        <is>
          <t>x</t>
        </is>
      </c>
      <c r="DB53" s="29" t="inlineStr">
        <is>
          <t>x</t>
        </is>
      </c>
      <c r="DC53" s="29" t="inlineStr">
        <is>
          <t>x</t>
        </is>
      </c>
      <c r="DD53" s="29" t="inlineStr">
        <is>
          <t>x</t>
        </is>
      </c>
      <c r="DE53" s="29" t="inlineStr">
        <is>
          <t>x</t>
        </is>
      </c>
      <c r="DF53" s="29" t="inlineStr">
        <is>
          <t>x</t>
        </is>
      </c>
      <c r="DG53" s="29" t="inlineStr">
        <is>
          <t>x</t>
        </is>
      </c>
      <c r="DH53" s="29" t="inlineStr">
        <is>
          <t>x</t>
        </is>
      </c>
      <c r="DI53" s="29" t="inlineStr">
        <is>
          <t>x</t>
        </is>
      </c>
      <c r="DJ53" s="29" t="inlineStr">
        <is>
          <t>x</t>
        </is>
      </c>
      <c r="DK53" s="29" t="inlineStr">
        <is>
          <t>x</t>
        </is>
      </c>
      <c r="DL53" s="29" t="inlineStr">
        <is>
          <t>x</t>
        </is>
      </c>
      <c r="DM53" s="29" t="inlineStr">
        <is>
          <t>x</t>
        </is>
      </c>
      <c r="DN53" s="29" t="inlineStr">
        <is>
          <t>x</t>
        </is>
      </c>
      <c r="DO53" s="29" t="inlineStr">
        <is>
          <t>x</t>
        </is>
      </c>
      <c r="DP53" s="29" t="inlineStr">
        <is>
          <t>x</t>
        </is>
      </c>
      <c r="DQ53" s="29" t="inlineStr">
        <is>
          <t>x</t>
        </is>
      </c>
      <c r="DR53" s="29" t="inlineStr">
        <is>
          <t>x</t>
        </is>
      </c>
      <c r="DS53" s="29" t="inlineStr">
        <is>
          <t>x</t>
        </is>
      </c>
      <c r="DT53" s="29" t="inlineStr">
        <is>
          <t>x</t>
        </is>
      </c>
      <c r="DU53" s="29" t="inlineStr">
        <is>
          <t>x</t>
        </is>
      </c>
      <c r="DV53" s="29" t="inlineStr">
        <is>
          <t>x</t>
        </is>
      </c>
      <c r="DW53" s="29" t="inlineStr">
        <is>
          <t>x</t>
        </is>
      </c>
      <c r="DX53" s="29" t="inlineStr">
        <is>
          <t>x</t>
        </is>
      </c>
      <c r="DY53" s="29" t="inlineStr">
        <is>
          <t>x</t>
        </is>
      </c>
      <c r="DZ53" s="29" t="inlineStr">
        <is>
          <t>x</t>
        </is>
      </c>
      <c r="EA53" s="29" t="inlineStr">
        <is>
          <t>x</t>
        </is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30" t="inlineStr">
        <is>
          <t>x</t>
        </is>
      </c>
      <c r="EZ53" s="29" t="inlineStr">
        <is>
          <t>x</t>
        </is>
      </c>
      <c r="FA53" s="29" t="inlineStr">
        <is>
          <t>x</t>
        </is>
      </c>
      <c r="FB53" s="29" t="inlineStr">
        <is>
          <t>x</t>
        </is>
      </c>
      <c r="FC53" s="29" t="inlineStr">
        <is>
          <t>x</t>
        </is>
      </c>
      <c r="FD53" s="29" t="inlineStr">
        <is>
          <t>x</t>
        </is>
      </c>
      <c r="FE53" s="29" t="inlineStr">
        <is>
          <t>x</t>
        </is>
      </c>
      <c r="FF53" s="29" t="inlineStr">
        <is>
          <t>x</t>
        </is>
      </c>
      <c r="FG53" s="29" t="inlineStr">
        <is>
          <t>x</t>
        </is>
      </c>
      <c r="FH53" s="34" t="inlineStr">
        <is>
          <t>x</t>
        </is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30" t="inlineStr">
        <is>
          <t>x</t>
        </is>
      </c>
      <c r="AL55" s="29" t="inlineStr">
        <is>
          <t>x</t>
        </is>
      </c>
      <c r="AM55" s="29" t="inlineStr">
        <is>
          <t>x</t>
        </is>
      </c>
      <c r="AN55" s="29" t="inlineStr">
        <is>
          <t>x</t>
        </is>
      </c>
      <c r="AO55" s="29" t="inlineStr">
        <is>
          <t>x</t>
        </is>
      </c>
      <c r="AP55" s="29" t="inlineStr">
        <is>
          <t>x</t>
        </is>
      </c>
      <c r="AQ55" s="29" t="inlineStr">
        <is>
          <t>x</t>
        </is>
      </c>
      <c r="AR55" s="29" t="inlineStr">
        <is>
          <t>x</t>
        </is>
      </c>
      <c r="AS55" s="29" t="inlineStr">
        <is>
          <t>x</t>
        </is>
      </c>
      <c r="AT55" s="34" t="inlineStr">
        <is>
          <t>x</t>
        </is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35" t="inlineStr">
        <is>
          <t>x</t>
        </is>
      </c>
      <c r="BS55" s="29" t="inlineStr">
        <is>
          <t>x</t>
        </is>
      </c>
      <c r="BT55" s="29" t="inlineStr">
        <is>
          <t>x</t>
        </is>
      </c>
      <c r="BU55" s="29" t="inlineStr">
        <is>
          <t>x</t>
        </is>
      </c>
      <c r="BV55" s="29" t="inlineStr">
        <is>
          <t>x</t>
        </is>
      </c>
      <c r="BW55" s="29" t="inlineStr">
        <is>
          <t>x</t>
        </is>
      </c>
      <c r="BX55" s="29" t="inlineStr">
        <is>
          <t>x</t>
        </is>
      </c>
      <c r="BY55" s="29" t="inlineStr">
        <is>
          <t>x</t>
        </is>
      </c>
      <c r="BZ55" s="29" t="inlineStr">
        <is>
          <t>x</t>
        </is>
      </c>
      <c r="CA55" s="29" t="inlineStr">
        <is>
          <t>x</t>
        </is>
      </c>
      <c r="CB55" s="29" t="inlineStr">
        <is>
          <t>x</t>
        </is>
      </c>
      <c r="CC55" s="29" t="inlineStr">
        <is>
          <t>x</t>
        </is>
      </c>
      <c r="CD55" s="29" t="inlineStr">
        <is>
          <t>x</t>
        </is>
      </c>
      <c r="CE55" s="29" t="inlineStr">
        <is>
          <t>x</t>
        </is>
      </c>
      <c r="CF55" s="29" t="inlineStr">
        <is>
          <t>x</t>
        </is>
      </c>
      <c r="CG55" s="29" t="inlineStr">
        <is>
          <t>x</t>
        </is>
      </c>
      <c r="CH55" s="29" t="inlineStr">
        <is>
          <t>x</t>
        </is>
      </c>
      <c r="CI55" s="29" t="inlineStr">
        <is>
          <t>x</t>
        </is>
      </c>
      <c r="CJ55" s="29" t="inlineStr">
        <is>
          <t>x</t>
        </is>
      </c>
      <c r="CK55" s="29" t="inlineStr">
        <is>
          <t>x</t>
        </is>
      </c>
      <c r="CL55" s="29" t="inlineStr">
        <is>
          <t>x</t>
        </is>
      </c>
      <c r="CM55" s="29" t="inlineStr">
        <is>
          <t>x</t>
        </is>
      </c>
      <c r="CN55" s="29" t="inlineStr">
        <is>
          <t>x</t>
        </is>
      </c>
      <c r="CO55" s="29" t="inlineStr">
        <is>
          <t>x</t>
        </is>
      </c>
      <c r="CP55" s="29" t="inlineStr">
        <is>
          <t>x</t>
        </is>
      </c>
      <c r="CQ55" s="29" t="inlineStr">
        <is>
          <t>x</t>
        </is>
      </c>
      <c r="CR55" s="29" t="inlineStr">
        <is>
          <t>x</t>
        </is>
      </c>
      <c r="CS55" s="29" t="inlineStr">
        <is>
          <t>x</t>
        </is>
      </c>
      <c r="CT55" s="34" t="inlineStr">
        <is>
          <t>x</t>
        </is>
      </c>
      <c r="CY55" s="30" t="inlineStr">
        <is>
          <t>x</t>
        </is>
      </c>
      <c r="CZ55" s="29" t="inlineStr">
        <is>
          <t>x</t>
        </is>
      </c>
      <c r="DA55" s="29" t="inlineStr">
        <is>
          <t>x</t>
        </is>
      </c>
      <c r="DB55" s="29" t="inlineStr">
        <is>
          <t>x</t>
        </is>
      </c>
      <c r="DC55" s="29" t="inlineStr">
        <is>
          <t>x</t>
        </is>
      </c>
      <c r="DD55" s="29" t="inlineStr">
        <is>
          <t>x</t>
        </is>
      </c>
      <c r="DE55" s="29" t="inlineStr">
        <is>
          <t>x</t>
        </is>
      </c>
      <c r="DF55" s="29" t="inlineStr">
        <is>
          <t>x</t>
        </is>
      </c>
      <c r="DG55" s="29" t="inlineStr">
        <is>
          <t>x</t>
        </is>
      </c>
      <c r="DH55" s="29" t="inlineStr">
        <is>
          <t>x</t>
        </is>
      </c>
      <c r="DI55" s="29" t="inlineStr">
        <is>
          <t>x</t>
        </is>
      </c>
      <c r="DJ55" s="29" t="inlineStr">
        <is>
          <t>x</t>
        </is>
      </c>
      <c r="DK55" s="29" t="inlineStr">
        <is>
          <t>x</t>
        </is>
      </c>
      <c r="DL55" s="29" t="inlineStr">
        <is>
          <t>x</t>
        </is>
      </c>
      <c r="DM55" s="29" t="inlineStr">
        <is>
          <t>x</t>
        </is>
      </c>
      <c r="DN55" s="29" t="inlineStr">
        <is>
          <t>x</t>
        </is>
      </c>
      <c r="DO55" s="29" t="inlineStr">
        <is>
          <t>x</t>
        </is>
      </c>
      <c r="DP55" s="29" t="inlineStr">
        <is>
          <t>x</t>
        </is>
      </c>
      <c r="DQ55" s="29" t="inlineStr">
        <is>
          <t>x</t>
        </is>
      </c>
      <c r="DR55" s="29" t="inlineStr">
        <is>
          <t>x</t>
        </is>
      </c>
      <c r="DS55" s="29" t="inlineStr">
        <is>
          <t>x</t>
        </is>
      </c>
      <c r="DT55" s="29" t="inlineStr">
        <is>
          <t>x</t>
        </is>
      </c>
      <c r="DU55" s="29" t="inlineStr">
        <is>
          <t>x</t>
        </is>
      </c>
      <c r="DV55" s="29" t="inlineStr">
        <is>
          <t>x</t>
        </is>
      </c>
      <c r="DW55" s="29" t="inlineStr">
        <is>
          <t>x</t>
        </is>
      </c>
      <c r="DX55" s="29" t="inlineStr">
        <is>
          <t>x</t>
        </is>
      </c>
      <c r="DY55" s="29" t="inlineStr">
        <is>
          <t>x</t>
        </is>
      </c>
      <c r="DZ55" s="29" t="inlineStr">
        <is>
          <t>x</t>
        </is>
      </c>
      <c r="EA55" s="35" t="inlineStr">
        <is>
          <t>x</t>
        </is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30" t="inlineStr">
        <is>
          <t>x</t>
        </is>
      </c>
      <c r="EZ55" s="29" t="inlineStr">
        <is>
          <t>x</t>
        </is>
      </c>
      <c r="FA55" s="29" t="inlineStr">
        <is>
          <t>x</t>
        </is>
      </c>
      <c r="FB55" s="29" t="inlineStr">
        <is>
          <t>x</t>
        </is>
      </c>
      <c r="FC55" s="29" t="inlineStr">
        <is>
          <t>x</t>
        </is>
      </c>
      <c r="FD55" s="29" t="inlineStr">
        <is>
          <t>x</t>
        </is>
      </c>
      <c r="FE55" s="29" t="inlineStr">
        <is>
          <t>x</t>
        </is>
      </c>
      <c r="FF55" s="29" t="inlineStr">
        <is>
          <t>x</t>
        </is>
      </c>
      <c r="FG55" s="29" t="inlineStr">
        <is>
          <t>x</t>
        </is>
      </c>
      <c r="FH55" s="34" t="inlineStr">
        <is>
          <t>x</t>
        </is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30" t="inlineStr">
        <is>
          <t>x</t>
        </is>
      </c>
      <c r="AL57" s="29" t="inlineStr">
        <is>
          <t>x</t>
        </is>
      </c>
      <c r="AM57" s="29" t="inlineStr">
        <is>
          <t>x</t>
        </is>
      </c>
      <c r="AN57" s="29" t="inlineStr">
        <is>
          <t>x</t>
        </is>
      </c>
      <c r="AO57" s="29" t="inlineStr">
        <is>
          <t>x</t>
        </is>
      </c>
      <c r="AP57" s="29" t="inlineStr">
        <is>
          <t>x</t>
        </is>
      </c>
      <c r="AQ57" s="29" t="inlineStr">
        <is>
          <t>x</t>
        </is>
      </c>
      <c r="AR57" s="29" t="inlineStr">
        <is>
          <t>x</t>
        </is>
      </c>
      <c r="AS57" s="29" t="inlineStr">
        <is>
          <t>x</t>
        </is>
      </c>
      <c r="AT57" s="34" t="inlineStr">
        <is>
          <t>x</t>
        </is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9" t="inlineStr">
        <is>
          <t>x</t>
        </is>
      </c>
      <c r="CB57" s="29" t="inlineStr">
        <is>
          <t>x</t>
        </is>
      </c>
      <c r="CC57" s="29" t="inlineStr">
        <is>
          <t>x</t>
        </is>
      </c>
      <c r="CD57" s="29" t="inlineStr">
        <is>
          <t>x</t>
        </is>
      </c>
      <c r="CE57" s="29" t="inlineStr">
        <is>
          <t>x</t>
        </is>
      </c>
      <c r="CF57" s="29" t="inlineStr">
        <is>
          <t>x</t>
        </is>
      </c>
      <c r="CG57" s="29" t="inlineStr">
        <is>
          <t>x</t>
        </is>
      </c>
      <c r="CH57" s="29" t="inlineStr">
        <is>
          <t>x</t>
        </is>
      </c>
      <c r="CI57" s="29" t="inlineStr">
        <is>
          <t>x</t>
        </is>
      </c>
      <c r="CJ57" s="29" t="inlineStr">
        <is>
          <t>x</t>
        </is>
      </c>
      <c r="CK57" s="29" t="inlineStr">
        <is>
          <t>x</t>
        </is>
      </c>
      <c r="CL57" s="29" t="inlineStr">
        <is>
          <t>x</t>
        </is>
      </c>
      <c r="CM57" s="29" t="inlineStr">
        <is>
          <t>x</t>
        </is>
      </c>
      <c r="CN57" s="29" t="inlineStr">
        <is>
          <t>x</t>
        </is>
      </c>
      <c r="CO57" s="29" t="inlineStr">
        <is>
          <t>x</t>
        </is>
      </c>
      <c r="CP57" s="29" t="inlineStr">
        <is>
          <t>x</t>
        </is>
      </c>
      <c r="CQ57" s="29" t="inlineStr">
        <is>
          <t>x</t>
        </is>
      </c>
      <c r="CR57" s="29" t="inlineStr">
        <is>
          <t>x</t>
        </is>
      </c>
      <c r="CS57" s="29" t="inlineStr">
        <is>
          <t>x</t>
        </is>
      </c>
      <c r="CT57" s="34" t="inlineStr">
        <is>
          <t>x</t>
        </is>
      </c>
      <c r="CY57" s="30" t="inlineStr">
        <is>
          <t>x</t>
        </is>
      </c>
      <c r="CZ57" s="29" t="inlineStr">
        <is>
          <t>x</t>
        </is>
      </c>
      <c r="DA57" s="29" t="inlineStr">
        <is>
          <t>x</t>
        </is>
      </c>
      <c r="DB57" s="29" t="inlineStr">
        <is>
          <t>x</t>
        </is>
      </c>
      <c r="DC57" s="29" t="inlineStr">
        <is>
          <t>x</t>
        </is>
      </c>
      <c r="DD57" s="29" t="inlineStr">
        <is>
          <t>x</t>
        </is>
      </c>
      <c r="DE57" s="29" t="inlineStr">
        <is>
          <t>x</t>
        </is>
      </c>
      <c r="DF57" s="29" t="inlineStr">
        <is>
          <t>x</t>
        </is>
      </c>
      <c r="DG57" s="29" t="inlineStr">
        <is>
          <t>x</t>
        </is>
      </c>
      <c r="DH57" s="29" t="inlineStr">
        <is>
          <t>x</t>
        </is>
      </c>
      <c r="DI57" s="29" t="inlineStr">
        <is>
          <t>x</t>
        </is>
      </c>
      <c r="DJ57" s="29" t="inlineStr">
        <is>
          <t>x</t>
        </is>
      </c>
      <c r="DK57" s="29" t="inlineStr">
        <is>
          <t>x</t>
        </is>
      </c>
      <c r="DL57" s="29" t="inlineStr">
        <is>
          <t>x</t>
        </is>
      </c>
      <c r="DM57" s="29" t="inlineStr">
        <is>
          <t>x</t>
        </is>
      </c>
      <c r="DN57" s="29" t="inlineStr">
        <is>
          <t>x</t>
        </is>
      </c>
      <c r="DO57" s="29" t="inlineStr">
        <is>
          <t>x</t>
        </is>
      </c>
      <c r="DP57" s="29" t="inlineStr">
        <is>
          <t>x</t>
        </is>
      </c>
      <c r="DQ57" s="29" t="inlineStr">
        <is>
          <t>x</t>
        </is>
      </c>
      <c r="DR57" s="29" t="inlineStr">
        <is>
          <t>x</t>
        </is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30" t="inlineStr">
        <is>
          <t>x</t>
        </is>
      </c>
      <c r="EZ57" s="29" t="inlineStr">
        <is>
          <t>x</t>
        </is>
      </c>
      <c r="FA57" s="29" t="inlineStr">
        <is>
          <t>x</t>
        </is>
      </c>
      <c r="FB57" s="29" t="inlineStr">
        <is>
          <t>x</t>
        </is>
      </c>
      <c r="FC57" s="29" t="inlineStr">
        <is>
          <t>x</t>
        </is>
      </c>
      <c r="FD57" s="29" t="inlineStr">
        <is>
          <t>x</t>
        </is>
      </c>
      <c r="FE57" s="29" t="inlineStr">
        <is>
          <t>x</t>
        </is>
      </c>
      <c r="FF57" s="29" t="inlineStr">
        <is>
          <t>x</t>
        </is>
      </c>
      <c r="FG57" s="29" t="inlineStr">
        <is>
          <t>x</t>
        </is>
      </c>
      <c r="FH57" s="34" t="inlineStr">
        <is>
          <t>x</t>
        </is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38" t="inlineStr">
        <is>
          <t>x</t>
        </is>
      </c>
      <c r="AL59" s="35" t="inlineStr">
        <is>
          <t>x</t>
        </is>
      </c>
      <c r="AM59" s="35" t="inlineStr">
        <is>
          <t>x</t>
        </is>
      </c>
      <c r="AN59" s="35" t="inlineStr">
        <is>
          <t>x</t>
        </is>
      </c>
      <c r="AO59" s="35" t="inlineStr">
        <is>
          <t>x</t>
        </is>
      </c>
      <c r="AP59" s="35" t="inlineStr">
        <is>
          <t>x</t>
        </is>
      </c>
      <c r="AQ59" s="35" t="inlineStr">
        <is>
          <t>x</t>
        </is>
      </c>
      <c r="AR59" s="35" t="inlineStr">
        <is>
          <t>x</t>
        </is>
      </c>
      <c r="AS59" s="35" t="inlineStr">
        <is>
          <t>x</t>
        </is>
      </c>
      <c r="AT59" s="44" t="inlineStr">
        <is>
          <t>x</t>
        </is>
      </c>
      <c r="AU59" s="29" t="n">
        <v>1</v>
      </c>
      <c r="BA59" s="40" t="n"/>
      <c r="BQ59" s="29" t="n">
        <v>24</v>
      </c>
      <c r="BS59" s="30" t="n"/>
      <c r="CA59" s="29" t="inlineStr">
        <is>
          <t>x</t>
        </is>
      </c>
      <c r="CB59" s="29" t="inlineStr">
        <is>
          <t>x</t>
        </is>
      </c>
      <c r="CC59" s="29" t="inlineStr">
        <is>
          <t>x</t>
        </is>
      </c>
      <c r="CD59" s="29" t="inlineStr">
        <is>
          <t>x</t>
        </is>
      </c>
      <c r="CE59" s="29" t="inlineStr">
        <is>
          <t>x</t>
        </is>
      </c>
      <c r="CF59" s="29" t="inlineStr">
        <is>
          <t>x</t>
        </is>
      </c>
      <c r="CG59" s="29" t="inlineStr">
        <is>
          <t>x</t>
        </is>
      </c>
      <c r="CH59" s="29" t="inlineStr">
        <is>
          <t>x</t>
        </is>
      </c>
      <c r="CI59" s="29" t="inlineStr">
        <is>
          <t>x</t>
        </is>
      </c>
      <c r="CJ59" s="29" t="inlineStr">
        <is>
          <t>x</t>
        </is>
      </c>
      <c r="CK59" s="29" t="inlineStr">
        <is>
          <t>x</t>
        </is>
      </c>
      <c r="CL59" s="29" t="inlineStr">
        <is>
          <t>x</t>
        </is>
      </c>
      <c r="CM59" s="29" t="inlineStr">
        <is>
          <t>x</t>
        </is>
      </c>
      <c r="CN59" s="29" t="inlineStr">
        <is>
          <t>x</t>
        </is>
      </c>
      <c r="CO59" s="29" t="inlineStr">
        <is>
          <t>x</t>
        </is>
      </c>
      <c r="CP59" s="29" t="inlineStr">
        <is>
          <t>x</t>
        </is>
      </c>
      <c r="CQ59" s="29" t="inlineStr">
        <is>
          <t>x</t>
        </is>
      </c>
      <c r="CR59" s="29" t="inlineStr">
        <is>
          <t>x</t>
        </is>
      </c>
      <c r="CS59" s="29" t="inlineStr">
        <is>
          <t>x</t>
        </is>
      </c>
      <c r="CT59" s="34" t="inlineStr">
        <is>
          <t>x</t>
        </is>
      </c>
      <c r="CY59" s="30" t="inlineStr">
        <is>
          <t>x</t>
        </is>
      </c>
      <c r="CZ59" s="29" t="inlineStr">
        <is>
          <t>x</t>
        </is>
      </c>
      <c r="DA59" s="29" t="inlineStr">
        <is>
          <t>x</t>
        </is>
      </c>
      <c r="DB59" s="29" t="inlineStr">
        <is>
          <t>x</t>
        </is>
      </c>
      <c r="DC59" s="29" t="inlineStr">
        <is>
          <t>x</t>
        </is>
      </c>
      <c r="DD59" s="29" t="inlineStr">
        <is>
          <t>x</t>
        </is>
      </c>
      <c r="DE59" s="29" t="inlineStr">
        <is>
          <t>x</t>
        </is>
      </c>
      <c r="DF59" s="29" t="inlineStr">
        <is>
          <t>x</t>
        </is>
      </c>
      <c r="DG59" s="29" t="inlineStr">
        <is>
          <t>x</t>
        </is>
      </c>
      <c r="DH59" s="29" t="inlineStr">
        <is>
          <t>x</t>
        </is>
      </c>
      <c r="DI59" s="29" t="inlineStr">
        <is>
          <t>x</t>
        </is>
      </c>
      <c r="DJ59" s="29" t="inlineStr">
        <is>
          <t>x</t>
        </is>
      </c>
      <c r="DK59" s="29" t="inlineStr">
        <is>
          <t>x</t>
        </is>
      </c>
      <c r="DL59" s="29" t="inlineStr">
        <is>
          <t>x</t>
        </is>
      </c>
      <c r="DM59" s="29" t="inlineStr">
        <is>
          <t>x</t>
        </is>
      </c>
      <c r="DN59" s="29" t="inlineStr">
        <is>
          <t>x</t>
        </is>
      </c>
      <c r="DO59" s="29" t="inlineStr">
        <is>
          <t>x</t>
        </is>
      </c>
      <c r="DP59" s="29" t="inlineStr">
        <is>
          <t>x</t>
        </is>
      </c>
      <c r="DQ59" s="29" t="inlineStr">
        <is>
          <t>x</t>
        </is>
      </c>
      <c r="DR59" s="29" t="inlineStr">
        <is>
          <t>x</t>
        </is>
      </c>
      <c r="DZ59" s="34" t="n"/>
      <c r="EB59" s="29" t="n">
        <v>24</v>
      </c>
      <c r="ER59" s="39" t="n"/>
      <c r="EX59" s="29" t="n">
        <v>1</v>
      </c>
      <c r="EY59" s="38" t="inlineStr">
        <is>
          <t>x</t>
        </is>
      </c>
      <c r="EZ59" s="35" t="inlineStr">
        <is>
          <t>x</t>
        </is>
      </c>
      <c r="FA59" s="35" t="inlineStr">
        <is>
          <t>x</t>
        </is>
      </c>
      <c r="FB59" s="35" t="inlineStr">
        <is>
          <t>x</t>
        </is>
      </c>
      <c r="FC59" s="35" t="inlineStr">
        <is>
          <t>x</t>
        </is>
      </c>
      <c r="FD59" s="35" t="inlineStr">
        <is>
          <t>x</t>
        </is>
      </c>
      <c r="FE59" s="35" t="inlineStr">
        <is>
          <t>x</t>
        </is>
      </c>
      <c r="FF59" s="35" t="inlineStr">
        <is>
          <t>x</t>
        </is>
      </c>
      <c r="FG59" s="35" t="inlineStr">
        <is>
          <t>x</t>
        </is>
      </c>
      <c r="FH59" s="44" t="inlineStr">
        <is>
          <t>x</t>
        </is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9" t="inlineStr">
        <is>
          <t>x</t>
        </is>
      </c>
      <c r="CB61" s="29" t="inlineStr">
        <is>
          <t>x</t>
        </is>
      </c>
      <c r="CC61" s="29" t="inlineStr">
        <is>
          <t>x</t>
        </is>
      </c>
      <c r="CD61" s="29" t="inlineStr">
        <is>
          <t>x</t>
        </is>
      </c>
      <c r="CE61" s="29" t="inlineStr">
        <is>
          <t>x</t>
        </is>
      </c>
      <c r="CF61" s="29" t="inlineStr">
        <is>
          <t>x</t>
        </is>
      </c>
      <c r="CG61" s="29" t="inlineStr">
        <is>
          <t>x</t>
        </is>
      </c>
      <c r="CH61" s="29" t="inlineStr">
        <is>
          <t>x</t>
        </is>
      </c>
      <c r="CI61" s="29" t="inlineStr">
        <is>
          <t>x</t>
        </is>
      </c>
      <c r="CJ61" s="29" t="inlineStr">
        <is>
          <t>x</t>
        </is>
      </c>
      <c r="CK61" s="29" t="inlineStr">
        <is>
          <t>x</t>
        </is>
      </c>
      <c r="CL61" s="29" t="inlineStr">
        <is>
          <t>x</t>
        </is>
      </c>
      <c r="CM61" s="29" t="inlineStr">
        <is>
          <t>x</t>
        </is>
      </c>
      <c r="CN61" s="29" t="inlineStr">
        <is>
          <t>x</t>
        </is>
      </c>
      <c r="CO61" s="29" t="inlineStr">
        <is>
          <t>x</t>
        </is>
      </c>
      <c r="CP61" s="29" t="inlineStr">
        <is>
          <t>x</t>
        </is>
      </c>
      <c r="CQ61" s="29" t="inlineStr">
        <is>
          <t>x</t>
        </is>
      </c>
      <c r="CR61" s="29" t="inlineStr">
        <is>
          <t>x</t>
        </is>
      </c>
      <c r="CS61" s="29" t="inlineStr">
        <is>
          <t>x</t>
        </is>
      </c>
      <c r="CT61" s="34" t="inlineStr">
        <is>
          <t>x</t>
        </is>
      </c>
      <c r="CY61" s="30" t="inlineStr">
        <is>
          <t>x</t>
        </is>
      </c>
      <c r="CZ61" s="29" t="inlineStr">
        <is>
          <t>x</t>
        </is>
      </c>
      <c r="DA61" s="29" t="inlineStr">
        <is>
          <t>x</t>
        </is>
      </c>
      <c r="DB61" s="29" t="inlineStr">
        <is>
          <t>x</t>
        </is>
      </c>
      <c r="DC61" s="29" t="inlineStr">
        <is>
          <t>x</t>
        </is>
      </c>
      <c r="DD61" s="29" t="inlineStr">
        <is>
          <t>x</t>
        </is>
      </c>
      <c r="DE61" s="29" t="inlineStr">
        <is>
          <t>x</t>
        </is>
      </c>
      <c r="DF61" s="29" t="inlineStr">
        <is>
          <t>x</t>
        </is>
      </c>
      <c r="DG61" s="29" t="inlineStr">
        <is>
          <t>x</t>
        </is>
      </c>
      <c r="DH61" s="29" t="inlineStr">
        <is>
          <t>x</t>
        </is>
      </c>
      <c r="DI61" s="29" t="inlineStr">
        <is>
          <t>x</t>
        </is>
      </c>
      <c r="DJ61" s="29" t="inlineStr">
        <is>
          <t>x</t>
        </is>
      </c>
      <c r="DK61" s="29" t="inlineStr">
        <is>
          <t>x</t>
        </is>
      </c>
      <c r="DL61" s="29" t="inlineStr">
        <is>
          <t>x</t>
        </is>
      </c>
      <c r="DM61" s="29" t="inlineStr">
        <is>
          <t>x</t>
        </is>
      </c>
      <c r="DN61" s="29" t="inlineStr">
        <is>
          <t>x</t>
        </is>
      </c>
      <c r="DO61" s="29" t="inlineStr">
        <is>
          <t>x</t>
        </is>
      </c>
      <c r="DP61" s="29" t="inlineStr">
        <is>
          <t>x</t>
        </is>
      </c>
      <c r="DQ61" s="29" t="inlineStr">
        <is>
          <t>x</t>
        </is>
      </c>
      <c r="DR61" s="29" t="inlineStr">
        <is>
          <t>x</t>
        </is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31" t="inlineStr">
        <is>
          <t>x</t>
        </is>
      </c>
      <c r="AR62" s="32" t="inlineStr">
        <is>
          <t>x</t>
        </is>
      </c>
      <c r="AS62" s="29" t="inlineStr">
        <is>
          <t>x</t>
        </is>
      </c>
      <c r="AT62" s="34" t="inlineStr">
        <is>
          <t>x</t>
        </is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29" t="inlineStr">
        <is>
          <t>x</t>
        </is>
      </c>
      <c r="EZ62" s="29" t="inlineStr">
        <is>
          <t>x</t>
        </is>
      </c>
      <c r="FA62" s="29" t="inlineStr">
        <is>
          <t>x</t>
        </is>
      </c>
      <c r="FB62" s="41" t="inlineStr">
        <is>
          <t>x</t>
        </is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9" t="inlineStr">
        <is>
          <t>x</t>
        </is>
      </c>
      <c r="CB63" s="29" t="inlineStr">
        <is>
          <t>x</t>
        </is>
      </c>
      <c r="CC63" s="29" t="inlineStr">
        <is>
          <t>x</t>
        </is>
      </c>
      <c r="CD63" s="29" t="inlineStr">
        <is>
          <t>x</t>
        </is>
      </c>
      <c r="CE63" s="29" t="inlineStr">
        <is>
          <t>x</t>
        </is>
      </c>
      <c r="CF63" s="29" t="inlineStr">
        <is>
          <t>x</t>
        </is>
      </c>
      <c r="CG63" s="29" t="inlineStr">
        <is>
          <t>x</t>
        </is>
      </c>
      <c r="CH63" s="29" t="inlineStr">
        <is>
          <t>x</t>
        </is>
      </c>
      <c r="CI63" s="29" t="inlineStr">
        <is>
          <t>x</t>
        </is>
      </c>
      <c r="CJ63" s="29" t="inlineStr">
        <is>
          <t>x</t>
        </is>
      </c>
      <c r="CK63" s="29" t="inlineStr">
        <is>
          <t>x</t>
        </is>
      </c>
      <c r="CL63" s="29" t="inlineStr">
        <is>
          <t>x</t>
        </is>
      </c>
      <c r="CM63" s="29" t="inlineStr">
        <is>
          <t>x</t>
        </is>
      </c>
      <c r="CN63" s="29" t="inlineStr">
        <is>
          <t>x</t>
        </is>
      </c>
      <c r="CO63" s="29" t="inlineStr">
        <is>
          <t>x</t>
        </is>
      </c>
      <c r="CP63" s="29" t="inlineStr">
        <is>
          <t>x</t>
        </is>
      </c>
      <c r="CQ63" s="29" t="inlineStr">
        <is>
          <t>x</t>
        </is>
      </c>
      <c r="CR63" s="29" t="inlineStr">
        <is>
          <t>x</t>
        </is>
      </c>
      <c r="CS63" s="29" t="inlineStr">
        <is>
          <t>x</t>
        </is>
      </c>
      <c r="CT63" s="34" t="inlineStr">
        <is>
          <t>x</t>
        </is>
      </c>
      <c r="CY63" s="30" t="inlineStr">
        <is>
          <t>x</t>
        </is>
      </c>
      <c r="CZ63" s="29" t="inlineStr">
        <is>
          <t>x</t>
        </is>
      </c>
      <c r="DA63" s="29" t="inlineStr">
        <is>
          <t>x</t>
        </is>
      </c>
      <c r="DB63" s="29" t="inlineStr">
        <is>
          <t>x</t>
        </is>
      </c>
      <c r="DC63" s="29" t="inlineStr">
        <is>
          <t>x</t>
        </is>
      </c>
      <c r="DD63" s="29" t="inlineStr">
        <is>
          <t>x</t>
        </is>
      </c>
      <c r="DE63" s="29" t="inlineStr">
        <is>
          <t>x</t>
        </is>
      </c>
      <c r="DF63" s="29" t="inlineStr">
        <is>
          <t>x</t>
        </is>
      </c>
      <c r="DG63" s="29" t="inlineStr">
        <is>
          <t>x</t>
        </is>
      </c>
      <c r="DH63" s="29" t="inlineStr">
        <is>
          <t>x</t>
        </is>
      </c>
      <c r="DI63" s="29" t="inlineStr">
        <is>
          <t>x</t>
        </is>
      </c>
      <c r="DJ63" s="29" t="inlineStr">
        <is>
          <t>x</t>
        </is>
      </c>
      <c r="DK63" s="29" t="inlineStr">
        <is>
          <t>x</t>
        </is>
      </c>
      <c r="DL63" s="29" t="inlineStr">
        <is>
          <t>x</t>
        </is>
      </c>
      <c r="DM63" s="29" t="inlineStr">
        <is>
          <t>x</t>
        </is>
      </c>
      <c r="DN63" s="29" t="inlineStr">
        <is>
          <t>x</t>
        </is>
      </c>
      <c r="DO63" s="29" t="inlineStr">
        <is>
          <t>x</t>
        </is>
      </c>
      <c r="DP63" s="29" t="inlineStr">
        <is>
          <t>x</t>
        </is>
      </c>
      <c r="DQ63" s="29" t="inlineStr">
        <is>
          <t>x</t>
        </is>
      </c>
      <c r="DR63" s="29" t="inlineStr">
        <is>
          <t>x</t>
        </is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29" t="inlineStr">
        <is>
          <t>x</t>
        </is>
      </c>
      <c r="AN64" s="29" t="inlineStr">
        <is>
          <t>x</t>
        </is>
      </c>
      <c r="AO64" s="29" t="inlineStr">
        <is>
          <t>x</t>
        </is>
      </c>
      <c r="AP64" s="29" t="inlineStr">
        <is>
          <t>x</t>
        </is>
      </c>
      <c r="AQ64" s="29" t="inlineStr">
        <is>
          <t>x</t>
        </is>
      </c>
      <c r="AR64" s="29" t="inlineStr">
        <is>
          <t>x</t>
        </is>
      </c>
      <c r="AS64" s="29" t="inlineStr">
        <is>
          <t>x</t>
        </is>
      </c>
      <c r="AT64" s="34" t="inlineStr">
        <is>
          <t>x</t>
        </is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29" t="inlineStr">
        <is>
          <t>x</t>
        </is>
      </c>
      <c r="EZ64" s="29" t="inlineStr">
        <is>
          <t>x</t>
        </is>
      </c>
      <c r="FA64" s="29" t="inlineStr">
        <is>
          <t>x</t>
        </is>
      </c>
      <c r="FB64" s="29" t="inlineStr">
        <is>
          <t>x</t>
        </is>
      </c>
      <c r="FC64" s="29" t="inlineStr">
        <is>
          <t>x</t>
        </is>
      </c>
      <c r="FD64" s="29" t="inlineStr">
        <is>
          <t>x</t>
        </is>
      </c>
      <c r="FE64" s="29" t="inlineStr">
        <is>
          <t>x</t>
        </is>
      </c>
      <c r="FF64" s="41" t="inlineStr">
        <is>
          <t>x</t>
        </is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9" t="inlineStr">
        <is>
          <t>x</t>
        </is>
      </c>
      <c r="CB65" s="29" t="inlineStr">
        <is>
          <t>x</t>
        </is>
      </c>
      <c r="CC65" s="29" t="inlineStr">
        <is>
          <t>x</t>
        </is>
      </c>
      <c r="CD65" s="29" t="inlineStr">
        <is>
          <t>x</t>
        </is>
      </c>
      <c r="CE65" s="29" t="inlineStr">
        <is>
          <t>x</t>
        </is>
      </c>
      <c r="CF65" s="29" t="inlineStr">
        <is>
          <t>x</t>
        </is>
      </c>
      <c r="CG65" s="29" t="inlineStr">
        <is>
          <t>x</t>
        </is>
      </c>
      <c r="CH65" s="29" t="inlineStr">
        <is>
          <t>x</t>
        </is>
      </c>
      <c r="CI65" s="29" t="inlineStr">
        <is>
          <t>x</t>
        </is>
      </c>
      <c r="CJ65" s="29" t="inlineStr">
        <is>
          <t>x</t>
        </is>
      </c>
      <c r="CK65" s="29" t="inlineStr">
        <is>
          <t>x</t>
        </is>
      </c>
      <c r="CL65" s="29" t="inlineStr">
        <is>
          <t>x</t>
        </is>
      </c>
      <c r="CM65" s="29" t="inlineStr">
        <is>
          <t>x</t>
        </is>
      </c>
      <c r="CN65" s="29" t="inlineStr">
        <is>
          <t>x</t>
        </is>
      </c>
      <c r="CO65" s="29" t="inlineStr">
        <is>
          <t>x</t>
        </is>
      </c>
      <c r="CP65" s="29" t="inlineStr">
        <is>
          <t>x</t>
        </is>
      </c>
      <c r="CQ65" s="29" t="inlineStr">
        <is>
          <t>x</t>
        </is>
      </c>
      <c r="CR65" s="29" t="inlineStr">
        <is>
          <t>x</t>
        </is>
      </c>
      <c r="CS65" s="29" t="inlineStr">
        <is>
          <t>x</t>
        </is>
      </c>
      <c r="CT65" s="34" t="inlineStr">
        <is>
          <t>x</t>
        </is>
      </c>
      <c r="CY65" s="30" t="inlineStr">
        <is>
          <t>x</t>
        </is>
      </c>
      <c r="CZ65" s="29" t="inlineStr">
        <is>
          <t>x</t>
        </is>
      </c>
      <c r="DA65" s="29" t="inlineStr">
        <is>
          <t>x</t>
        </is>
      </c>
      <c r="DB65" s="29" t="inlineStr">
        <is>
          <t>x</t>
        </is>
      </c>
      <c r="DC65" s="29" t="inlineStr">
        <is>
          <t>x</t>
        </is>
      </c>
      <c r="DD65" s="29" t="inlineStr">
        <is>
          <t>x</t>
        </is>
      </c>
      <c r="DE65" s="29" t="inlineStr">
        <is>
          <t>x</t>
        </is>
      </c>
      <c r="DF65" s="29" t="inlineStr">
        <is>
          <t>x</t>
        </is>
      </c>
      <c r="DG65" s="29" t="inlineStr">
        <is>
          <t>x</t>
        </is>
      </c>
      <c r="DH65" s="29" t="inlineStr">
        <is>
          <t>x</t>
        </is>
      </c>
      <c r="DI65" s="29" t="inlineStr">
        <is>
          <t>x</t>
        </is>
      </c>
      <c r="DJ65" s="29" t="inlineStr">
        <is>
          <t>x</t>
        </is>
      </c>
      <c r="DK65" s="29" t="inlineStr">
        <is>
          <t>x</t>
        </is>
      </c>
      <c r="DL65" s="29" t="inlineStr">
        <is>
          <t>x</t>
        </is>
      </c>
      <c r="DM65" s="29" t="inlineStr">
        <is>
          <t>x</t>
        </is>
      </c>
      <c r="DN65" s="29" t="inlineStr">
        <is>
          <t>x</t>
        </is>
      </c>
      <c r="DO65" s="29" t="inlineStr">
        <is>
          <t>x</t>
        </is>
      </c>
      <c r="DP65" s="29" t="inlineStr">
        <is>
          <t>x</t>
        </is>
      </c>
      <c r="DQ65" s="29" t="inlineStr">
        <is>
          <t>x</t>
        </is>
      </c>
      <c r="DR65" s="29" t="inlineStr">
        <is>
          <t>x</t>
        </is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30" t="inlineStr">
        <is>
          <t>x</t>
        </is>
      </c>
      <c r="AL66" s="29" t="inlineStr">
        <is>
          <t>x</t>
        </is>
      </c>
      <c r="AM66" s="29" t="inlineStr">
        <is>
          <t>x</t>
        </is>
      </c>
      <c r="AN66" s="29" t="inlineStr">
        <is>
          <t>x</t>
        </is>
      </c>
      <c r="AO66" s="29" t="inlineStr">
        <is>
          <t>x</t>
        </is>
      </c>
      <c r="AP66" s="29" t="inlineStr">
        <is>
          <t>x</t>
        </is>
      </c>
      <c r="AQ66" s="29" t="inlineStr">
        <is>
          <t>x</t>
        </is>
      </c>
      <c r="AR66" s="29" t="inlineStr">
        <is>
          <t>x</t>
        </is>
      </c>
      <c r="AS66" s="29" t="inlineStr">
        <is>
          <t>x</t>
        </is>
      </c>
      <c r="AT66" s="34" t="inlineStr">
        <is>
          <t>x</t>
        </is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30" t="inlineStr">
        <is>
          <t>x</t>
        </is>
      </c>
      <c r="EZ66" s="29" t="inlineStr">
        <is>
          <t>x</t>
        </is>
      </c>
      <c r="FA66" s="29" t="inlineStr">
        <is>
          <t>x</t>
        </is>
      </c>
      <c r="FB66" s="29" t="inlineStr">
        <is>
          <t>x</t>
        </is>
      </c>
      <c r="FC66" s="29" t="inlineStr">
        <is>
          <t>x</t>
        </is>
      </c>
      <c r="FD66" s="29" t="inlineStr">
        <is>
          <t>x</t>
        </is>
      </c>
      <c r="FE66" s="29" t="inlineStr">
        <is>
          <t>x</t>
        </is>
      </c>
      <c r="FF66" s="29" t="inlineStr">
        <is>
          <t>x</t>
        </is>
      </c>
      <c r="FG66" s="29" t="inlineStr">
        <is>
          <t>x</t>
        </is>
      </c>
      <c r="FH66" s="34" t="inlineStr">
        <is>
          <t>x</t>
        </is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9" t="inlineStr">
        <is>
          <t>x</t>
        </is>
      </c>
      <c r="CB67" s="29" t="inlineStr">
        <is>
          <t>x</t>
        </is>
      </c>
      <c r="CC67" s="29" t="inlineStr">
        <is>
          <t>x</t>
        </is>
      </c>
      <c r="CD67" s="29" t="inlineStr">
        <is>
          <t>x</t>
        </is>
      </c>
      <c r="CE67" s="29" t="inlineStr">
        <is>
          <t>x</t>
        </is>
      </c>
      <c r="CF67" s="29" t="inlineStr">
        <is>
          <t>x</t>
        </is>
      </c>
      <c r="CG67" s="29" t="inlineStr">
        <is>
          <t>x</t>
        </is>
      </c>
      <c r="CH67" s="29" t="inlineStr">
        <is>
          <t>x</t>
        </is>
      </c>
      <c r="CI67" s="29" t="inlineStr">
        <is>
          <t>x</t>
        </is>
      </c>
      <c r="CJ67" s="29" t="inlineStr">
        <is>
          <t>x</t>
        </is>
      </c>
      <c r="CK67" s="29" t="inlineStr">
        <is>
          <t>x</t>
        </is>
      </c>
      <c r="CL67" s="29" t="inlineStr">
        <is>
          <t>x</t>
        </is>
      </c>
      <c r="CM67" s="29" t="inlineStr">
        <is>
          <t>x</t>
        </is>
      </c>
      <c r="CN67" s="29" t="inlineStr">
        <is>
          <t>x</t>
        </is>
      </c>
      <c r="CO67" s="29" t="inlineStr">
        <is>
          <t>x</t>
        </is>
      </c>
      <c r="CP67" s="29" t="inlineStr">
        <is>
          <t>x</t>
        </is>
      </c>
      <c r="CQ67" s="29" t="inlineStr">
        <is>
          <t>x</t>
        </is>
      </c>
      <c r="CR67" s="29" t="inlineStr">
        <is>
          <t>x</t>
        </is>
      </c>
      <c r="CS67" s="29" t="inlineStr">
        <is>
          <t>x</t>
        </is>
      </c>
      <c r="CT67" s="34" t="inlineStr">
        <is>
          <t>x</t>
        </is>
      </c>
      <c r="CY67" s="30" t="inlineStr">
        <is>
          <t>x</t>
        </is>
      </c>
      <c r="CZ67" s="29" t="inlineStr">
        <is>
          <t>x</t>
        </is>
      </c>
      <c r="DA67" s="29" t="inlineStr">
        <is>
          <t>x</t>
        </is>
      </c>
      <c r="DB67" s="29" t="inlineStr">
        <is>
          <t>x</t>
        </is>
      </c>
      <c r="DC67" s="29" t="inlineStr">
        <is>
          <t>x</t>
        </is>
      </c>
      <c r="DD67" s="29" t="inlineStr">
        <is>
          <t>x</t>
        </is>
      </c>
      <c r="DE67" s="29" t="inlineStr">
        <is>
          <t>x</t>
        </is>
      </c>
      <c r="DF67" s="29" t="inlineStr">
        <is>
          <t>x</t>
        </is>
      </c>
      <c r="DG67" s="29" t="inlineStr">
        <is>
          <t>x</t>
        </is>
      </c>
      <c r="DH67" s="29" t="inlineStr">
        <is>
          <t>x</t>
        </is>
      </c>
      <c r="DI67" s="29" t="inlineStr">
        <is>
          <t>x</t>
        </is>
      </c>
      <c r="DJ67" s="29" t="inlineStr">
        <is>
          <t>x</t>
        </is>
      </c>
      <c r="DK67" s="29" t="inlineStr">
        <is>
          <t>x</t>
        </is>
      </c>
      <c r="DL67" s="29" t="inlineStr">
        <is>
          <t>x</t>
        </is>
      </c>
      <c r="DM67" s="29" t="inlineStr">
        <is>
          <t>x</t>
        </is>
      </c>
      <c r="DN67" s="29" t="inlineStr">
        <is>
          <t>x</t>
        </is>
      </c>
      <c r="DO67" s="29" t="inlineStr">
        <is>
          <t>x</t>
        </is>
      </c>
      <c r="DP67" s="29" t="inlineStr">
        <is>
          <t>x</t>
        </is>
      </c>
      <c r="DQ67" s="29" t="inlineStr">
        <is>
          <t>x</t>
        </is>
      </c>
      <c r="DR67" s="29" t="inlineStr">
        <is>
          <t>x</t>
        </is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30" t="inlineStr">
        <is>
          <t>x</t>
        </is>
      </c>
      <c r="AL68" s="29" t="inlineStr">
        <is>
          <t>x</t>
        </is>
      </c>
      <c r="AM68" s="29" t="inlineStr">
        <is>
          <t>x</t>
        </is>
      </c>
      <c r="AN68" s="29" t="inlineStr">
        <is>
          <t>x</t>
        </is>
      </c>
      <c r="AO68" s="29" t="inlineStr">
        <is>
          <t>x</t>
        </is>
      </c>
      <c r="AP68" s="29" t="inlineStr">
        <is>
          <t>x</t>
        </is>
      </c>
      <c r="AQ68" s="29" t="inlineStr">
        <is>
          <t>x</t>
        </is>
      </c>
      <c r="AR68" s="29" t="inlineStr">
        <is>
          <t>x</t>
        </is>
      </c>
      <c r="AS68" s="29" t="inlineStr">
        <is>
          <t>x</t>
        </is>
      </c>
      <c r="AT68" s="34" t="inlineStr">
        <is>
          <t>x</t>
        </is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30" t="inlineStr">
        <is>
          <t>x</t>
        </is>
      </c>
      <c r="EZ68" s="29" t="inlineStr">
        <is>
          <t>x</t>
        </is>
      </c>
      <c r="FA68" s="29" t="inlineStr">
        <is>
          <t>x</t>
        </is>
      </c>
      <c r="FB68" s="29" t="inlineStr">
        <is>
          <t>x</t>
        </is>
      </c>
      <c r="FC68" s="29" t="inlineStr">
        <is>
          <t>x</t>
        </is>
      </c>
      <c r="FD68" s="29" t="inlineStr">
        <is>
          <t>x</t>
        </is>
      </c>
      <c r="FE68" s="29" t="inlineStr">
        <is>
          <t>x</t>
        </is>
      </c>
      <c r="FF68" s="29" t="inlineStr">
        <is>
          <t>x</t>
        </is>
      </c>
      <c r="FG68" s="29" t="inlineStr">
        <is>
          <t>x</t>
        </is>
      </c>
      <c r="FH68" s="34" t="inlineStr">
        <is>
          <t>x</t>
        </is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9" t="inlineStr">
        <is>
          <t>x</t>
        </is>
      </c>
      <c r="CB69" s="29" t="inlineStr">
        <is>
          <t>x</t>
        </is>
      </c>
      <c r="CC69" s="29" t="inlineStr">
        <is>
          <t>x</t>
        </is>
      </c>
      <c r="CD69" s="29" t="inlineStr">
        <is>
          <t>x</t>
        </is>
      </c>
      <c r="CE69" s="29" t="inlineStr">
        <is>
          <t>x</t>
        </is>
      </c>
      <c r="CF69" s="29" t="inlineStr">
        <is>
          <t>x</t>
        </is>
      </c>
      <c r="CG69" s="29" t="inlineStr">
        <is>
          <t>x</t>
        </is>
      </c>
      <c r="CH69" s="29" t="inlineStr">
        <is>
          <t>x</t>
        </is>
      </c>
      <c r="CI69" s="29" t="inlineStr">
        <is>
          <t>x</t>
        </is>
      </c>
      <c r="CJ69" s="29" t="inlineStr">
        <is>
          <t>x</t>
        </is>
      </c>
      <c r="CK69" s="29" t="inlineStr">
        <is>
          <t>x</t>
        </is>
      </c>
      <c r="CL69" s="29" t="inlineStr">
        <is>
          <t>x</t>
        </is>
      </c>
      <c r="CM69" s="29" t="inlineStr">
        <is>
          <t>x</t>
        </is>
      </c>
      <c r="CN69" s="29" t="inlineStr">
        <is>
          <t>x</t>
        </is>
      </c>
      <c r="CO69" s="29" t="inlineStr">
        <is>
          <t>x</t>
        </is>
      </c>
      <c r="CP69" s="29" t="inlineStr">
        <is>
          <t>x</t>
        </is>
      </c>
      <c r="CQ69" s="29" t="inlineStr">
        <is>
          <t>x</t>
        </is>
      </c>
      <c r="CR69" s="29" t="inlineStr">
        <is>
          <t>x</t>
        </is>
      </c>
      <c r="CS69" s="29" t="inlineStr">
        <is>
          <t>x</t>
        </is>
      </c>
      <c r="CT69" s="34" t="inlineStr">
        <is>
          <t>x</t>
        </is>
      </c>
      <c r="CY69" s="30" t="inlineStr">
        <is>
          <t>x</t>
        </is>
      </c>
      <c r="CZ69" s="29" t="inlineStr">
        <is>
          <t>x</t>
        </is>
      </c>
      <c r="DA69" s="29" t="inlineStr">
        <is>
          <t>x</t>
        </is>
      </c>
      <c r="DB69" s="29" t="inlineStr">
        <is>
          <t>x</t>
        </is>
      </c>
      <c r="DC69" s="29" t="inlineStr">
        <is>
          <t>x</t>
        </is>
      </c>
      <c r="DD69" s="29" t="inlineStr">
        <is>
          <t>x</t>
        </is>
      </c>
      <c r="DE69" s="29" t="inlineStr">
        <is>
          <t>x</t>
        </is>
      </c>
      <c r="DF69" s="29" t="inlineStr">
        <is>
          <t>x</t>
        </is>
      </c>
      <c r="DG69" s="29" t="inlineStr">
        <is>
          <t>x</t>
        </is>
      </c>
      <c r="DH69" s="29" t="inlineStr">
        <is>
          <t>x</t>
        </is>
      </c>
      <c r="DI69" s="29" t="inlineStr">
        <is>
          <t>x</t>
        </is>
      </c>
      <c r="DJ69" s="29" t="inlineStr">
        <is>
          <t>x</t>
        </is>
      </c>
      <c r="DK69" s="29" t="inlineStr">
        <is>
          <t>x</t>
        </is>
      </c>
      <c r="DL69" s="29" t="inlineStr">
        <is>
          <t>x</t>
        </is>
      </c>
      <c r="DM69" s="29" t="inlineStr">
        <is>
          <t>x</t>
        </is>
      </c>
      <c r="DN69" s="29" t="inlineStr">
        <is>
          <t>x</t>
        </is>
      </c>
      <c r="DO69" s="29" t="inlineStr">
        <is>
          <t>x</t>
        </is>
      </c>
      <c r="DP69" s="29" t="inlineStr">
        <is>
          <t>x</t>
        </is>
      </c>
      <c r="DQ69" s="29" t="inlineStr">
        <is>
          <t>x</t>
        </is>
      </c>
      <c r="DR69" s="29" t="inlineStr">
        <is>
          <t>x</t>
        </is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30" t="inlineStr">
        <is>
          <t>x</t>
        </is>
      </c>
      <c r="AL70" s="29" t="inlineStr">
        <is>
          <t>x</t>
        </is>
      </c>
      <c r="AM70" s="29" t="inlineStr">
        <is>
          <t>x</t>
        </is>
      </c>
      <c r="AN70" s="29" t="inlineStr">
        <is>
          <t>x</t>
        </is>
      </c>
      <c r="AO70" s="29" t="inlineStr">
        <is>
          <t>x</t>
        </is>
      </c>
      <c r="AP70" s="29" t="inlineStr">
        <is>
          <t>x</t>
        </is>
      </c>
      <c r="AQ70" s="29" t="inlineStr">
        <is>
          <t>x</t>
        </is>
      </c>
      <c r="AR70" s="29" t="inlineStr">
        <is>
          <t>x</t>
        </is>
      </c>
      <c r="AS70" s="29" t="inlineStr">
        <is>
          <t>x</t>
        </is>
      </c>
      <c r="AT70" s="34" t="inlineStr">
        <is>
          <t>x</t>
        </is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30" t="inlineStr">
        <is>
          <t>x</t>
        </is>
      </c>
      <c r="EZ70" s="29" t="inlineStr">
        <is>
          <t>x</t>
        </is>
      </c>
      <c r="FA70" s="29" t="inlineStr">
        <is>
          <t>x</t>
        </is>
      </c>
      <c r="FB70" s="29" t="inlineStr">
        <is>
          <t>x</t>
        </is>
      </c>
      <c r="FC70" s="29" t="inlineStr">
        <is>
          <t>x</t>
        </is>
      </c>
      <c r="FD70" s="29" t="inlineStr">
        <is>
          <t>x</t>
        </is>
      </c>
      <c r="FE70" s="29" t="inlineStr">
        <is>
          <t>x</t>
        </is>
      </c>
      <c r="FF70" s="29" t="inlineStr">
        <is>
          <t>x</t>
        </is>
      </c>
      <c r="FG70" s="29" t="inlineStr">
        <is>
          <t>x</t>
        </is>
      </c>
      <c r="FH70" s="34" t="inlineStr">
        <is>
          <t>x</t>
        </is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9" t="inlineStr">
        <is>
          <t>x</t>
        </is>
      </c>
      <c r="CB71" s="29" t="inlineStr">
        <is>
          <t>x</t>
        </is>
      </c>
      <c r="CC71" s="29" t="inlineStr">
        <is>
          <t>x</t>
        </is>
      </c>
      <c r="CD71" s="29" t="inlineStr">
        <is>
          <t>x</t>
        </is>
      </c>
      <c r="CE71" s="29" t="inlineStr">
        <is>
          <t>x</t>
        </is>
      </c>
      <c r="CF71" s="29" t="inlineStr">
        <is>
          <t>x</t>
        </is>
      </c>
      <c r="CG71" s="29" t="inlineStr">
        <is>
          <t>x</t>
        </is>
      </c>
      <c r="CH71" s="29" t="inlineStr">
        <is>
          <t>x</t>
        </is>
      </c>
      <c r="CI71" s="29" t="inlineStr">
        <is>
          <t>x</t>
        </is>
      </c>
      <c r="CJ71" s="29" t="inlineStr">
        <is>
          <t>x</t>
        </is>
      </c>
      <c r="CK71" s="29" t="inlineStr">
        <is>
          <t>x</t>
        </is>
      </c>
      <c r="CL71" s="29" t="inlineStr">
        <is>
          <t>x</t>
        </is>
      </c>
      <c r="CM71" s="29" t="inlineStr">
        <is>
          <t>x</t>
        </is>
      </c>
      <c r="CN71" s="29" t="inlineStr">
        <is>
          <t>x</t>
        </is>
      </c>
      <c r="CO71" s="29" t="inlineStr">
        <is>
          <t>x</t>
        </is>
      </c>
      <c r="CP71" s="29" t="inlineStr">
        <is>
          <t>x</t>
        </is>
      </c>
      <c r="CQ71" s="29" t="inlineStr">
        <is>
          <t>x</t>
        </is>
      </c>
      <c r="CR71" s="29" t="inlineStr">
        <is>
          <t>x</t>
        </is>
      </c>
      <c r="CS71" s="29" t="inlineStr">
        <is>
          <t>x</t>
        </is>
      </c>
      <c r="CT71" s="34" t="inlineStr">
        <is>
          <t>x</t>
        </is>
      </c>
      <c r="CY71" s="30" t="inlineStr">
        <is>
          <t>x</t>
        </is>
      </c>
      <c r="CZ71" s="29" t="inlineStr">
        <is>
          <t>x</t>
        </is>
      </c>
      <c r="DA71" s="29" t="inlineStr">
        <is>
          <t>x</t>
        </is>
      </c>
      <c r="DB71" s="29" t="inlineStr">
        <is>
          <t>x</t>
        </is>
      </c>
      <c r="DC71" s="29" t="inlineStr">
        <is>
          <t>x</t>
        </is>
      </c>
      <c r="DD71" s="29" t="inlineStr">
        <is>
          <t>x</t>
        </is>
      </c>
      <c r="DE71" s="29" t="inlineStr">
        <is>
          <t>x</t>
        </is>
      </c>
      <c r="DF71" s="29" t="inlineStr">
        <is>
          <t>x</t>
        </is>
      </c>
      <c r="DG71" s="29" t="inlineStr">
        <is>
          <t>x</t>
        </is>
      </c>
      <c r="DH71" s="29" t="inlineStr">
        <is>
          <t>x</t>
        </is>
      </c>
      <c r="DI71" s="29" t="inlineStr">
        <is>
          <t>x</t>
        </is>
      </c>
      <c r="DJ71" s="29" t="inlineStr">
        <is>
          <t>x</t>
        </is>
      </c>
      <c r="DK71" s="29" t="inlineStr">
        <is>
          <t>x</t>
        </is>
      </c>
      <c r="DL71" s="29" t="inlineStr">
        <is>
          <t>x</t>
        </is>
      </c>
      <c r="DM71" s="29" t="inlineStr">
        <is>
          <t>x</t>
        </is>
      </c>
      <c r="DN71" s="29" t="inlineStr">
        <is>
          <t>x</t>
        </is>
      </c>
      <c r="DO71" s="29" t="inlineStr">
        <is>
          <t>x</t>
        </is>
      </c>
      <c r="DP71" s="29" t="inlineStr">
        <is>
          <t>x</t>
        </is>
      </c>
      <c r="DQ71" s="29" t="inlineStr">
        <is>
          <t>x</t>
        </is>
      </c>
      <c r="DR71" s="29" t="inlineStr">
        <is>
          <t>x</t>
        </is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30" t="inlineStr">
        <is>
          <t>x</t>
        </is>
      </c>
      <c r="AL72" s="29" t="inlineStr">
        <is>
          <t>x</t>
        </is>
      </c>
      <c r="AM72" s="29" t="inlineStr">
        <is>
          <t>x</t>
        </is>
      </c>
      <c r="AN72" s="29" t="inlineStr">
        <is>
          <t>x</t>
        </is>
      </c>
      <c r="AO72" s="29" t="inlineStr">
        <is>
          <t>x</t>
        </is>
      </c>
      <c r="AP72" s="29" t="inlineStr">
        <is>
          <t>x</t>
        </is>
      </c>
      <c r="AQ72" s="29" t="inlineStr">
        <is>
          <t>x</t>
        </is>
      </c>
      <c r="AR72" s="29" t="inlineStr">
        <is>
          <t>x</t>
        </is>
      </c>
      <c r="AS72" s="29" t="inlineStr">
        <is>
          <t>x</t>
        </is>
      </c>
      <c r="AT72" s="34" t="inlineStr">
        <is>
          <t>x</t>
        </is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30" t="inlineStr">
        <is>
          <t>x</t>
        </is>
      </c>
      <c r="EZ72" s="29" t="inlineStr">
        <is>
          <t>x</t>
        </is>
      </c>
      <c r="FA72" s="29" t="inlineStr">
        <is>
          <t>x</t>
        </is>
      </c>
      <c r="FB72" s="29" t="inlineStr">
        <is>
          <t>x</t>
        </is>
      </c>
      <c r="FC72" s="29" t="inlineStr">
        <is>
          <t>x</t>
        </is>
      </c>
      <c r="FD72" s="29" t="inlineStr">
        <is>
          <t>x</t>
        </is>
      </c>
      <c r="FE72" s="29" t="inlineStr">
        <is>
          <t>x</t>
        </is>
      </c>
      <c r="FF72" s="29" t="inlineStr">
        <is>
          <t>x</t>
        </is>
      </c>
      <c r="FG72" s="29" t="inlineStr">
        <is>
          <t>x</t>
        </is>
      </c>
      <c r="FH72" s="34" t="inlineStr">
        <is>
          <t>x</t>
        </is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9" t="inlineStr">
        <is>
          <t>x</t>
        </is>
      </c>
      <c r="CB73" s="29" t="inlineStr">
        <is>
          <t>x</t>
        </is>
      </c>
      <c r="CC73" s="29" t="inlineStr">
        <is>
          <t>x</t>
        </is>
      </c>
      <c r="CD73" s="29" t="inlineStr">
        <is>
          <t>x</t>
        </is>
      </c>
      <c r="CE73" s="29" t="inlineStr">
        <is>
          <t>x</t>
        </is>
      </c>
      <c r="CF73" s="29" t="inlineStr">
        <is>
          <t>x</t>
        </is>
      </c>
      <c r="CG73" s="29" t="inlineStr">
        <is>
          <t>x</t>
        </is>
      </c>
      <c r="CH73" s="29" t="inlineStr">
        <is>
          <t>x</t>
        </is>
      </c>
      <c r="CI73" s="29" t="inlineStr">
        <is>
          <t>x</t>
        </is>
      </c>
      <c r="CJ73" s="29" t="inlineStr">
        <is>
          <t>x</t>
        </is>
      </c>
      <c r="CK73" s="29" t="inlineStr">
        <is>
          <t>x</t>
        </is>
      </c>
      <c r="CL73" s="29" t="inlineStr">
        <is>
          <t>x</t>
        </is>
      </c>
      <c r="CM73" s="29" t="inlineStr">
        <is>
          <t>x</t>
        </is>
      </c>
      <c r="CN73" s="29" t="inlineStr">
        <is>
          <t>x</t>
        </is>
      </c>
      <c r="CO73" s="29" t="inlineStr">
        <is>
          <t>x</t>
        </is>
      </c>
      <c r="CP73" s="29" t="inlineStr">
        <is>
          <t>x</t>
        </is>
      </c>
      <c r="CQ73" s="29" t="inlineStr">
        <is>
          <t>x</t>
        </is>
      </c>
      <c r="CR73" s="29" t="inlineStr">
        <is>
          <t>x</t>
        </is>
      </c>
      <c r="CS73" s="29" t="inlineStr">
        <is>
          <t>x</t>
        </is>
      </c>
      <c r="CT73" s="34" t="inlineStr">
        <is>
          <t>x</t>
        </is>
      </c>
      <c r="CY73" s="30" t="inlineStr">
        <is>
          <t>x</t>
        </is>
      </c>
      <c r="CZ73" s="29" t="inlineStr">
        <is>
          <t>x</t>
        </is>
      </c>
      <c r="DA73" s="29" t="inlineStr">
        <is>
          <t>x</t>
        </is>
      </c>
      <c r="DB73" s="29" t="inlineStr">
        <is>
          <t>x</t>
        </is>
      </c>
      <c r="DC73" s="29" t="inlineStr">
        <is>
          <t>x</t>
        </is>
      </c>
      <c r="DD73" s="29" t="inlineStr">
        <is>
          <t>x</t>
        </is>
      </c>
      <c r="DE73" s="29" t="inlineStr">
        <is>
          <t>x</t>
        </is>
      </c>
      <c r="DF73" s="29" t="inlineStr">
        <is>
          <t>x</t>
        </is>
      </c>
      <c r="DG73" s="29" t="inlineStr">
        <is>
          <t>x</t>
        </is>
      </c>
      <c r="DH73" s="29" t="inlineStr">
        <is>
          <t>x</t>
        </is>
      </c>
      <c r="DI73" s="29" t="inlineStr">
        <is>
          <t>x</t>
        </is>
      </c>
      <c r="DJ73" s="29" t="inlineStr">
        <is>
          <t>x</t>
        </is>
      </c>
      <c r="DK73" s="29" t="inlineStr">
        <is>
          <t>x</t>
        </is>
      </c>
      <c r="DL73" s="29" t="inlineStr">
        <is>
          <t>x</t>
        </is>
      </c>
      <c r="DM73" s="29" t="inlineStr">
        <is>
          <t>x</t>
        </is>
      </c>
      <c r="DN73" s="29" t="inlineStr">
        <is>
          <t>x</t>
        </is>
      </c>
      <c r="DO73" s="29" t="inlineStr">
        <is>
          <t>x</t>
        </is>
      </c>
      <c r="DP73" s="29" t="inlineStr">
        <is>
          <t>x</t>
        </is>
      </c>
      <c r="DQ73" s="29" t="inlineStr">
        <is>
          <t>x</t>
        </is>
      </c>
      <c r="DR73" s="29" t="inlineStr">
        <is>
          <t>x</t>
        </is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30" t="inlineStr">
        <is>
          <t>x</t>
        </is>
      </c>
      <c r="AL74" s="29" t="inlineStr">
        <is>
          <t>x</t>
        </is>
      </c>
      <c r="AM74" s="29" t="inlineStr">
        <is>
          <t>x</t>
        </is>
      </c>
      <c r="AN74" s="29" t="inlineStr">
        <is>
          <t>x</t>
        </is>
      </c>
      <c r="AO74" s="29" t="inlineStr">
        <is>
          <t>x</t>
        </is>
      </c>
      <c r="AP74" s="29" t="inlineStr">
        <is>
          <t>x</t>
        </is>
      </c>
      <c r="AQ74" s="29" t="inlineStr">
        <is>
          <t>x</t>
        </is>
      </c>
      <c r="AR74" s="29" t="inlineStr">
        <is>
          <t>x</t>
        </is>
      </c>
      <c r="AS74" s="29" t="inlineStr">
        <is>
          <t>x</t>
        </is>
      </c>
      <c r="AT74" s="34" t="inlineStr">
        <is>
          <t>x</t>
        </is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30" t="inlineStr">
        <is>
          <t>x</t>
        </is>
      </c>
      <c r="EZ74" s="29" t="inlineStr">
        <is>
          <t>x</t>
        </is>
      </c>
      <c r="FA74" s="29" t="inlineStr">
        <is>
          <t>x</t>
        </is>
      </c>
      <c r="FB74" s="29" t="inlineStr">
        <is>
          <t>x</t>
        </is>
      </c>
      <c r="FC74" s="29" t="inlineStr">
        <is>
          <t>x</t>
        </is>
      </c>
      <c r="FD74" s="29" t="inlineStr">
        <is>
          <t>x</t>
        </is>
      </c>
      <c r="FE74" s="29" t="inlineStr">
        <is>
          <t>x</t>
        </is>
      </c>
      <c r="FF74" s="29" t="inlineStr">
        <is>
          <t>x</t>
        </is>
      </c>
      <c r="FG74" s="29" t="inlineStr">
        <is>
          <t>x</t>
        </is>
      </c>
      <c r="FH74" s="34" t="inlineStr">
        <is>
          <t>x</t>
        </is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9" t="inlineStr">
        <is>
          <t>x</t>
        </is>
      </c>
      <c r="CB75" s="29" t="inlineStr">
        <is>
          <t>x</t>
        </is>
      </c>
      <c r="CC75" s="29" t="inlineStr">
        <is>
          <t>x</t>
        </is>
      </c>
      <c r="CD75" s="29" t="inlineStr">
        <is>
          <t>x</t>
        </is>
      </c>
      <c r="CE75" s="29" t="inlineStr">
        <is>
          <t>x</t>
        </is>
      </c>
      <c r="CF75" s="29" t="inlineStr">
        <is>
          <t>x</t>
        </is>
      </c>
      <c r="CG75" s="29" t="inlineStr">
        <is>
          <t>x</t>
        </is>
      </c>
      <c r="CH75" s="29" t="inlineStr">
        <is>
          <t>x</t>
        </is>
      </c>
      <c r="CI75" s="29" t="inlineStr">
        <is>
          <t>x</t>
        </is>
      </c>
      <c r="CJ75" s="29" t="inlineStr">
        <is>
          <t>x</t>
        </is>
      </c>
      <c r="CK75" s="29" t="inlineStr">
        <is>
          <t>x</t>
        </is>
      </c>
      <c r="CL75" s="29" t="inlineStr">
        <is>
          <t>x</t>
        </is>
      </c>
      <c r="CM75" s="29" t="inlineStr">
        <is>
          <t>x</t>
        </is>
      </c>
      <c r="CN75" s="29" t="inlineStr">
        <is>
          <t>x</t>
        </is>
      </c>
      <c r="CO75" s="29" t="inlineStr">
        <is>
          <t>x</t>
        </is>
      </c>
      <c r="CP75" s="29" t="inlineStr">
        <is>
          <t>x</t>
        </is>
      </c>
      <c r="CQ75" s="29" t="inlineStr">
        <is>
          <t>x</t>
        </is>
      </c>
      <c r="CR75" s="29" t="inlineStr">
        <is>
          <t>x</t>
        </is>
      </c>
      <c r="CS75" s="29" t="inlineStr">
        <is>
          <t>x</t>
        </is>
      </c>
      <c r="CT75" s="34" t="inlineStr">
        <is>
          <t>x</t>
        </is>
      </c>
      <c r="CY75" s="30" t="inlineStr">
        <is>
          <t>x</t>
        </is>
      </c>
      <c r="CZ75" s="29" t="inlineStr">
        <is>
          <t>x</t>
        </is>
      </c>
      <c r="DA75" s="29" t="inlineStr">
        <is>
          <t>x</t>
        </is>
      </c>
      <c r="DB75" s="29" t="inlineStr">
        <is>
          <t>x</t>
        </is>
      </c>
      <c r="DC75" s="29" t="inlineStr">
        <is>
          <t>x</t>
        </is>
      </c>
      <c r="DD75" s="29" t="inlineStr">
        <is>
          <t>x</t>
        </is>
      </c>
      <c r="DE75" s="29" t="inlineStr">
        <is>
          <t>x</t>
        </is>
      </c>
      <c r="DF75" s="29" t="inlineStr">
        <is>
          <t>x</t>
        </is>
      </c>
      <c r="DG75" s="29" t="inlineStr">
        <is>
          <t>x</t>
        </is>
      </c>
      <c r="DH75" s="29" t="inlineStr">
        <is>
          <t>x</t>
        </is>
      </c>
      <c r="DI75" s="29" t="inlineStr">
        <is>
          <t>x</t>
        </is>
      </c>
      <c r="DJ75" s="29" t="inlineStr">
        <is>
          <t>x</t>
        </is>
      </c>
      <c r="DK75" s="29" t="inlineStr">
        <is>
          <t>x</t>
        </is>
      </c>
      <c r="DL75" s="29" t="inlineStr">
        <is>
          <t>x</t>
        </is>
      </c>
      <c r="DM75" s="29" t="inlineStr">
        <is>
          <t>x</t>
        </is>
      </c>
      <c r="DN75" s="29" t="inlineStr">
        <is>
          <t>x</t>
        </is>
      </c>
      <c r="DO75" s="29" t="inlineStr">
        <is>
          <t>x</t>
        </is>
      </c>
      <c r="DP75" s="29" t="inlineStr">
        <is>
          <t>x</t>
        </is>
      </c>
      <c r="DQ75" s="29" t="inlineStr">
        <is>
          <t>x</t>
        </is>
      </c>
      <c r="DR75" s="29" t="inlineStr">
        <is>
          <t>x</t>
        </is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38" t="inlineStr">
        <is>
          <t>x</t>
        </is>
      </c>
      <c r="AL76" s="35" t="inlineStr">
        <is>
          <t>x</t>
        </is>
      </c>
      <c r="AM76" s="35" t="inlineStr">
        <is>
          <t>x</t>
        </is>
      </c>
      <c r="AN76" s="35" t="inlineStr">
        <is>
          <t>x</t>
        </is>
      </c>
      <c r="AO76" s="35" t="inlineStr">
        <is>
          <t>x</t>
        </is>
      </c>
      <c r="AP76" s="35" t="inlineStr">
        <is>
          <t>x</t>
        </is>
      </c>
      <c r="AQ76" s="35" t="inlineStr">
        <is>
          <t>x</t>
        </is>
      </c>
      <c r="AR76" s="35" t="inlineStr">
        <is>
          <t>x</t>
        </is>
      </c>
      <c r="AS76" s="35" t="inlineStr">
        <is>
          <t>x</t>
        </is>
      </c>
      <c r="AT76" s="44" t="inlineStr">
        <is>
          <t>x</t>
        </is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38" t="inlineStr">
        <is>
          <t>x</t>
        </is>
      </c>
      <c r="EZ76" s="35" t="inlineStr">
        <is>
          <t>x</t>
        </is>
      </c>
      <c r="FA76" s="35" t="inlineStr">
        <is>
          <t>x</t>
        </is>
      </c>
      <c r="FB76" s="35" t="inlineStr">
        <is>
          <t>x</t>
        </is>
      </c>
      <c r="FC76" s="35" t="inlineStr">
        <is>
          <t>x</t>
        </is>
      </c>
      <c r="FD76" s="35" t="inlineStr">
        <is>
          <t>x</t>
        </is>
      </c>
      <c r="FE76" s="35" t="inlineStr">
        <is>
          <t>x</t>
        </is>
      </c>
      <c r="FF76" s="35" t="inlineStr">
        <is>
          <t>x</t>
        </is>
      </c>
      <c r="FG76" s="35" t="inlineStr">
        <is>
          <t>x</t>
        </is>
      </c>
      <c r="FH76" s="44" t="inlineStr">
        <is>
          <t>x</t>
        </is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31" t="inlineStr">
        <is>
          <t>x</t>
        </is>
      </c>
      <c r="BV87" s="32" t="inlineStr">
        <is>
          <t>x</t>
        </is>
      </c>
      <c r="BW87" s="32" t="inlineStr">
        <is>
          <t>x</t>
        </is>
      </c>
      <c r="BX87" s="32" t="inlineStr">
        <is>
          <t>x</t>
        </is>
      </c>
      <c r="BY87" s="32" t="inlineStr">
        <is>
          <t>x</t>
        </is>
      </c>
      <c r="BZ87" s="32" t="inlineStr">
        <is>
          <t>x</t>
        </is>
      </c>
      <c r="CA87" s="32" t="inlineStr">
        <is>
          <t>x</t>
        </is>
      </c>
      <c r="CB87" s="32" t="inlineStr">
        <is>
          <t>x</t>
        </is>
      </c>
      <c r="CC87" s="32" t="inlineStr">
        <is>
          <t>x</t>
        </is>
      </c>
      <c r="CD87" s="32" t="inlineStr">
        <is>
          <t>x</t>
        </is>
      </c>
      <c r="CE87" s="32" t="inlineStr">
        <is>
          <t>x</t>
        </is>
      </c>
      <c r="CF87" s="32" t="inlineStr">
        <is>
          <t>x</t>
        </is>
      </c>
      <c r="CG87" s="32" t="inlineStr">
        <is>
          <t>x</t>
        </is>
      </c>
      <c r="CH87" s="32" t="inlineStr">
        <is>
          <t>x</t>
        </is>
      </c>
      <c r="CI87" s="32" t="inlineStr">
        <is>
          <t>x</t>
        </is>
      </c>
      <c r="CJ87" s="32" t="inlineStr">
        <is>
          <t>x</t>
        </is>
      </c>
      <c r="CK87" s="33" t="inlineStr">
        <is>
          <t>x</t>
        </is>
      </c>
      <c r="CL87" s="29" t="n">
        <v>1</v>
      </c>
      <c r="CO87" s="29" t="n">
        <v>1</v>
      </c>
      <c r="CP87" s="31" t="inlineStr">
        <is>
          <t>x</t>
        </is>
      </c>
      <c r="CQ87" s="32" t="inlineStr">
        <is>
          <t>x</t>
        </is>
      </c>
      <c r="CR87" s="32" t="inlineStr">
        <is>
          <t>x</t>
        </is>
      </c>
      <c r="CS87" s="32" t="inlineStr">
        <is>
          <t>x</t>
        </is>
      </c>
      <c r="CT87" s="32" t="inlineStr">
        <is>
          <t>x</t>
        </is>
      </c>
      <c r="CU87" s="32" t="inlineStr">
        <is>
          <t>x</t>
        </is>
      </c>
      <c r="CV87" s="32" t="inlineStr">
        <is>
          <t>x</t>
        </is>
      </c>
      <c r="CW87" s="32" t="inlineStr">
        <is>
          <t>x</t>
        </is>
      </c>
      <c r="CX87" s="32" t="inlineStr">
        <is>
          <t>x</t>
        </is>
      </c>
      <c r="CY87" s="32" t="inlineStr">
        <is>
          <t>x</t>
        </is>
      </c>
      <c r="CZ87" s="32" t="inlineStr">
        <is>
          <t>x</t>
        </is>
      </c>
      <c r="DA87" s="32" t="inlineStr">
        <is>
          <t>x</t>
        </is>
      </c>
      <c r="DB87" s="32" t="inlineStr">
        <is>
          <t>x</t>
        </is>
      </c>
      <c r="DC87" s="33" t="inlineStr">
        <is>
          <t>x</t>
        </is>
      </c>
      <c r="DD87" s="29" t="n">
        <v>1</v>
      </c>
      <c r="DG87" s="29" t="n">
        <v>1</v>
      </c>
      <c r="DH87" s="31" t="inlineStr">
        <is>
          <t>x</t>
        </is>
      </c>
      <c r="DI87" s="32" t="inlineStr">
        <is>
          <t>x</t>
        </is>
      </c>
      <c r="DJ87" s="32" t="inlineStr">
        <is>
          <t>x</t>
        </is>
      </c>
      <c r="DK87" s="32" t="inlineStr">
        <is>
          <t>x</t>
        </is>
      </c>
      <c r="DL87" s="32" t="inlineStr">
        <is>
          <t>x</t>
        </is>
      </c>
      <c r="DM87" s="32" t="inlineStr">
        <is>
          <t>x</t>
        </is>
      </c>
      <c r="DN87" s="32" t="inlineStr">
        <is>
          <t>x</t>
        </is>
      </c>
      <c r="DO87" s="32" t="inlineStr">
        <is>
          <t>x</t>
        </is>
      </c>
      <c r="DP87" s="32" t="inlineStr">
        <is>
          <t>x</t>
        </is>
      </c>
      <c r="DQ87" s="32" t="inlineStr">
        <is>
          <t>x</t>
        </is>
      </c>
      <c r="DR87" s="32" t="inlineStr">
        <is>
          <t>x</t>
        </is>
      </c>
      <c r="DS87" s="32" t="inlineStr">
        <is>
          <t>x</t>
        </is>
      </c>
      <c r="DT87" s="32" t="inlineStr">
        <is>
          <t>x</t>
        </is>
      </c>
      <c r="DU87" s="32" t="inlineStr">
        <is>
          <t>x</t>
        </is>
      </c>
      <c r="DV87" s="32" t="inlineStr">
        <is>
          <t>x</t>
        </is>
      </c>
      <c r="DW87" s="32" t="inlineStr">
        <is>
          <t>x</t>
        </is>
      </c>
      <c r="DX87" s="33" t="inlineStr">
        <is>
          <t>x</t>
        </is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30" t="inlineStr">
        <is>
          <t>x</t>
        </is>
      </c>
      <c r="BV88" s="29" t="inlineStr">
        <is>
          <t>x</t>
        </is>
      </c>
      <c r="BW88" s="29" t="inlineStr">
        <is>
          <t>x</t>
        </is>
      </c>
      <c r="BX88" s="29" t="inlineStr">
        <is>
          <t>x</t>
        </is>
      </c>
      <c r="BY88" s="29" t="inlineStr">
        <is>
          <t>x</t>
        </is>
      </c>
      <c r="BZ88" s="29" t="inlineStr">
        <is>
          <t>x</t>
        </is>
      </c>
      <c r="CA88" s="29" t="inlineStr">
        <is>
          <t>x</t>
        </is>
      </c>
      <c r="CB88" s="29" t="inlineStr">
        <is>
          <t>x</t>
        </is>
      </c>
      <c r="CC88" s="29" t="inlineStr">
        <is>
          <t>x</t>
        </is>
      </c>
      <c r="CD88" s="29" t="inlineStr">
        <is>
          <t>x</t>
        </is>
      </c>
      <c r="CE88" s="29" t="inlineStr">
        <is>
          <t>x</t>
        </is>
      </c>
      <c r="CF88" s="29" t="inlineStr">
        <is>
          <t>x</t>
        </is>
      </c>
      <c r="CG88" s="29" t="inlineStr">
        <is>
          <t>x</t>
        </is>
      </c>
      <c r="CH88" s="29" t="inlineStr">
        <is>
          <t>x</t>
        </is>
      </c>
      <c r="CI88" s="29" t="inlineStr">
        <is>
          <t>x</t>
        </is>
      </c>
      <c r="CJ88" s="29" t="inlineStr">
        <is>
          <t>x</t>
        </is>
      </c>
      <c r="CK88" s="34" t="inlineStr">
        <is>
          <t>x</t>
        </is>
      </c>
      <c r="CL88" s="29" t="n">
        <v>2</v>
      </c>
      <c r="CO88" s="29" t="n">
        <v>2</v>
      </c>
      <c r="CP88" s="30" t="inlineStr">
        <is>
          <t>x</t>
        </is>
      </c>
      <c r="CQ88" s="29" t="inlineStr">
        <is>
          <t>x</t>
        </is>
      </c>
      <c r="CR88" s="29" t="inlineStr">
        <is>
          <t>x</t>
        </is>
      </c>
      <c r="CS88" s="29" t="inlineStr">
        <is>
          <t>x</t>
        </is>
      </c>
      <c r="CT88" s="29" t="inlineStr">
        <is>
          <t>x</t>
        </is>
      </c>
      <c r="CU88" s="29" t="inlineStr">
        <is>
          <t>x</t>
        </is>
      </c>
      <c r="CV88" s="29" t="inlineStr">
        <is>
          <t>x</t>
        </is>
      </c>
      <c r="CW88" s="29" t="inlineStr">
        <is>
          <t>x</t>
        </is>
      </c>
      <c r="CX88" s="29" t="inlineStr">
        <is>
          <t>x</t>
        </is>
      </c>
      <c r="CY88" s="29" t="inlineStr">
        <is>
          <t>x</t>
        </is>
      </c>
      <c r="CZ88" s="29" t="inlineStr">
        <is>
          <t>x</t>
        </is>
      </c>
      <c r="DA88" s="29" t="inlineStr">
        <is>
          <t>x</t>
        </is>
      </c>
      <c r="DB88" s="29" t="inlineStr">
        <is>
          <t>x</t>
        </is>
      </c>
      <c r="DC88" s="34" t="inlineStr">
        <is>
          <t>x</t>
        </is>
      </c>
      <c r="DD88" s="29" t="n">
        <v>2</v>
      </c>
      <c r="DG88" s="29" t="n">
        <v>2</v>
      </c>
      <c r="DH88" s="30" t="inlineStr">
        <is>
          <t>x</t>
        </is>
      </c>
      <c r="DI88" s="29" t="inlineStr">
        <is>
          <t>x</t>
        </is>
      </c>
      <c r="DJ88" s="29" t="inlineStr">
        <is>
          <t>x</t>
        </is>
      </c>
      <c r="DK88" s="29" t="inlineStr">
        <is>
          <t>x</t>
        </is>
      </c>
      <c r="DL88" s="29" t="inlineStr">
        <is>
          <t>x</t>
        </is>
      </c>
      <c r="DM88" s="29" t="inlineStr">
        <is>
          <t>x</t>
        </is>
      </c>
      <c r="DN88" s="29" t="inlineStr">
        <is>
          <t>x</t>
        </is>
      </c>
      <c r="DO88" s="29" t="inlineStr">
        <is>
          <t>x</t>
        </is>
      </c>
      <c r="DP88" s="29" t="inlineStr">
        <is>
          <t>x</t>
        </is>
      </c>
      <c r="DQ88" s="29" t="inlineStr">
        <is>
          <t>x</t>
        </is>
      </c>
      <c r="DR88" s="29" t="inlineStr">
        <is>
          <t>x</t>
        </is>
      </c>
      <c r="DS88" s="29" t="inlineStr">
        <is>
          <t>x</t>
        </is>
      </c>
      <c r="DT88" s="29" t="inlineStr">
        <is>
          <t>x</t>
        </is>
      </c>
      <c r="DU88" s="29" t="inlineStr">
        <is>
          <t>x</t>
        </is>
      </c>
      <c r="DV88" s="29" t="inlineStr">
        <is>
          <t>x</t>
        </is>
      </c>
      <c r="DW88" s="29" t="inlineStr">
        <is>
          <t>x</t>
        </is>
      </c>
      <c r="DX88" s="34" t="inlineStr">
        <is>
          <t>x</t>
        </is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30" t="inlineStr">
        <is>
          <t>x</t>
        </is>
      </c>
      <c r="BV89" s="29" t="inlineStr">
        <is>
          <t>x</t>
        </is>
      </c>
      <c r="BW89" s="29" t="inlineStr">
        <is>
          <t>x</t>
        </is>
      </c>
      <c r="BX89" s="29" t="inlineStr">
        <is>
          <t>x</t>
        </is>
      </c>
      <c r="BY89" s="29" t="inlineStr">
        <is>
          <t>x</t>
        </is>
      </c>
      <c r="BZ89" s="29" t="inlineStr">
        <is>
          <t>x</t>
        </is>
      </c>
      <c r="CA89" s="29" t="inlineStr">
        <is>
          <t>x</t>
        </is>
      </c>
      <c r="CB89" s="29" t="inlineStr">
        <is>
          <t>x</t>
        </is>
      </c>
      <c r="CC89" s="29" t="inlineStr">
        <is>
          <t>x</t>
        </is>
      </c>
      <c r="CD89" s="29" t="inlineStr">
        <is>
          <t>x</t>
        </is>
      </c>
      <c r="CE89" s="29" t="inlineStr">
        <is>
          <t>x</t>
        </is>
      </c>
      <c r="CF89" s="29" t="inlineStr">
        <is>
          <t>x</t>
        </is>
      </c>
      <c r="CG89" s="29" t="inlineStr">
        <is>
          <t>x</t>
        </is>
      </c>
      <c r="CH89" s="29" t="inlineStr">
        <is>
          <t>x</t>
        </is>
      </c>
      <c r="CI89" s="29" t="inlineStr">
        <is>
          <t>x</t>
        </is>
      </c>
      <c r="CJ89" s="29" t="inlineStr">
        <is>
          <t>x</t>
        </is>
      </c>
      <c r="CK89" s="34" t="inlineStr">
        <is>
          <t>x</t>
        </is>
      </c>
      <c r="CL89" s="29" t="n">
        <v>3</v>
      </c>
      <c r="CO89" s="29" t="n">
        <v>3</v>
      </c>
      <c r="CP89" s="30" t="inlineStr">
        <is>
          <t>x</t>
        </is>
      </c>
      <c r="CQ89" s="29" t="inlineStr">
        <is>
          <t>x</t>
        </is>
      </c>
      <c r="CR89" s="29" t="inlineStr">
        <is>
          <t>x</t>
        </is>
      </c>
      <c r="CS89" s="29" t="inlineStr">
        <is>
          <t>x</t>
        </is>
      </c>
      <c r="CT89" s="29" t="inlineStr">
        <is>
          <t>x</t>
        </is>
      </c>
      <c r="CU89" s="29" t="inlineStr">
        <is>
          <t>x</t>
        </is>
      </c>
      <c r="CV89" s="29" t="inlineStr">
        <is>
          <t>x</t>
        </is>
      </c>
      <c r="CW89" s="29" t="inlineStr">
        <is>
          <t>x</t>
        </is>
      </c>
      <c r="CX89" s="29" t="inlineStr">
        <is>
          <t>x</t>
        </is>
      </c>
      <c r="CY89" s="29" t="inlineStr">
        <is>
          <t>x</t>
        </is>
      </c>
      <c r="CZ89" s="29" t="inlineStr">
        <is>
          <t>x</t>
        </is>
      </c>
      <c r="DA89" s="29" t="inlineStr">
        <is>
          <t>x</t>
        </is>
      </c>
      <c r="DB89" s="29" t="inlineStr">
        <is>
          <t>x</t>
        </is>
      </c>
      <c r="DC89" s="34" t="inlineStr">
        <is>
          <t>x</t>
        </is>
      </c>
      <c r="DD89" s="29" t="n">
        <v>3</v>
      </c>
      <c r="DG89" s="29" t="n">
        <v>3</v>
      </c>
      <c r="DH89" s="30" t="inlineStr">
        <is>
          <t>x</t>
        </is>
      </c>
      <c r="DI89" s="29" t="inlineStr">
        <is>
          <t>x</t>
        </is>
      </c>
      <c r="DJ89" s="29" t="inlineStr">
        <is>
          <t>x</t>
        </is>
      </c>
      <c r="DK89" s="29" t="inlineStr">
        <is>
          <t>x</t>
        </is>
      </c>
      <c r="DL89" s="29" t="inlineStr">
        <is>
          <t>x</t>
        </is>
      </c>
      <c r="DM89" s="29" t="inlineStr">
        <is>
          <t>x</t>
        </is>
      </c>
      <c r="DN89" s="29" t="inlineStr">
        <is>
          <t>x</t>
        </is>
      </c>
      <c r="DO89" s="29" t="inlineStr">
        <is>
          <t>x</t>
        </is>
      </c>
      <c r="DP89" s="29" t="inlineStr">
        <is>
          <t>x</t>
        </is>
      </c>
      <c r="DQ89" s="29" t="inlineStr">
        <is>
          <t>x</t>
        </is>
      </c>
      <c r="DR89" s="29" t="inlineStr">
        <is>
          <t>x</t>
        </is>
      </c>
      <c r="DS89" s="29" t="inlineStr">
        <is>
          <t>x</t>
        </is>
      </c>
      <c r="DT89" s="29" t="inlineStr">
        <is>
          <t>x</t>
        </is>
      </c>
      <c r="DU89" s="29" t="inlineStr">
        <is>
          <t>x</t>
        </is>
      </c>
      <c r="DV89" s="29" t="inlineStr">
        <is>
          <t>x</t>
        </is>
      </c>
      <c r="DW89" s="29" t="inlineStr">
        <is>
          <t>x</t>
        </is>
      </c>
      <c r="DX89" s="34" t="inlineStr">
        <is>
          <t>x</t>
        </is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30" t="inlineStr">
        <is>
          <t>x</t>
        </is>
      </c>
      <c r="BV90" s="29" t="inlineStr">
        <is>
          <t>x</t>
        </is>
      </c>
      <c r="BW90" s="29" t="inlineStr">
        <is>
          <t>x</t>
        </is>
      </c>
      <c r="BX90" s="29" t="inlineStr">
        <is>
          <t>x</t>
        </is>
      </c>
      <c r="BY90" s="29" t="inlineStr">
        <is>
          <t>x</t>
        </is>
      </c>
      <c r="BZ90" s="29" t="inlineStr">
        <is>
          <t>x</t>
        </is>
      </c>
      <c r="CA90" s="29" t="inlineStr">
        <is>
          <t>x</t>
        </is>
      </c>
      <c r="CB90" s="29" t="inlineStr">
        <is>
          <t>x</t>
        </is>
      </c>
      <c r="CC90" s="29" t="inlineStr">
        <is>
          <t>x</t>
        </is>
      </c>
      <c r="CD90" s="29" t="inlineStr">
        <is>
          <t>x</t>
        </is>
      </c>
      <c r="CE90" s="29" t="inlineStr">
        <is>
          <t>x</t>
        </is>
      </c>
      <c r="CF90" s="29" t="inlineStr">
        <is>
          <t>x</t>
        </is>
      </c>
      <c r="CG90" s="29" t="inlineStr">
        <is>
          <t>x</t>
        </is>
      </c>
      <c r="CH90" s="29" t="inlineStr">
        <is>
          <t>x</t>
        </is>
      </c>
      <c r="CI90" s="29" t="inlineStr">
        <is>
          <t>x</t>
        </is>
      </c>
      <c r="CJ90" s="29" t="inlineStr">
        <is>
          <t>x</t>
        </is>
      </c>
      <c r="CK90" s="34" t="inlineStr">
        <is>
          <t>x</t>
        </is>
      </c>
      <c r="CL90" s="29" t="n">
        <v>4</v>
      </c>
      <c r="CO90" s="29" t="n">
        <v>4</v>
      </c>
      <c r="CP90" s="30" t="inlineStr">
        <is>
          <t>x</t>
        </is>
      </c>
      <c r="CQ90" s="29" t="inlineStr">
        <is>
          <t>x</t>
        </is>
      </c>
      <c r="CR90" s="29" t="inlineStr">
        <is>
          <t>x</t>
        </is>
      </c>
      <c r="CS90" s="29" t="inlineStr">
        <is>
          <t>x</t>
        </is>
      </c>
      <c r="CT90" s="29" t="inlineStr">
        <is>
          <t>x</t>
        </is>
      </c>
      <c r="CU90" s="29" t="inlineStr">
        <is>
          <t>x</t>
        </is>
      </c>
      <c r="CV90" s="29" t="inlineStr">
        <is>
          <t>x</t>
        </is>
      </c>
      <c r="CW90" s="29" t="inlineStr">
        <is>
          <t>x</t>
        </is>
      </c>
      <c r="CX90" s="29" t="inlineStr">
        <is>
          <t>x</t>
        </is>
      </c>
      <c r="CY90" s="29" t="inlineStr">
        <is>
          <t>x</t>
        </is>
      </c>
      <c r="CZ90" s="29" t="inlineStr">
        <is>
          <t>x</t>
        </is>
      </c>
      <c r="DA90" s="29" t="inlineStr">
        <is>
          <t>x</t>
        </is>
      </c>
      <c r="DB90" s="29" t="inlineStr">
        <is>
          <t>x</t>
        </is>
      </c>
      <c r="DC90" s="34" t="inlineStr">
        <is>
          <t>x</t>
        </is>
      </c>
      <c r="DD90" s="29" t="n">
        <v>4</v>
      </c>
      <c r="DG90" s="29" t="n">
        <v>4</v>
      </c>
      <c r="DH90" s="30" t="inlineStr">
        <is>
          <t>x</t>
        </is>
      </c>
      <c r="DI90" s="29" t="inlineStr">
        <is>
          <t>x</t>
        </is>
      </c>
      <c r="DJ90" s="29" t="inlineStr">
        <is>
          <t>x</t>
        </is>
      </c>
      <c r="DK90" s="29" t="inlineStr">
        <is>
          <t>x</t>
        </is>
      </c>
      <c r="DL90" s="29" t="inlineStr">
        <is>
          <t>x</t>
        </is>
      </c>
      <c r="DM90" s="29" t="inlineStr">
        <is>
          <t>x</t>
        </is>
      </c>
      <c r="DN90" s="29" t="inlineStr">
        <is>
          <t>x</t>
        </is>
      </c>
      <c r="DO90" s="29" t="inlineStr">
        <is>
          <t>x</t>
        </is>
      </c>
      <c r="DP90" s="29" t="inlineStr">
        <is>
          <t>x</t>
        </is>
      </c>
      <c r="DQ90" s="29" t="inlineStr">
        <is>
          <t>x</t>
        </is>
      </c>
      <c r="DR90" s="29" t="inlineStr">
        <is>
          <t>x</t>
        </is>
      </c>
      <c r="DS90" s="29" t="inlineStr">
        <is>
          <t>x</t>
        </is>
      </c>
      <c r="DT90" s="29" t="inlineStr">
        <is>
          <t>x</t>
        </is>
      </c>
      <c r="DU90" s="29" t="inlineStr">
        <is>
          <t>x</t>
        </is>
      </c>
      <c r="DV90" s="29" t="inlineStr">
        <is>
          <t>x</t>
        </is>
      </c>
      <c r="DW90" s="29" t="inlineStr">
        <is>
          <t>x</t>
        </is>
      </c>
      <c r="DX90" s="34" t="inlineStr">
        <is>
          <t>x</t>
        </is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30" t="inlineStr">
        <is>
          <t>x</t>
        </is>
      </c>
      <c r="BV91" s="29" t="inlineStr">
        <is>
          <t>x</t>
        </is>
      </c>
      <c r="BW91" s="29" t="inlineStr">
        <is>
          <t>x</t>
        </is>
      </c>
      <c r="BX91" s="29" t="inlineStr">
        <is>
          <t>x</t>
        </is>
      </c>
      <c r="BY91" s="29" t="inlineStr">
        <is>
          <t>x</t>
        </is>
      </c>
      <c r="BZ91" s="29" t="inlineStr">
        <is>
          <t>x</t>
        </is>
      </c>
      <c r="CA91" s="29" t="inlineStr">
        <is>
          <t>x</t>
        </is>
      </c>
      <c r="CB91" s="29" t="inlineStr">
        <is>
          <t>x</t>
        </is>
      </c>
      <c r="CC91" s="29" t="inlineStr">
        <is>
          <t>x</t>
        </is>
      </c>
      <c r="CD91" s="29" t="inlineStr">
        <is>
          <t>x</t>
        </is>
      </c>
      <c r="CE91" s="29" t="inlineStr">
        <is>
          <t>x</t>
        </is>
      </c>
      <c r="CF91" s="29" t="inlineStr">
        <is>
          <t>x</t>
        </is>
      </c>
      <c r="CG91" s="29" t="inlineStr">
        <is>
          <t>x</t>
        </is>
      </c>
      <c r="CH91" s="29" t="inlineStr">
        <is>
          <t>x</t>
        </is>
      </c>
      <c r="CI91" s="29" t="inlineStr">
        <is>
          <t>x</t>
        </is>
      </c>
      <c r="CJ91" s="29" t="inlineStr">
        <is>
          <t>x</t>
        </is>
      </c>
      <c r="CK91" s="34" t="inlineStr">
        <is>
          <t>x</t>
        </is>
      </c>
      <c r="CL91" s="29" t="n">
        <v>5</v>
      </c>
      <c r="CO91" s="29" t="n">
        <v>5</v>
      </c>
      <c r="CP91" s="30" t="inlineStr">
        <is>
          <t>x</t>
        </is>
      </c>
      <c r="CQ91" s="29" t="inlineStr">
        <is>
          <t>x</t>
        </is>
      </c>
      <c r="CR91" s="29" t="inlineStr">
        <is>
          <t>x</t>
        </is>
      </c>
      <c r="CS91" s="29" t="inlineStr">
        <is>
          <t>x</t>
        </is>
      </c>
      <c r="CT91" s="29" t="inlineStr">
        <is>
          <t>x</t>
        </is>
      </c>
      <c r="CU91" s="29" t="inlineStr">
        <is>
          <t>x</t>
        </is>
      </c>
      <c r="CV91" s="29" t="inlineStr">
        <is>
          <t>x</t>
        </is>
      </c>
      <c r="CW91" s="29" t="inlineStr">
        <is>
          <t>x</t>
        </is>
      </c>
      <c r="CX91" s="29" t="inlineStr">
        <is>
          <t>x</t>
        </is>
      </c>
      <c r="CY91" s="29" t="inlineStr">
        <is>
          <t>x</t>
        </is>
      </c>
      <c r="CZ91" s="29" t="inlineStr">
        <is>
          <t>x</t>
        </is>
      </c>
      <c r="DA91" s="29" t="inlineStr">
        <is>
          <t>x</t>
        </is>
      </c>
      <c r="DB91" s="29" t="inlineStr">
        <is>
          <t>x</t>
        </is>
      </c>
      <c r="DC91" s="34" t="inlineStr">
        <is>
          <t>x</t>
        </is>
      </c>
      <c r="DD91" s="29" t="n">
        <v>5</v>
      </c>
      <c r="DG91" s="29" t="n">
        <v>5</v>
      </c>
      <c r="DH91" s="30" t="inlineStr">
        <is>
          <t>x</t>
        </is>
      </c>
      <c r="DI91" s="29" t="inlineStr">
        <is>
          <t>x</t>
        </is>
      </c>
      <c r="DJ91" s="29" t="inlineStr">
        <is>
          <t>x</t>
        </is>
      </c>
      <c r="DK91" s="29" t="inlineStr">
        <is>
          <t>x</t>
        </is>
      </c>
      <c r="DL91" s="29" t="inlineStr">
        <is>
          <t>x</t>
        </is>
      </c>
      <c r="DM91" s="29" t="inlineStr">
        <is>
          <t>x</t>
        </is>
      </c>
      <c r="DN91" s="29" t="inlineStr">
        <is>
          <t>x</t>
        </is>
      </c>
      <c r="DO91" s="29" t="inlineStr">
        <is>
          <t>x</t>
        </is>
      </c>
      <c r="DP91" s="29" t="inlineStr">
        <is>
          <t>x</t>
        </is>
      </c>
      <c r="DQ91" s="29" t="inlineStr">
        <is>
          <t>x</t>
        </is>
      </c>
      <c r="DR91" s="29" t="inlineStr">
        <is>
          <t>x</t>
        </is>
      </c>
      <c r="DS91" s="29" t="inlineStr">
        <is>
          <t>x</t>
        </is>
      </c>
      <c r="DT91" s="29" t="inlineStr">
        <is>
          <t>x</t>
        </is>
      </c>
      <c r="DU91" s="29" t="inlineStr">
        <is>
          <t>x</t>
        </is>
      </c>
      <c r="DV91" s="29" t="inlineStr">
        <is>
          <t>x</t>
        </is>
      </c>
      <c r="DW91" s="29" t="inlineStr">
        <is>
          <t>x</t>
        </is>
      </c>
      <c r="DX91" s="34" t="inlineStr">
        <is>
          <t>x</t>
        </is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30" t="inlineStr">
        <is>
          <t>x</t>
        </is>
      </c>
      <c r="BV92" s="29" t="inlineStr">
        <is>
          <t>x</t>
        </is>
      </c>
      <c r="BW92" s="29" t="inlineStr">
        <is>
          <t>x</t>
        </is>
      </c>
      <c r="BX92" s="29" t="inlineStr">
        <is>
          <t>x</t>
        </is>
      </c>
      <c r="BY92" s="29" t="inlineStr">
        <is>
          <t>x</t>
        </is>
      </c>
      <c r="BZ92" s="29" t="inlineStr">
        <is>
          <t>x</t>
        </is>
      </c>
      <c r="CA92" s="29" t="inlineStr">
        <is>
          <t>x</t>
        </is>
      </c>
      <c r="CB92" s="29" t="inlineStr">
        <is>
          <t>x</t>
        </is>
      </c>
      <c r="CC92" s="29" t="inlineStr">
        <is>
          <t>x</t>
        </is>
      </c>
      <c r="CD92" s="29" t="inlineStr">
        <is>
          <t>x</t>
        </is>
      </c>
      <c r="CE92" s="29" t="inlineStr">
        <is>
          <t>x</t>
        </is>
      </c>
      <c r="CF92" s="29" t="inlineStr">
        <is>
          <t>x</t>
        </is>
      </c>
      <c r="CG92" s="29" t="inlineStr">
        <is>
          <t>x</t>
        </is>
      </c>
      <c r="CH92" s="29" t="inlineStr">
        <is>
          <t>x</t>
        </is>
      </c>
      <c r="CI92" s="29" t="inlineStr">
        <is>
          <t>x</t>
        </is>
      </c>
      <c r="CJ92" s="29" t="inlineStr">
        <is>
          <t>x</t>
        </is>
      </c>
      <c r="CK92" s="34" t="inlineStr">
        <is>
          <t>x</t>
        </is>
      </c>
      <c r="CL92" s="29" t="n">
        <v>6</v>
      </c>
      <c r="CO92" s="29" t="n">
        <v>6</v>
      </c>
      <c r="CP92" s="38" t="inlineStr">
        <is>
          <t>x</t>
        </is>
      </c>
      <c r="CQ92" s="35" t="inlineStr">
        <is>
          <t>x</t>
        </is>
      </c>
      <c r="CR92" s="35" t="inlineStr">
        <is>
          <t>x</t>
        </is>
      </c>
      <c r="CS92" s="35" t="inlineStr">
        <is>
          <t>x</t>
        </is>
      </c>
      <c r="CT92" s="35" t="inlineStr">
        <is>
          <t>x</t>
        </is>
      </c>
      <c r="CU92" s="35" t="inlineStr">
        <is>
          <t>x</t>
        </is>
      </c>
      <c r="CV92" s="35" t="inlineStr">
        <is>
          <t>x</t>
        </is>
      </c>
      <c r="CW92" s="35" t="inlineStr">
        <is>
          <t>x</t>
        </is>
      </c>
      <c r="CX92" s="35" t="inlineStr">
        <is>
          <t>x</t>
        </is>
      </c>
      <c r="CY92" s="35" t="inlineStr">
        <is>
          <t>x</t>
        </is>
      </c>
      <c r="CZ92" s="35" t="inlineStr">
        <is>
          <t>x</t>
        </is>
      </c>
      <c r="DA92" s="35" t="inlineStr">
        <is>
          <t>x</t>
        </is>
      </c>
      <c r="DB92" s="35" t="inlineStr">
        <is>
          <t>x</t>
        </is>
      </c>
      <c r="DC92" s="44" t="inlineStr">
        <is>
          <t>x</t>
        </is>
      </c>
      <c r="DD92" s="29" t="n">
        <v>6</v>
      </c>
      <c r="DG92" s="29" t="n">
        <v>6</v>
      </c>
      <c r="DH92" s="30" t="inlineStr">
        <is>
          <t>x</t>
        </is>
      </c>
      <c r="DI92" s="29" t="inlineStr">
        <is>
          <t>x</t>
        </is>
      </c>
      <c r="DJ92" s="29" t="inlineStr">
        <is>
          <t>x</t>
        </is>
      </c>
      <c r="DK92" s="29" t="inlineStr">
        <is>
          <t>x</t>
        </is>
      </c>
      <c r="DL92" s="29" t="inlineStr">
        <is>
          <t>x</t>
        </is>
      </c>
      <c r="DM92" s="29" t="inlineStr">
        <is>
          <t>x</t>
        </is>
      </c>
      <c r="DN92" s="29" t="inlineStr">
        <is>
          <t>x</t>
        </is>
      </c>
      <c r="DO92" s="29" t="inlineStr">
        <is>
          <t>x</t>
        </is>
      </c>
      <c r="DP92" s="29" t="inlineStr">
        <is>
          <t>x</t>
        </is>
      </c>
      <c r="DQ92" s="29" t="inlineStr">
        <is>
          <t>x</t>
        </is>
      </c>
      <c r="DR92" s="29" t="inlineStr">
        <is>
          <t>x</t>
        </is>
      </c>
      <c r="DS92" s="29" t="inlineStr">
        <is>
          <t>x</t>
        </is>
      </c>
      <c r="DT92" s="29" t="inlineStr">
        <is>
          <t>x</t>
        </is>
      </c>
      <c r="DU92" s="29" t="inlineStr">
        <is>
          <t>x</t>
        </is>
      </c>
      <c r="DV92" s="29" t="inlineStr">
        <is>
          <t>x</t>
        </is>
      </c>
      <c r="DW92" s="29" t="inlineStr">
        <is>
          <t>x</t>
        </is>
      </c>
      <c r="DX92" s="34" t="inlineStr">
        <is>
          <t>x</t>
        </is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30" t="inlineStr">
        <is>
          <t>x</t>
        </is>
      </c>
      <c r="BV93" s="29" t="inlineStr">
        <is>
          <t>x</t>
        </is>
      </c>
      <c r="BW93" s="29" t="inlineStr">
        <is>
          <t>x</t>
        </is>
      </c>
      <c r="BX93" s="29" t="inlineStr">
        <is>
          <t>x</t>
        </is>
      </c>
      <c r="BY93" s="29" t="inlineStr">
        <is>
          <t>x</t>
        </is>
      </c>
      <c r="BZ93" s="29" t="inlineStr">
        <is>
          <t>x</t>
        </is>
      </c>
      <c r="CA93" s="29" t="inlineStr">
        <is>
          <t>x</t>
        </is>
      </c>
      <c r="CB93" s="29" t="inlineStr">
        <is>
          <t>x</t>
        </is>
      </c>
      <c r="CC93" s="29" t="inlineStr">
        <is>
          <t>x</t>
        </is>
      </c>
      <c r="CD93" s="29" t="inlineStr">
        <is>
          <t>x</t>
        </is>
      </c>
      <c r="CE93" s="29" t="inlineStr">
        <is>
          <t>x</t>
        </is>
      </c>
      <c r="CF93" s="29" t="inlineStr">
        <is>
          <t>x</t>
        </is>
      </c>
      <c r="CG93" s="29" t="inlineStr">
        <is>
          <t>x</t>
        </is>
      </c>
      <c r="CH93" s="29" t="inlineStr">
        <is>
          <t>x</t>
        </is>
      </c>
      <c r="CI93" s="29" t="inlineStr">
        <is>
          <t>x</t>
        </is>
      </c>
      <c r="CJ93" s="29" t="inlineStr">
        <is>
          <t>x</t>
        </is>
      </c>
      <c r="CK93" s="34" t="inlineStr">
        <is>
          <t>x</t>
        </is>
      </c>
      <c r="CL93" s="29" t="n">
        <v>7</v>
      </c>
      <c r="DG93" s="29" t="n">
        <v>7</v>
      </c>
      <c r="DH93" s="30" t="inlineStr">
        <is>
          <t>x</t>
        </is>
      </c>
      <c r="DI93" s="29" t="inlineStr">
        <is>
          <t>x</t>
        </is>
      </c>
      <c r="DJ93" s="29" t="inlineStr">
        <is>
          <t>x</t>
        </is>
      </c>
      <c r="DK93" s="29" t="inlineStr">
        <is>
          <t>x</t>
        </is>
      </c>
      <c r="DL93" s="29" t="inlineStr">
        <is>
          <t>x</t>
        </is>
      </c>
      <c r="DM93" s="29" t="inlineStr">
        <is>
          <t>x</t>
        </is>
      </c>
      <c r="DN93" s="29" t="inlineStr">
        <is>
          <t>x</t>
        </is>
      </c>
      <c r="DO93" s="29" t="inlineStr">
        <is>
          <t>x</t>
        </is>
      </c>
      <c r="DP93" s="29" t="inlineStr">
        <is>
          <t>x</t>
        </is>
      </c>
      <c r="DQ93" s="29" t="inlineStr">
        <is>
          <t>x</t>
        </is>
      </c>
      <c r="DR93" s="29" t="inlineStr">
        <is>
          <t>x</t>
        </is>
      </c>
      <c r="DS93" s="29" t="inlineStr">
        <is>
          <t>x</t>
        </is>
      </c>
      <c r="DT93" s="29" t="inlineStr">
        <is>
          <t>x</t>
        </is>
      </c>
      <c r="DU93" s="29" t="inlineStr">
        <is>
          <t>x</t>
        </is>
      </c>
      <c r="DV93" s="29" t="inlineStr">
        <is>
          <t>x</t>
        </is>
      </c>
      <c r="DW93" s="29" t="inlineStr">
        <is>
          <t>x</t>
        </is>
      </c>
      <c r="DX93" s="34" t="inlineStr">
        <is>
          <t>x</t>
        </is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30" t="inlineStr">
        <is>
          <t>x</t>
        </is>
      </c>
      <c r="BV94" s="29" t="inlineStr">
        <is>
          <t>x</t>
        </is>
      </c>
      <c r="BW94" s="29" t="inlineStr">
        <is>
          <t>x</t>
        </is>
      </c>
      <c r="BX94" s="29" t="inlineStr">
        <is>
          <t>x</t>
        </is>
      </c>
      <c r="BY94" s="29" t="inlineStr">
        <is>
          <t>x</t>
        </is>
      </c>
      <c r="BZ94" s="29" t="inlineStr">
        <is>
          <t>x</t>
        </is>
      </c>
      <c r="CA94" s="29" t="inlineStr">
        <is>
          <t>x</t>
        </is>
      </c>
      <c r="CB94" s="29" t="inlineStr">
        <is>
          <t>x</t>
        </is>
      </c>
      <c r="CC94" s="29" t="inlineStr">
        <is>
          <t>x</t>
        </is>
      </c>
      <c r="CD94" s="29" t="inlineStr">
        <is>
          <t>x</t>
        </is>
      </c>
      <c r="CE94" s="29" t="inlineStr">
        <is>
          <t>x</t>
        </is>
      </c>
      <c r="CF94" s="29" t="inlineStr">
        <is>
          <t>x</t>
        </is>
      </c>
      <c r="CG94" s="29" t="inlineStr">
        <is>
          <t>x</t>
        </is>
      </c>
      <c r="CH94" s="29" t="inlineStr">
        <is>
          <t>x</t>
        </is>
      </c>
      <c r="CI94" s="29" t="inlineStr">
        <is>
          <t>x</t>
        </is>
      </c>
      <c r="CJ94" s="29" t="inlineStr">
        <is>
          <t>x</t>
        </is>
      </c>
      <c r="CK94" s="34" t="inlineStr">
        <is>
          <t>x</t>
        </is>
      </c>
      <c r="CL94" s="29" t="n">
        <v>8</v>
      </c>
      <c r="DG94" s="29" t="n">
        <v>8</v>
      </c>
      <c r="DH94" s="30" t="inlineStr">
        <is>
          <t>x</t>
        </is>
      </c>
      <c r="DI94" s="29" t="inlineStr">
        <is>
          <t>x</t>
        </is>
      </c>
      <c r="DJ94" s="29" t="inlineStr">
        <is>
          <t>x</t>
        </is>
      </c>
      <c r="DK94" s="29" t="inlineStr">
        <is>
          <t>x</t>
        </is>
      </c>
      <c r="DL94" s="29" t="inlineStr">
        <is>
          <t>x</t>
        </is>
      </c>
      <c r="DM94" s="29" t="inlineStr">
        <is>
          <t>x</t>
        </is>
      </c>
      <c r="DN94" s="29" t="inlineStr">
        <is>
          <t>x</t>
        </is>
      </c>
      <c r="DO94" s="29" t="inlineStr">
        <is>
          <t>x</t>
        </is>
      </c>
      <c r="DP94" s="29" t="inlineStr">
        <is>
          <t>x</t>
        </is>
      </c>
      <c r="DQ94" s="29" t="inlineStr">
        <is>
          <t>x</t>
        </is>
      </c>
      <c r="DR94" s="29" t="inlineStr">
        <is>
          <t>x</t>
        </is>
      </c>
      <c r="DS94" s="29" t="inlineStr">
        <is>
          <t>x</t>
        </is>
      </c>
      <c r="DT94" s="29" t="inlineStr">
        <is>
          <t>x</t>
        </is>
      </c>
      <c r="DU94" s="29" t="inlineStr">
        <is>
          <t>x</t>
        </is>
      </c>
      <c r="DV94" s="29" t="inlineStr">
        <is>
          <t>x</t>
        </is>
      </c>
      <c r="DW94" s="29" t="inlineStr">
        <is>
          <t>x</t>
        </is>
      </c>
      <c r="DX94" s="34" t="inlineStr">
        <is>
          <t>x</t>
        </is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9" t="inlineStr">
        <is>
          <t>x</t>
        </is>
      </c>
      <c r="BX95" s="29" t="inlineStr">
        <is>
          <t>x</t>
        </is>
      </c>
      <c r="BY95" s="29" t="inlineStr">
        <is>
          <t>x</t>
        </is>
      </c>
      <c r="BZ95" s="29" t="inlineStr">
        <is>
          <t>x</t>
        </is>
      </c>
      <c r="CA95" s="29" t="inlineStr">
        <is>
          <t>x</t>
        </is>
      </c>
      <c r="CB95" s="29" t="inlineStr">
        <is>
          <t>x</t>
        </is>
      </c>
      <c r="CC95" s="29" t="inlineStr">
        <is>
          <t>x</t>
        </is>
      </c>
      <c r="CD95" s="29" t="inlineStr">
        <is>
          <t>x</t>
        </is>
      </c>
      <c r="CE95" s="29" t="inlineStr">
        <is>
          <t>x</t>
        </is>
      </c>
      <c r="CG95" s="29" t="inlineStr">
        <is>
          <t>x</t>
        </is>
      </c>
      <c r="CH95" s="29" t="inlineStr">
        <is>
          <t>x</t>
        </is>
      </c>
      <c r="CI95" s="29" t="inlineStr">
        <is>
          <t>x</t>
        </is>
      </c>
      <c r="CJ95" s="29" t="inlineStr">
        <is>
          <t>x</t>
        </is>
      </c>
      <c r="CK95" s="34" t="inlineStr">
        <is>
          <t>x</t>
        </is>
      </c>
      <c r="CL95" s="29" t="n">
        <v>9</v>
      </c>
      <c r="DG95" s="29" t="n">
        <v>9</v>
      </c>
      <c r="DH95" s="30" t="inlineStr">
        <is>
          <t>x</t>
        </is>
      </c>
      <c r="DI95" s="29" t="inlineStr">
        <is>
          <t>x</t>
        </is>
      </c>
      <c r="DJ95" s="29" t="inlineStr">
        <is>
          <t>x</t>
        </is>
      </c>
      <c r="DK95" s="29" t="inlineStr">
        <is>
          <t>x</t>
        </is>
      </c>
      <c r="DL95" s="29" t="inlineStr">
        <is>
          <t>x</t>
        </is>
      </c>
      <c r="DN95" s="29" t="inlineStr">
        <is>
          <t>x</t>
        </is>
      </c>
      <c r="DO95" s="29" t="inlineStr">
        <is>
          <t>x</t>
        </is>
      </c>
      <c r="DP95" s="29" t="inlineStr">
        <is>
          <t>x</t>
        </is>
      </c>
      <c r="DQ95" s="29" t="inlineStr">
        <is>
          <t>x</t>
        </is>
      </c>
      <c r="DR95" s="29" t="inlineStr">
        <is>
          <t>x</t>
        </is>
      </c>
      <c r="DS95" s="29" t="inlineStr">
        <is>
          <t>x</t>
        </is>
      </c>
      <c r="DT95" s="29" t="inlineStr">
        <is>
          <t>x</t>
        </is>
      </c>
      <c r="DU95" s="29" t="inlineStr">
        <is>
          <t>x</t>
        </is>
      </c>
      <c r="DV95" s="29" t="inlineStr">
        <is>
          <t>x</t>
        </is>
      </c>
      <c r="DW95" s="29" t="inlineStr">
        <is>
          <t>x</t>
        </is>
      </c>
      <c r="DX95" s="34" t="inlineStr">
        <is>
          <t>x</t>
        </is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38" t="inlineStr">
        <is>
          <t>x</t>
        </is>
      </c>
      <c r="BV96" s="35" t="inlineStr">
        <is>
          <t>x</t>
        </is>
      </c>
      <c r="BW96" s="35" t="inlineStr">
        <is>
          <t>x</t>
        </is>
      </c>
      <c r="BX96" s="35" t="inlineStr">
        <is>
          <t>x</t>
        </is>
      </c>
      <c r="BY96" s="35" t="inlineStr">
        <is>
          <t>x</t>
        </is>
      </c>
      <c r="BZ96" s="35" t="inlineStr">
        <is>
          <t>x</t>
        </is>
      </c>
      <c r="CA96" s="35" t="inlineStr">
        <is>
          <t>x</t>
        </is>
      </c>
      <c r="CB96" s="35" t="inlineStr">
        <is>
          <t>x</t>
        </is>
      </c>
      <c r="CC96" s="35" t="inlineStr">
        <is>
          <t>x</t>
        </is>
      </c>
      <c r="CD96" s="35" t="inlineStr">
        <is>
          <t>x</t>
        </is>
      </c>
      <c r="CE96" s="35" t="inlineStr">
        <is>
          <t>x</t>
        </is>
      </c>
      <c r="CF96" s="36" t="n"/>
      <c r="CG96" s="35" t="inlineStr">
        <is>
          <t>x</t>
        </is>
      </c>
      <c r="CH96" s="35" t="inlineStr">
        <is>
          <t>x</t>
        </is>
      </c>
      <c r="CI96" s="35" t="inlineStr">
        <is>
          <t>x</t>
        </is>
      </c>
      <c r="CJ96" s="35" t="inlineStr">
        <is>
          <t>x</t>
        </is>
      </c>
      <c r="CK96" s="44" t="inlineStr">
        <is>
          <t>x</t>
        </is>
      </c>
      <c r="CL96" s="29" t="n">
        <v>10</v>
      </c>
      <c r="CV96" s="36" t="n"/>
      <c r="CW96" s="37" t="n"/>
      <c r="DG96" s="29" t="n">
        <v>10</v>
      </c>
      <c r="DH96" s="38" t="inlineStr">
        <is>
          <t>x</t>
        </is>
      </c>
      <c r="DI96" s="35" t="inlineStr">
        <is>
          <t>x</t>
        </is>
      </c>
      <c r="DJ96" s="35" t="inlineStr">
        <is>
          <t>x</t>
        </is>
      </c>
      <c r="DK96" s="35" t="inlineStr">
        <is>
          <t>x</t>
        </is>
      </c>
      <c r="DL96" s="35" t="inlineStr">
        <is>
          <t>x</t>
        </is>
      </c>
      <c r="DM96" s="36" t="n"/>
      <c r="DN96" s="35" t="inlineStr">
        <is>
          <t>x</t>
        </is>
      </c>
      <c r="DO96" s="35" t="inlineStr">
        <is>
          <t>x</t>
        </is>
      </c>
      <c r="DP96" s="35" t="inlineStr">
        <is>
          <t>x</t>
        </is>
      </c>
      <c r="DQ96" s="35" t="inlineStr">
        <is>
          <t>x</t>
        </is>
      </c>
      <c r="DR96" s="35" t="inlineStr">
        <is>
          <t>x</t>
        </is>
      </c>
      <c r="DS96" s="35" t="inlineStr">
        <is>
          <t>x</t>
        </is>
      </c>
      <c r="DT96" s="35" t="inlineStr">
        <is>
          <t>x</t>
        </is>
      </c>
      <c r="DU96" s="35" t="inlineStr">
        <is>
          <t>x</t>
        </is>
      </c>
      <c r="DV96" s="35" t="inlineStr">
        <is>
          <t>x</t>
        </is>
      </c>
      <c r="DW96" s="35" t="inlineStr">
        <is>
          <t>x</t>
        </is>
      </c>
      <c r="DX96" s="44" t="inlineStr">
        <is>
          <t>x</t>
        </is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83"/>
    <col width="2" customWidth="1" style="14" min="184" max="16384"/>
  </cols>
  <sheetData>
    <row r="1" ht="1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" customHeight="1">
      <c r="A3" s="14" t="n">
        <v>3</v>
      </c>
      <c r="AZ3" s="18" t="n"/>
      <c r="ES3" s="10" t="n"/>
    </row>
    <row r="4" ht="11" customHeight="1">
      <c r="A4" s="14" t="n">
        <v>4</v>
      </c>
      <c r="AZ4" s="18" t="n"/>
      <c r="ES4" s="10" t="n"/>
    </row>
    <row r="5" ht="11" customHeight="1">
      <c r="A5" s="14" t="n">
        <v>5</v>
      </c>
      <c r="AZ5" s="18" t="n"/>
      <c r="ES5" s="10" t="n"/>
    </row>
    <row r="6" ht="11" customHeight="1">
      <c r="A6" s="14" t="n">
        <v>6</v>
      </c>
      <c r="AZ6" s="18" t="n"/>
      <c r="ES6" s="10" t="n"/>
    </row>
    <row r="7" ht="11" customHeight="1">
      <c r="A7" s="14" t="n">
        <v>7</v>
      </c>
      <c r="AZ7" s="18" t="n"/>
      <c r="ES7" s="10" t="n"/>
    </row>
    <row r="8" ht="1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" customHeight="1">
      <c r="A9" s="14" t="n">
        <v>9</v>
      </c>
      <c r="AK9" s="10" t="n"/>
    </row>
    <row r="10" ht="11" customHeight="1">
      <c r="A10" s="14" t="n">
        <v>10</v>
      </c>
      <c r="AK10" s="10" t="n"/>
    </row>
    <row r="11" ht="11" customHeight="1">
      <c r="A11" s="14" t="n">
        <v>11</v>
      </c>
      <c r="AK11" s="10" t="n"/>
    </row>
    <row r="12" ht="11" customHeight="1">
      <c r="A12" s="14" t="n">
        <v>12</v>
      </c>
      <c r="AK12" s="10" t="n"/>
    </row>
    <row r="13" ht="11" customHeight="1">
      <c r="A13" s="14" t="n">
        <v>13</v>
      </c>
      <c r="AK13" s="10" t="n"/>
    </row>
    <row r="14" ht="11" customHeight="1">
      <c r="A14" s="14" t="n">
        <v>14</v>
      </c>
      <c r="AK14" s="10" t="n"/>
    </row>
    <row r="15" ht="11" customHeight="1">
      <c r="A15" s="14" t="n">
        <v>15</v>
      </c>
      <c r="AK15" s="10" t="n"/>
    </row>
    <row r="16" ht="1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19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" customHeight="1">
      <c r="A94" s="14" t="n">
        <v>94</v>
      </c>
      <c r="AK94" s="10" t="n"/>
      <c r="CW94" s="14" t="n"/>
      <c r="ES94" s="16" t="n"/>
      <c r="FH94" s="18" t="n"/>
    </row>
    <row r="95" ht="1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23" t="n"/>
      <c r="CK104" s="23" t="n"/>
      <c r="CL104" s="18" t="n"/>
      <c r="CM104" s="18" t="n"/>
      <c r="CN104" s="18" t="n"/>
      <c r="CO104" s="18" t="n"/>
      <c r="CP104" s="23" t="n"/>
      <c r="CQ104" s="23" t="n"/>
      <c r="DB104" s="23" t="n"/>
      <c r="DC104" s="23" t="n"/>
      <c r="DD104" s="18" t="n"/>
      <c r="DE104" s="18" t="n"/>
      <c r="DF104" s="18" t="n"/>
      <c r="DG104" s="18" t="n"/>
      <c r="DH104" s="23" t="n"/>
      <c r="DI104" s="23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" customHeight="1">
      <c r="A105" s="14" t="n">
        <v>5</v>
      </c>
      <c r="U105" s="12" t="n"/>
      <c r="AK105" s="14" t="n"/>
      <c r="AL105" s="23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22" t="n"/>
      <c r="CK105" s="23" t="n"/>
      <c r="CP105" s="23" t="n"/>
      <c r="CQ105" s="23" t="n"/>
      <c r="CW105" s="14" t="n"/>
      <c r="DB105" s="23" t="n"/>
      <c r="DC105" s="23" t="n"/>
      <c r="DH105" s="23" t="n"/>
      <c r="DI105" s="20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27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" customHeight="1">
      <c r="A106" s="14" t="n">
        <v>6</v>
      </c>
      <c r="U106" s="6" t="n"/>
      <c r="AK106" s="14" t="n"/>
      <c r="AL106" s="23" t="n"/>
      <c r="AR106" s="16" t="n"/>
      <c r="BP106" s="18" t="n"/>
      <c r="BQ106" s="18" t="n"/>
      <c r="BV106" s="18" t="n"/>
      <c r="CJ106" s="22" t="n"/>
      <c r="CW106" s="14" t="n"/>
      <c r="DI106" s="20" t="n"/>
      <c r="DW106" s="18" t="n"/>
      <c r="EB106" s="18" t="n"/>
      <c r="EC106" s="18" t="n"/>
      <c r="ES106" s="14" t="n"/>
      <c r="FA106" s="6" t="n"/>
      <c r="FG106" s="23" t="n"/>
    </row>
    <row r="107" ht="11" customHeight="1">
      <c r="A107" s="14" t="n">
        <v>7</v>
      </c>
      <c r="U107" s="6" t="n"/>
      <c r="AK107" s="14" t="n"/>
      <c r="AL107" s="23" t="n"/>
      <c r="AR107" s="16" t="n"/>
      <c r="BP107" s="18" t="n"/>
      <c r="BQ107" s="18" t="n"/>
      <c r="BV107" s="18" t="n"/>
      <c r="CD107" s="14" t="n">
        <v>12</v>
      </c>
      <c r="CJ107" s="22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20" t="n"/>
      <c r="DW107" s="18" t="n"/>
      <c r="EB107" s="18" t="n"/>
      <c r="EC107" s="18" t="n"/>
      <c r="ES107" s="14" t="n"/>
      <c r="FA107" s="6" t="n"/>
      <c r="FG107" s="23" t="n"/>
      <c r="FX107" s="16" t="n"/>
    </row>
    <row r="108" ht="11" customHeight="1">
      <c r="A108" s="14" t="n">
        <v>8</v>
      </c>
      <c r="Q108" s="14" t="n">
        <v>36</v>
      </c>
      <c r="U108" s="6" t="n"/>
      <c r="AK108" s="14" t="n"/>
      <c r="AL108" s="23" t="n"/>
      <c r="AR108" s="16" t="n"/>
      <c r="BP108" s="18" t="n"/>
      <c r="BQ108" s="18" t="n"/>
      <c r="BV108" s="18" t="n"/>
      <c r="CJ108" s="22" t="n"/>
      <c r="CU108" s="16" t="n"/>
      <c r="CW108" s="14" t="n"/>
      <c r="CX108" s="6" t="n"/>
      <c r="DI108" s="20" t="n"/>
      <c r="DW108" s="18" t="n"/>
      <c r="EB108" s="18" t="n"/>
      <c r="EC108" s="18" t="n"/>
      <c r="ES108" s="14" t="n"/>
      <c r="FA108" s="6" t="n"/>
      <c r="FG108" s="23" t="n"/>
      <c r="FP108" s="23" t="n"/>
      <c r="FQ108" s="23" t="n"/>
      <c r="FR108" s="23" t="n"/>
      <c r="FS108" s="23" t="n"/>
      <c r="FT108" s="23" t="n"/>
      <c r="FU108" s="23" t="n"/>
    </row>
    <row r="109" ht="1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22" t="n"/>
      <c r="CU109" s="16" t="n"/>
      <c r="CW109" s="14" t="n"/>
      <c r="CX109" s="6" t="n"/>
      <c r="DI109" s="20" t="n"/>
      <c r="DW109" s="18" t="n"/>
      <c r="EB109" s="18" t="n"/>
      <c r="EC109" s="18" t="n"/>
      <c r="ES109" s="14" t="n"/>
      <c r="FA109" s="6" t="n"/>
      <c r="FP109" s="23" t="n"/>
      <c r="FQ109" s="23" t="n"/>
      <c r="FR109" s="23" t="n"/>
      <c r="FS109" s="23" t="n"/>
      <c r="FT109" s="23" t="n"/>
      <c r="FU109" s="23" t="n"/>
      <c r="FX109" s="16" t="n"/>
    </row>
    <row r="110" ht="1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22" t="n"/>
      <c r="CU110" s="16" t="n"/>
      <c r="CW110" s="14" t="n"/>
      <c r="CX110" s="6" t="n"/>
      <c r="DI110" s="20" t="n"/>
      <c r="DW110" s="18" t="n"/>
      <c r="EB110" s="18" t="n"/>
      <c r="EC110" s="18" t="n"/>
      <c r="ES110" s="14" t="n"/>
      <c r="FA110" s="6" t="n"/>
      <c r="FP110" s="23" t="n"/>
      <c r="FQ110" s="23" t="n"/>
      <c r="FR110" s="23" t="n"/>
      <c r="FS110" s="23" t="n"/>
      <c r="FT110" s="23" t="n"/>
      <c r="FU110" s="23" t="n"/>
    </row>
    <row r="111" ht="1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22" t="n"/>
      <c r="CU111" s="16" t="n"/>
      <c r="CW111" s="14" t="n"/>
      <c r="CX111" s="6" t="n"/>
      <c r="DI111" s="20" t="n"/>
      <c r="DW111" s="18" t="n"/>
      <c r="EB111" s="18" t="n"/>
      <c r="EC111" s="18" t="n"/>
      <c r="ES111" s="14" t="n"/>
      <c r="FA111" s="6" t="n"/>
      <c r="FP111" s="23" t="n"/>
      <c r="FQ111" s="23" t="n"/>
      <c r="FR111" s="23" t="n"/>
      <c r="FS111" s="23" t="n"/>
      <c r="FT111" s="23" t="n"/>
      <c r="FU111" s="23" t="n"/>
      <c r="FX111" s="16" t="n"/>
    </row>
    <row r="112" ht="1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25" t="n"/>
      <c r="CG112" s="25" t="n"/>
      <c r="CH112" s="25" t="n"/>
      <c r="CI112" s="25" t="n"/>
      <c r="CJ112" s="26" t="n"/>
      <c r="CK112" s="23" t="n"/>
      <c r="CL112" s="14" t="n"/>
      <c r="CM112" s="14" t="n"/>
      <c r="CN112" s="14" t="n"/>
      <c r="CO112" s="14" t="n"/>
      <c r="CP112" s="23" t="n"/>
      <c r="CQ112" s="23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23" t="n"/>
      <c r="DC112" s="23" t="n"/>
      <c r="DD112" s="14" t="n"/>
      <c r="DE112" s="14" t="n"/>
      <c r="DF112" s="14" t="n"/>
      <c r="DG112" s="14" t="n"/>
      <c r="DH112" s="23" t="n"/>
      <c r="DI112" s="21" t="n"/>
      <c r="DJ112" s="25" t="n"/>
      <c r="DK112" s="25" t="n"/>
      <c r="DL112" s="25" t="n"/>
      <c r="DM112" s="25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23" t="n"/>
      <c r="FQ112" s="23" t="n"/>
      <c r="FR112" s="23" t="n"/>
      <c r="FS112" s="23" t="n"/>
      <c r="FT112" s="23" t="n"/>
      <c r="FU112" s="23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22" t="n"/>
      <c r="CG113" s="23" t="n"/>
      <c r="CJ113" s="23" t="n"/>
      <c r="CK113" s="23" t="n"/>
      <c r="CP113" s="23" t="n"/>
      <c r="CQ113" s="23" t="n"/>
      <c r="CU113" s="16" t="n"/>
      <c r="CW113" s="14" t="n"/>
      <c r="CX113" s="6" t="n"/>
      <c r="DB113" s="23" t="n"/>
      <c r="DC113" s="23" t="n"/>
      <c r="DH113" s="23" t="n"/>
      <c r="DI113" s="23" t="n"/>
      <c r="DL113" s="24" t="n"/>
      <c r="DM113" s="23" t="n"/>
      <c r="DW113" s="18" t="n"/>
      <c r="EB113" s="18" t="n"/>
      <c r="ES113" s="14" t="n"/>
      <c r="FA113" s="6" t="n"/>
      <c r="FP113" s="23" t="n"/>
      <c r="FQ113" s="23" t="n"/>
      <c r="FR113" s="23" t="n"/>
      <c r="FS113" s="23" t="n"/>
      <c r="FT113" s="23" t="n"/>
      <c r="FU113" s="23" t="n"/>
      <c r="FX113" s="16" t="n"/>
      <c r="GA113" s="14" t="n">
        <v>120</v>
      </c>
    </row>
    <row r="114" ht="11" customHeight="1">
      <c r="A114" s="14" t="n">
        <v>14</v>
      </c>
      <c r="U114" s="6" t="n"/>
      <c r="Y114" s="23" t="n"/>
      <c r="Z114" s="23" t="n"/>
      <c r="AA114" s="23" t="n"/>
      <c r="AB114" s="23" t="n"/>
      <c r="AC114" s="23" t="n"/>
      <c r="AD114" s="23" t="n"/>
      <c r="AE114" s="23" t="n"/>
      <c r="AK114" s="14" t="n"/>
      <c r="AR114" s="16" t="n"/>
      <c r="BQ114" s="18" t="n"/>
      <c r="BV114" s="18" t="n"/>
      <c r="CF114" s="22" t="n"/>
      <c r="CU114" s="16" t="n"/>
      <c r="CW114" s="14" t="n"/>
      <c r="CX114" s="6" t="n"/>
      <c r="DL114" s="16" t="n"/>
      <c r="DM114" s="23" t="n"/>
      <c r="DW114" s="18" t="n"/>
      <c r="EB114" s="18" t="n"/>
      <c r="ES114" s="14" t="n"/>
      <c r="FA114" s="6" t="n"/>
      <c r="FX114" s="16" t="n"/>
      <c r="GA114" s="14" t="n">
        <v>16</v>
      </c>
    </row>
    <row r="115" ht="11" customHeight="1">
      <c r="A115" s="14" t="n">
        <v>15</v>
      </c>
      <c r="U115" s="6" t="n"/>
      <c r="Y115" s="23" t="n"/>
      <c r="Z115" s="23" t="n"/>
      <c r="AA115" s="23" t="n"/>
      <c r="AB115" s="23" t="n"/>
      <c r="AC115" s="23" t="n"/>
      <c r="AD115" s="23" t="n"/>
      <c r="AE115" s="23" t="n"/>
      <c r="AK115" s="14" t="n"/>
      <c r="AR115" s="16" t="n"/>
      <c r="BQ115" s="18" t="n"/>
      <c r="BV115" s="18" t="n"/>
      <c r="CD115" s="14" t="n">
        <v>16</v>
      </c>
      <c r="CF115" s="22" t="n"/>
      <c r="CU115" s="16" t="n"/>
      <c r="CW115" s="14" t="n"/>
      <c r="CX115" s="6" t="n"/>
      <c r="DM115" s="23" t="n"/>
      <c r="DW115" s="18" t="n"/>
      <c r="EB115" s="18" t="n"/>
      <c r="ES115" s="14" t="n"/>
      <c r="FA115" s="6" t="n"/>
      <c r="FX115" s="16" t="n"/>
    </row>
    <row r="116" ht="11" customHeight="1">
      <c r="U116" s="6" t="n"/>
      <c r="Y116" s="23" t="n"/>
      <c r="Z116" s="23" t="n"/>
      <c r="AA116" s="23" t="n"/>
      <c r="AB116" s="23" t="n"/>
      <c r="AC116" s="23" t="n"/>
      <c r="AD116" s="23" t="n"/>
      <c r="AE116" s="23" t="n"/>
      <c r="AK116" s="14" t="n"/>
      <c r="AR116" s="16" t="n"/>
      <c r="BQ116" s="18" t="n"/>
      <c r="BV116" s="18" t="n"/>
      <c r="CF116" s="22" t="n"/>
      <c r="CU116" s="16" t="n"/>
      <c r="CW116" s="14" t="n"/>
      <c r="CX116" s="6" t="n"/>
      <c r="DL116" s="16" t="n"/>
      <c r="DM116" s="23" t="n"/>
      <c r="DW116" s="18" t="n"/>
      <c r="EB116" s="18" t="n"/>
      <c r="ES116" s="14" t="n"/>
      <c r="FA116" s="6" t="n"/>
      <c r="FX116" s="16" t="n"/>
    </row>
    <row r="117" ht="11" customHeight="1">
      <c r="U117" s="6" t="n"/>
      <c r="Y117" s="23" t="n"/>
      <c r="Z117" s="23" t="n"/>
      <c r="AA117" s="23" t="n"/>
      <c r="AB117" s="23" t="n"/>
      <c r="AC117" s="23" t="n"/>
      <c r="AD117" s="23" t="n"/>
      <c r="AE117" s="23" t="n"/>
      <c r="AK117" s="14" t="n"/>
      <c r="AR117" s="16" t="n"/>
      <c r="BQ117" s="18" t="n"/>
      <c r="BV117" s="18" t="n"/>
      <c r="CD117" s="14" t="n">
        <v>16</v>
      </c>
      <c r="CF117" s="22" t="n"/>
      <c r="CU117" s="16" t="n"/>
      <c r="CW117" s="14" t="n"/>
      <c r="CX117" s="6" t="n"/>
      <c r="DM117" s="23" t="n"/>
      <c r="DW117" s="18" t="n"/>
      <c r="EB117" s="18" t="n"/>
      <c r="ES117" s="14" t="n"/>
      <c r="FA117" s="6" t="n"/>
      <c r="FX117" s="16" t="n"/>
    </row>
    <row r="118" ht="11" customHeight="1">
      <c r="U118" s="6" t="n"/>
      <c r="Y118" s="23" t="n"/>
      <c r="Z118" s="23" t="n"/>
      <c r="AA118" s="23" t="n"/>
      <c r="AB118" s="23" t="n"/>
      <c r="AC118" s="23" t="n"/>
      <c r="AD118" s="23" t="n"/>
      <c r="AE118" s="23" t="n"/>
      <c r="AK118" s="14" t="n"/>
      <c r="AR118" s="16" t="n"/>
      <c r="BQ118" s="18" t="n"/>
      <c r="BV118" s="18" t="n"/>
      <c r="CF118" s="22" t="n"/>
      <c r="CU118" s="16" t="n"/>
      <c r="CW118" s="14" t="n"/>
      <c r="CX118" s="6" t="n"/>
      <c r="DL118" s="16" t="n"/>
      <c r="DM118" s="23" t="n"/>
      <c r="DW118" s="18" t="n"/>
      <c r="EB118" s="18" t="n"/>
      <c r="ES118" s="14" t="n"/>
      <c r="FA118" s="6" t="n"/>
      <c r="FX118" s="16" t="n"/>
    </row>
    <row r="119" ht="11" customHeight="1">
      <c r="U119" s="6" t="n"/>
      <c r="Y119" s="23" t="n"/>
      <c r="Z119" s="23" t="n"/>
      <c r="AA119" s="23" t="n"/>
      <c r="AB119" s="23" t="n"/>
      <c r="AC119" s="23" t="n"/>
      <c r="AD119" s="23" t="n"/>
      <c r="AE119" s="23" t="n"/>
      <c r="AK119" s="14" t="n"/>
      <c r="AR119" s="16" t="n"/>
      <c r="BQ119" s="18" t="n"/>
      <c r="BV119" s="18" t="n"/>
      <c r="CD119" s="14" t="n">
        <v>16</v>
      </c>
      <c r="CF119" s="22" t="n"/>
      <c r="CU119" s="16" t="n"/>
      <c r="CW119" s="14" t="n"/>
      <c r="CX119" s="6" t="n"/>
      <c r="DM119" s="23" t="n"/>
      <c r="DW119" s="18" t="n"/>
      <c r="EB119" s="18" t="n"/>
      <c r="ES119" s="14" t="n"/>
      <c r="FA119" s="6" t="n"/>
      <c r="FX119" s="16" t="n"/>
    </row>
    <row r="120" ht="1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23" t="n"/>
      <c r="Z120" s="23" t="n"/>
      <c r="AA120" s="23" t="n"/>
      <c r="AB120" s="23" t="n"/>
      <c r="AC120" s="23" t="n"/>
      <c r="AD120" s="23" t="n"/>
      <c r="AE120" s="23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22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23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" customHeight="1">
      <c r="U121" s="6" t="n"/>
      <c r="Y121" s="23" t="n"/>
      <c r="Z121" s="23" t="n"/>
      <c r="AA121" s="23" t="n"/>
      <c r="AB121" s="23" t="n"/>
      <c r="AC121" s="23" t="n"/>
      <c r="AD121" s="23" t="n"/>
      <c r="AE121" s="23" t="n"/>
      <c r="AK121" s="14" t="n"/>
      <c r="AR121" s="16" t="n"/>
      <c r="BQ121" s="18" t="n"/>
      <c r="BV121" s="18" t="n"/>
      <c r="CD121" s="14" t="n">
        <v>16</v>
      </c>
      <c r="CF121" s="22" t="n"/>
      <c r="CU121" s="16" t="n"/>
      <c r="CW121" s="14" t="n"/>
      <c r="CX121" s="6" t="n"/>
      <c r="DM121" s="23" t="n"/>
      <c r="DW121" s="18" t="n"/>
      <c r="EB121" s="18" t="n"/>
      <c r="ES121" s="14" t="n"/>
      <c r="FA121" s="6" t="n"/>
      <c r="FX121" s="16" t="n"/>
    </row>
    <row r="122" ht="11" customHeight="1">
      <c r="U122" s="6" t="n"/>
      <c r="AK122" s="14" t="n"/>
      <c r="AR122" s="16" t="n"/>
      <c r="BQ122" s="18" t="n"/>
      <c r="BV122" s="18" t="n"/>
      <c r="CF122" s="22" t="n"/>
      <c r="CU122" s="16" t="n"/>
      <c r="CW122" s="14" t="n"/>
      <c r="CX122" s="6" t="n"/>
      <c r="DL122" s="16" t="n"/>
      <c r="DM122" s="23" t="n"/>
      <c r="DW122" s="18" t="n"/>
      <c r="EB122" s="18" t="n"/>
      <c r="ES122" s="14" t="n"/>
      <c r="FA122" s="6" t="n"/>
      <c r="FX122" s="16" t="n"/>
    </row>
    <row r="123" ht="11" customHeight="1">
      <c r="U123" s="6" t="n"/>
      <c r="AK123" s="14" t="n"/>
      <c r="AR123" s="16" t="n"/>
      <c r="BQ123" s="18" t="n"/>
      <c r="BV123" s="18" t="n"/>
      <c r="CD123" s="14" t="n">
        <v>16</v>
      </c>
      <c r="CF123" s="22" t="n"/>
      <c r="CU123" s="16" t="n"/>
      <c r="CW123" s="14" t="n"/>
      <c r="CX123" s="6" t="n"/>
      <c r="DM123" s="23" t="n"/>
      <c r="DW123" s="18" t="n"/>
      <c r="EB123" s="18" t="n"/>
      <c r="ES123" s="14" t="n"/>
      <c r="FA123" s="6" t="n"/>
      <c r="FX123" s="16" t="n"/>
    </row>
    <row r="124" ht="11" customHeight="1">
      <c r="U124" s="6" t="n"/>
      <c r="AK124" s="14" t="n"/>
      <c r="AR124" s="16" t="n"/>
      <c r="BQ124" s="18" t="n"/>
      <c r="BV124" s="18" t="n"/>
      <c r="CF124" s="26" t="n"/>
      <c r="CG124" s="23" t="n"/>
      <c r="CK124" s="23" t="n"/>
      <c r="CP124" s="23" t="n"/>
      <c r="CQ124" s="23" t="n"/>
      <c r="CU124" s="16" t="n"/>
      <c r="CW124" s="14" t="n"/>
      <c r="CX124" s="6" t="n"/>
      <c r="DB124" s="23" t="n"/>
      <c r="DC124" s="23" t="n"/>
      <c r="DH124" s="23" t="n"/>
      <c r="DL124" s="22" t="n"/>
      <c r="DM124" s="21" t="n"/>
      <c r="DW124" s="18" t="n"/>
      <c r="EB124" s="18" t="n"/>
      <c r="ES124" s="14" t="n"/>
      <c r="FA124" s="6" t="n"/>
      <c r="FX124" s="16" t="n"/>
    </row>
    <row r="125" ht="11" customHeight="1">
      <c r="U125" s="6" t="n"/>
      <c r="AK125" s="14" t="n"/>
      <c r="AR125" s="16" t="n"/>
      <c r="BQ125" s="18" t="n"/>
      <c r="BV125" s="18" t="n"/>
      <c r="CD125" s="14" t="n">
        <v>10</v>
      </c>
      <c r="CF125" s="24" t="n"/>
      <c r="CG125" s="23" t="n"/>
      <c r="CK125" s="23" t="n"/>
      <c r="CP125" s="23" t="n"/>
      <c r="CQ125" s="23" t="n"/>
      <c r="CU125" s="16" t="n"/>
      <c r="CW125" s="14" t="n"/>
      <c r="CX125" s="6" t="n"/>
      <c r="DB125" s="23" t="n"/>
      <c r="DC125" s="23" t="n"/>
      <c r="DH125" s="23" t="n"/>
      <c r="DL125" s="22" t="n"/>
      <c r="DM125" s="23" t="n"/>
      <c r="DW125" s="18" t="n"/>
      <c r="EB125" s="18" t="n"/>
      <c r="ES125" s="14" t="n"/>
      <c r="FA125" s="6" t="n"/>
      <c r="FX125" s="16" t="n"/>
    </row>
    <row r="126" ht="11" customHeight="1">
      <c r="U126" s="6" t="n"/>
      <c r="AK126" s="14" t="n"/>
      <c r="AR126" s="16" t="n"/>
      <c r="BQ126" s="18" t="n"/>
      <c r="BV126" s="18" t="n"/>
      <c r="CF126" s="22" t="n"/>
      <c r="CU126" s="16" t="n"/>
      <c r="CW126" s="14" t="n"/>
      <c r="CX126" s="6" t="n"/>
      <c r="DL126" s="16" t="n"/>
      <c r="DM126" s="23" t="n"/>
      <c r="DW126" s="18" t="n"/>
      <c r="EB126" s="18" t="n"/>
      <c r="ES126" s="14" t="n"/>
      <c r="FA126" s="6" t="n"/>
      <c r="FX126" s="16" t="n"/>
    </row>
    <row r="127" ht="11" customHeight="1">
      <c r="U127" s="6" t="n"/>
      <c r="AK127" s="14" t="n"/>
      <c r="AR127" s="16" t="n"/>
      <c r="BQ127" s="18" t="n"/>
      <c r="BV127" s="18" t="n"/>
      <c r="CD127" s="14" t="n">
        <v>16</v>
      </c>
      <c r="CF127" s="22" t="n"/>
      <c r="CU127" s="16" t="n"/>
      <c r="CW127" s="14" t="n"/>
      <c r="CX127" s="6" t="n"/>
      <c r="DM127" s="23" t="n"/>
      <c r="DW127" s="18" t="n"/>
      <c r="EB127" s="18" t="n"/>
      <c r="ES127" s="14" t="n"/>
      <c r="FA127" s="6" t="n"/>
      <c r="FX127" s="16" t="n"/>
    </row>
    <row r="128" ht="1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22" t="n"/>
      <c r="CU128" s="16" t="n"/>
      <c r="CW128" s="14" t="n"/>
      <c r="CX128" s="6" t="n"/>
      <c r="DL128" s="16" t="n"/>
      <c r="DM128" s="23" t="n"/>
      <c r="DW128" s="18" t="n"/>
      <c r="EB128" s="18" t="n"/>
      <c r="ES128" s="14" t="n"/>
      <c r="FA128" s="6" t="n"/>
      <c r="FX128" s="16" t="n"/>
    </row>
    <row r="129" ht="11" customHeight="1">
      <c r="U129" s="6" t="n"/>
      <c r="AK129" s="14" t="n"/>
      <c r="AR129" s="16" t="n"/>
      <c r="BQ129" s="18" t="n"/>
      <c r="BV129" s="18" t="n"/>
      <c r="CD129" s="14" t="n">
        <v>16</v>
      </c>
      <c r="CF129" s="22" t="n"/>
      <c r="CU129" s="16" t="n"/>
      <c r="CW129" s="14" t="n"/>
      <c r="CX129" s="6" t="n"/>
      <c r="DM129" s="23" t="n"/>
      <c r="DW129" s="18" t="n"/>
      <c r="EB129" s="18" t="n"/>
      <c r="ES129" s="14" t="n"/>
      <c r="FA129" s="6" t="n"/>
      <c r="FX129" s="16" t="n"/>
    </row>
    <row r="130" ht="11" customHeight="1">
      <c r="U130" s="6" t="n"/>
      <c r="AK130" s="14" t="n"/>
      <c r="AR130" s="16" t="n"/>
      <c r="BQ130" s="18" t="n"/>
      <c r="BV130" s="18" t="n"/>
      <c r="CF130" s="22" t="n"/>
      <c r="CU130" s="16" t="n"/>
      <c r="CW130" s="14" t="n"/>
      <c r="CX130" s="6" t="n"/>
      <c r="DL130" s="16" t="n"/>
      <c r="DM130" s="23" t="n"/>
      <c r="DW130" s="18" t="n"/>
      <c r="EB130" s="18" t="n"/>
      <c r="ES130" s="14" t="n"/>
      <c r="FA130" s="6" t="n"/>
      <c r="FX130" s="16" t="n"/>
    </row>
    <row r="131" ht="11" customHeight="1">
      <c r="U131" s="6" t="n"/>
      <c r="AK131" s="14" t="n"/>
      <c r="AR131" s="16" t="n"/>
      <c r="BQ131" s="18" t="n"/>
      <c r="BV131" s="18" t="n"/>
      <c r="CD131" s="14" t="n">
        <v>16</v>
      </c>
      <c r="CF131" s="22" t="n"/>
      <c r="CU131" s="16" t="n"/>
      <c r="CW131" s="14" t="n"/>
      <c r="CX131" s="6" t="n"/>
      <c r="DM131" s="23" t="n"/>
      <c r="DW131" s="18" t="n"/>
      <c r="EB131" s="18" t="n"/>
      <c r="ES131" s="14" t="n"/>
      <c r="FA131" s="6" t="n"/>
      <c r="FX131" s="16" t="n"/>
    </row>
    <row r="132" ht="11" customHeight="1">
      <c r="U132" s="6" t="n"/>
      <c r="AK132" s="14" t="n"/>
      <c r="AR132" s="16" t="n"/>
      <c r="BQ132" s="18" t="n"/>
      <c r="BV132" s="18" t="n"/>
      <c r="CF132" s="22" t="n"/>
      <c r="CU132" s="16" t="n"/>
      <c r="CW132" s="14" t="n"/>
      <c r="CX132" s="6" t="n"/>
      <c r="DL132" s="16" t="n"/>
      <c r="DM132" s="23" t="n"/>
      <c r="DW132" s="18" t="n"/>
      <c r="EB132" s="18" t="n"/>
      <c r="ES132" s="14" t="n"/>
      <c r="FA132" s="6" t="n"/>
      <c r="FX132" s="16" t="n"/>
    </row>
    <row r="133" ht="11" customHeight="1">
      <c r="U133" s="6" t="n"/>
      <c r="AK133" s="14" t="n"/>
      <c r="AR133" s="16" t="n"/>
      <c r="BQ133" s="18" t="n"/>
      <c r="BV133" s="18" t="n"/>
      <c r="CD133" s="14" t="n">
        <v>16</v>
      </c>
      <c r="CF133" s="22" t="n"/>
      <c r="CU133" s="16" t="n"/>
      <c r="CW133" s="14" t="n"/>
      <c r="CX133" s="6" t="n"/>
      <c r="DM133" s="23" t="n"/>
      <c r="DW133" s="18" t="n"/>
      <c r="EB133" s="18" t="n"/>
      <c r="ES133" s="14" t="n"/>
      <c r="FA133" s="6" t="n"/>
      <c r="FQ133" s="23" t="n"/>
      <c r="FR133" s="23" t="n"/>
      <c r="FS133" s="23" t="n"/>
      <c r="FT133" s="23" t="n"/>
      <c r="FU133" s="23" t="n"/>
      <c r="FX133" s="16" t="n"/>
    </row>
    <row r="134" ht="11" customHeight="1">
      <c r="U134" s="6" t="n"/>
      <c r="AK134" s="14" t="n"/>
      <c r="AR134" s="16" t="n"/>
      <c r="BQ134" s="18" t="n"/>
      <c r="BV134" s="18" t="n"/>
      <c r="CF134" s="22" t="n"/>
      <c r="CU134" s="16" t="n"/>
      <c r="CW134" s="14" t="n"/>
      <c r="CX134" s="6" t="n"/>
      <c r="DL134" s="16" t="n"/>
      <c r="DM134" s="23" t="n"/>
      <c r="DW134" s="18" t="n"/>
      <c r="EB134" s="18" t="n"/>
      <c r="ES134" s="14" t="n"/>
      <c r="FA134" s="6" t="n"/>
      <c r="FQ134" s="23" t="n"/>
      <c r="FR134" s="23" t="n"/>
      <c r="FS134" s="23" t="n"/>
      <c r="FT134" s="23" t="n"/>
      <c r="FU134" s="23" t="n"/>
      <c r="FX134" s="16" t="n"/>
    </row>
    <row r="135" ht="11" customHeight="1">
      <c r="U135" s="6" t="n"/>
      <c r="AK135" s="14" t="n"/>
      <c r="AR135" s="16" t="n"/>
      <c r="BQ135" s="18" t="n"/>
      <c r="BV135" s="18" t="n"/>
      <c r="CD135" s="14" t="n">
        <v>16</v>
      </c>
      <c r="CF135" s="22" t="n"/>
      <c r="CU135" s="16" t="n"/>
      <c r="CW135" s="14" t="n"/>
      <c r="CX135" s="6" t="n"/>
      <c r="DM135" s="23" t="n"/>
      <c r="DW135" s="18" t="n"/>
      <c r="EB135" s="18" t="n"/>
      <c r="ES135" s="14" t="n"/>
      <c r="FA135" s="6" t="n"/>
      <c r="FQ135" s="23" t="n"/>
      <c r="FR135" s="23" t="n"/>
      <c r="FS135" s="23" t="n"/>
      <c r="FT135" s="23" t="n"/>
      <c r="FU135" s="23" t="n"/>
      <c r="FX135" s="16" t="n"/>
    </row>
    <row r="136" ht="1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26" t="n"/>
      <c r="CG136" s="21" t="n"/>
      <c r="CH136" s="11" t="n"/>
      <c r="CI136" s="11" t="n"/>
      <c r="CJ136" s="25" t="n"/>
      <c r="CK136" s="23" t="n"/>
      <c r="CP136" s="23" t="n"/>
      <c r="CQ136" s="23" t="n"/>
      <c r="CU136" s="16" t="n"/>
      <c r="CW136" s="14" t="n"/>
      <c r="CX136" s="6" t="n"/>
      <c r="DB136" s="23" t="n"/>
      <c r="DC136" s="23" t="n"/>
      <c r="DH136" s="23" t="n"/>
      <c r="DI136" s="25" t="n"/>
      <c r="DJ136" s="11" t="n"/>
      <c r="DK136" s="11" t="n"/>
      <c r="DL136" s="26" t="n"/>
      <c r="DM136" s="21" t="n"/>
      <c r="DW136" s="18" t="n"/>
      <c r="EB136" s="18" t="n"/>
      <c r="ES136" s="14" t="n"/>
      <c r="FA136" s="6" t="n"/>
      <c r="FQ136" s="23" t="n"/>
      <c r="FR136" s="23" t="n"/>
      <c r="FS136" s="23" t="n"/>
      <c r="FT136" s="23" t="n"/>
      <c r="FU136" s="23" t="n"/>
      <c r="FX136" s="16" t="n"/>
    </row>
    <row r="137" ht="1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23" t="n"/>
      <c r="CG137" s="23" t="n"/>
      <c r="CH137" s="23" t="n"/>
      <c r="CI137" s="23" t="n"/>
      <c r="CJ137" s="23" t="n"/>
      <c r="CK137" s="20" t="n"/>
      <c r="CP137" s="23" t="n"/>
      <c r="CQ137" s="23" t="n"/>
      <c r="CU137" s="16" t="n"/>
      <c r="CW137" s="14" t="n"/>
      <c r="CX137" s="6" t="n"/>
      <c r="DB137" s="23" t="n"/>
      <c r="DC137" s="23" t="n"/>
      <c r="DH137" s="22" t="n"/>
      <c r="DI137" s="23" t="n"/>
      <c r="DJ137" s="23" t="n"/>
      <c r="DK137" s="23" t="n"/>
      <c r="DL137" s="23" t="n"/>
      <c r="DM137" s="23" t="n"/>
      <c r="DW137" s="18" t="n"/>
      <c r="EB137" s="18" t="n"/>
      <c r="ES137" s="14" t="n"/>
      <c r="FA137" s="6" t="n"/>
      <c r="FQ137" s="23" t="n"/>
      <c r="FR137" s="23" t="n"/>
      <c r="FS137" s="23" t="n"/>
      <c r="FT137" s="23" t="n"/>
      <c r="FU137" s="23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" customHeight="1">
      <c r="M138" s="6" t="n"/>
      <c r="AK138" s="14" t="n"/>
      <c r="AR138" s="16" t="n"/>
      <c r="BQ138" s="18" t="n"/>
      <c r="BV138" s="18" t="n"/>
      <c r="CJ138" s="23" t="n"/>
      <c r="CK138" s="6" t="n"/>
      <c r="CU138" s="16" t="n"/>
      <c r="CW138" s="14" t="n"/>
      <c r="CX138" s="6" t="n"/>
      <c r="DH138" s="16" t="n"/>
      <c r="DI138" s="23" t="n"/>
      <c r="DW138" s="18" t="n"/>
      <c r="EB138" s="18" t="n"/>
      <c r="ES138" s="14" t="n"/>
      <c r="FA138" s="6" t="n"/>
      <c r="GF138" s="16" t="n"/>
    </row>
    <row r="139" ht="11" customHeight="1">
      <c r="M139" s="6" t="n"/>
      <c r="AK139" s="14" t="n"/>
      <c r="AR139" s="16" t="n"/>
      <c r="BQ139" s="18" t="n"/>
      <c r="BV139" s="18" t="n"/>
      <c r="CD139" s="14" t="n">
        <v>12</v>
      </c>
      <c r="CJ139" s="23" t="n"/>
      <c r="CU139" s="16" t="n"/>
      <c r="CW139" s="14" t="n"/>
      <c r="CX139" s="6" t="n"/>
      <c r="DI139" s="23" t="n"/>
      <c r="DW139" s="18" t="n"/>
      <c r="EB139" s="18" t="n"/>
      <c r="ES139" s="14" t="n"/>
      <c r="FA139" s="6" t="n"/>
      <c r="GF139" s="16" t="n"/>
    </row>
    <row r="140" ht="1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23" t="n"/>
      <c r="CK140" s="6" t="n"/>
      <c r="CU140" s="16" t="n"/>
      <c r="CW140" s="14" t="n"/>
      <c r="CX140" s="6" t="n"/>
      <c r="DH140" s="16" t="n"/>
      <c r="DI140" s="23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" customHeight="1">
      <c r="I141" s="6" t="n"/>
      <c r="AK141" s="14" t="n"/>
      <c r="AR141" s="16" t="n"/>
      <c r="BQ141" s="18" t="n"/>
      <c r="BV141" s="18" t="n"/>
      <c r="CD141" s="14" t="n">
        <v>12</v>
      </c>
      <c r="CJ141" s="23" t="n"/>
      <c r="CU141" s="16" t="n"/>
      <c r="CW141" s="14" t="n"/>
      <c r="CX141" s="6" t="n"/>
      <c r="DI141" s="23" t="n"/>
      <c r="DW141" s="18" t="n"/>
      <c r="EB141" s="18" t="n"/>
      <c r="ES141" s="14" t="n"/>
      <c r="FA141" s="6" t="n"/>
      <c r="GJ141" s="16" t="n"/>
    </row>
    <row r="142" ht="11" customHeight="1">
      <c r="I142" s="6" t="n"/>
      <c r="AK142" s="14" t="n"/>
      <c r="AR142" s="16" t="n"/>
      <c r="BQ142" s="18" t="n"/>
      <c r="BV142" s="18" t="n"/>
      <c r="CJ142" s="23" t="n"/>
      <c r="CK142" s="6" t="n"/>
      <c r="CU142" s="16" t="n"/>
      <c r="CW142" s="14" t="n"/>
      <c r="CX142" s="6" t="n"/>
      <c r="DH142" s="16" t="n"/>
      <c r="DI142" s="23" t="n"/>
      <c r="DW142" s="18" t="n"/>
      <c r="EB142" s="18" t="n"/>
      <c r="ES142" s="14" t="n"/>
      <c r="FA142" s="6" t="n"/>
      <c r="GJ142" s="16" t="n"/>
    </row>
    <row r="143" ht="11" customHeight="1">
      <c r="I143" s="6" t="n"/>
      <c r="AK143" s="14" t="n"/>
      <c r="AR143" s="16" t="n"/>
      <c r="BQ143" s="18" t="n"/>
      <c r="BV143" s="18" t="n"/>
      <c r="CD143" s="14" t="n">
        <v>12</v>
      </c>
      <c r="CJ143" s="23" t="n"/>
      <c r="CU143" s="16" t="n"/>
      <c r="CW143" s="14" t="n"/>
      <c r="CX143" s="6" t="n"/>
      <c r="DI143" s="23" t="n"/>
      <c r="DW143" s="18" t="n"/>
      <c r="EB143" s="18" t="n"/>
      <c r="ES143" s="14" t="n"/>
      <c r="FA143" s="6" t="n"/>
      <c r="GJ143" s="16" t="n"/>
    </row>
    <row r="144" ht="1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23" t="n"/>
      <c r="CK144" s="21" t="n"/>
      <c r="CL144" s="11" t="n"/>
      <c r="CM144" s="11" t="n"/>
      <c r="CN144" s="11" t="n"/>
      <c r="CO144" s="11" t="n"/>
      <c r="CP144" s="25" t="n"/>
      <c r="CQ144" s="25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25" t="n"/>
      <c r="DC144" s="25" t="n"/>
      <c r="DD144" s="11" t="n"/>
      <c r="DE144" s="11" t="n"/>
      <c r="DF144" s="11" t="n"/>
      <c r="DG144" s="11" t="n"/>
      <c r="DH144" s="26" t="n"/>
      <c r="DI144" s="23" t="n"/>
      <c r="DW144" s="18" t="n"/>
      <c r="EB144" s="18" t="n"/>
      <c r="ES144" s="14" t="n"/>
      <c r="FA144" s="6" t="n"/>
      <c r="GJ144" s="16" t="n"/>
    </row>
    <row r="145" ht="1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23" t="n"/>
      <c r="CK145" s="23" t="n"/>
      <c r="CL145" s="23" t="n"/>
      <c r="CM145" s="23" t="n"/>
      <c r="CN145" s="23" t="n"/>
      <c r="CO145" s="23" t="n"/>
      <c r="CP145" s="23" t="n"/>
      <c r="CQ145" s="23" t="n"/>
      <c r="CW145" s="14" t="n"/>
      <c r="DB145" s="23" t="n"/>
      <c r="DC145" s="23" t="n"/>
      <c r="DD145" s="23" t="n"/>
      <c r="DE145" s="23" t="n"/>
      <c r="DF145" s="23" t="n"/>
      <c r="DG145" s="23" t="n"/>
      <c r="DH145" s="23" t="n"/>
      <c r="DI145" s="23" t="n"/>
      <c r="DW145" s="18" t="n"/>
      <c r="EB145" s="18" t="n"/>
      <c r="ES145" s="14" t="n"/>
      <c r="FA145" s="6" t="n"/>
      <c r="GJ145" s="16" t="n"/>
    </row>
    <row r="146" ht="1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" customHeight="1">
      <c r="L148" s="6" t="n"/>
      <c r="AK148" s="14" t="n"/>
      <c r="AR148" s="16" t="n"/>
      <c r="ES148" s="14" t="n"/>
      <c r="FA148" s="6" t="n"/>
      <c r="GG148" s="16" t="n"/>
    </row>
    <row r="149" ht="11" customHeight="1">
      <c r="L149" s="6" t="n"/>
      <c r="X149" s="23" t="n"/>
      <c r="Y149" s="23" t="n"/>
      <c r="Z149" s="23" t="n"/>
      <c r="AA149" s="23" t="n"/>
      <c r="AB149" s="23" t="n"/>
      <c r="AC149" s="23" t="n"/>
      <c r="AD149" s="23" t="n"/>
      <c r="AE149" s="23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" customHeight="1">
      <c r="L150" s="6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K150" s="14" t="n"/>
      <c r="BA150" s="14" t="n"/>
      <c r="BL150" s="16" t="n"/>
      <c r="EG150" s="6" t="n"/>
      <c r="ES150" s="14" t="n"/>
      <c r="GG150" s="16" t="n"/>
    </row>
    <row r="151" ht="11" customHeight="1">
      <c r="L151" s="6" t="n"/>
      <c r="X151" s="23" t="n"/>
      <c r="Y151" s="23" t="n"/>
      <c r="Z151" s="23" t="n"/>
      <c r="AA151" s="23" t="n"/>
      <c r="AB151" s="23" t="n"/>
      <c r="AC151" s="23" t="n"/>
      <c r="AD151" s="23" t="n"/>
      <c r="AE151" s="23" t="n"/>
      <c r="AK151" s="14" t="n"/>
      <c r="BA151" s="14" t="n"/>
      <c r="BL151" s="16" t="n"/>
      <c r="EG151" s="6" t="n"/>
      <c r="ES151" s="14" t="n"/>
      <c r="GG151" s="16" t="n"/>
    </row>
    <row r="152" ht="11" customHeight="1">
      <c r="B152" s="14" t="inlineStr">
        <is>
          <t>O</t>
        </is>
      </c>
      <c r="L152" s="6" t="n"/>
      <c r="X152" s="23" t="n"/>
      <c r="Y152" s="23" t="n"/>
      <c r="Z152" s="23" t="n"/>
      <c r="AA152" s="23" t="n"/>
      <c r="AB152" s="23" t="n"/>
      <c r="AC152" s="23" t="n"/>
      <c r="AD152" s="23" t="n"/>
      <c r="AE152" s="23" t="n"/>
      <c r="AK152" s="14" t="n"/>
      <c r="BA152" s="14" t="n"/>
      <c r="BL152" s="16" t="n"/>
      <c r="EG152" s="6" t="n"/>
      <c r="ES152" s="14" t="n"/>
      <c r="GG152" s="16" t="n"/>
    </row>
    <row r="153" ht="11" customHeight="1">
      <c r="L153" s="6" t="n"/>
      <c r="X153" s="23" t="n"/>
      <c r="Y153" s="23" t="n"/>
      <c r="Z153" s="23" t="n"/>
      <c r="AA153" s="23" t="n"/>
      <c r="AB153" s="23" t="n"/>
      <c r="AC153" s="23" t="n"/>
      <c r="AD153" s="23" t="n"/>
      <c r="AE153" s="23" t="n"/>
      <c r="AK153" s="14" t="n"/>
      <c r="BA153" s="14" t="n"/>
      <c r="BL153" s="16" t="n"/>
      <c r="EG153" s="6" t="n"/>
      <c r="ES153" s="14" t="n"/>
      <c r="GG153" s="16" t="n"/>
    </row>
    <row r="154" ht="11" customHeight="1">
      <c r="L154" s="6" t="n"/>
      <c r="X154" s="23" t="n"/>
      <c r="Y154" s="23" t="n"/>
      <c r="Z154" s="23" t="n"/>
      <c r="AA154" s="23" t="n"/>
      <c r="AB154" s="23" t="n"/>
      <c r="AC154" s="23" t="n"/>
      <c r="AD154" s="23" t="n"/>
      <c r="AE154" s="23" t="n"/>
      <c r="AK154" s="14" t="n"/>
      <c r="BA154" s="14" t="n"/>
      <c r="BL154" s="16" t="n"/>
      <c r="EG154" s="6" t="n"/>
      <c r="ES154" s="14" t="n"/>
      <c r="GG154" s="16" t="n"/>
    </row>
    <row r="155" ht="11" customHeight="1">
      <c r="L155" s="6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K155" s="14" t="n"/>
      <c r="BA155" s="14" t="n"/>
      <c r="BL155" s="16" t="n"/>
      <c r="EG155" s="6" t="n"/>
      <c r="ES155" s="14" t="n"/>
      <c r="GG155" s="16" t="n"/>
    </row>
    <row r="156" ht="11" customHeight="1">
      <c r="L156" s="6" t="n"/>
      <c r="X156" s="23" t="n"/>
      <c r="Y156" s="23" t="n"/>
      <c r="Z156" s="23" t="n"/>
      <c r="AA156" s="23" t="n"/>
      <c r="AB156" s="23" t="n"/>
      <c r="AC156" s="23" t="n"/>
      <c r="AD156" s="23" t="n"/>
      <c r="AE156" s="23" t="n"/>
      <c r="AK156" s="14" t="n"/>
      <c r="BA156" s="14" t="n"/>
      <c r="BL156" s="16" t="n"/>
      <c r="EG156" s="6" t="n"/>
      <c r="ES156" s="14" t="n"/>
      <c r="GG156" s="16" t="n"/>
    </row>
    <row r="157" ht="11" customHeight="1">
      <c r="L157" s="6" t="n"/>
      <c r="X157" s="23" t="n"/>
      <c r="Y157" s="23" t="n"/>
      <c r="Z157" s="23" t="n"/>
      <c r="AA157" s="23" t="n"/>
      <c r="AB157" s="23" t="n"/>
      <c r="AC157" s="23" t="n"/>
      <c r="AD157" s="23" t="n"/>
      <c r="AE157" s="23" t="n"/>
      <c r="AK157" s="14" t="n"/>
      <c r="BA157" s="14" t="n"/>
      <c r="BL157" s="16" t="n"/>
      <c r="EG157" s="6" t="n"/>
      <c r="ES157" s="14" t="n"/>
      <c r="GG157" s="16" t="n"/>
    </row>
    <row r="158" ht="11" customHeight="1">
      <c r="L158" s="6" t="n"/>
      <c r="X158" s="23" t="n"/>
      <c r="Y158" s="23" t="n"/>
      <c r="Z158" s="23" t="n"/>
      <c r="AA158" s="23" t="n"/>
      <c r="AB158" s="23" t="n"/>
      <c r="AC158" s="23" t="n"/>
      <c r="AD158" s="23" t="n"/>
      <c r="AE158" s="23" t="n"/>
      <c r="AK158" s="14" t="n"/>
      <c r="BA158" s="14" t="n"/>
      <c r="BL158" s="16" t="n"/>
      <c r="EG158" s="6" t="n"/>
      <c r="ES158" s="14" t="n"/>
      <c r="GG158" s="16" t="n"/>
    </row>
    <row r="159" ht="11" customHeight="1">
      <c r="L159" s="6" t="n"/>
      <c r="X159" s="23" t="n"/>
      <c r="Y159" s="23" t="n"/>
      <c r="Z159" s="23" t="n"/>
      <c r="AA159" s="23" t="n"/>
      <c r="AB159" s="23" t="n"/>
      <c r="AC159" s="23" t="n"/>
      <c r="AD159" s="23" t="n"/>
      <c r="AE159" s="23" t="n"/>
      <c r="AK159" s="14" t="n"/>
      <c r="BA159" s="14" t="n"/>
      <c r="BL159" s="16" t="n"/>
      <c r="EG159" s="6" t="n"/>
      <c r="ES159" s="14" t="n"/>
      <c r="GG159" s="16" t="n"/>
    </row>
    <row r="160" ht="11" customHeight="1">
      <c r="B160" s="14" t="inlineStr">
        <is>
          <t>P</t>
        </is>
      </c>
      <c r="L160" s="6" t="n"/>
      <c r="X160" s="23" t="n"/>
      <c r="Y160" s="23" t="n"/>
      <c r="Z160" s="23" t="n"/>
      <c r="AA160" s="23" t="n"/>
      <c r="AB160" s="23" t="n"/>
      <c r="AC160" s="23" t="n"/>
      <c r="AD160" s="23" t="n"/>
      <c r="AE160" s="23" t="n"/>
      <c r="AK160" s="14" t="n"/>
      <c r="BA160" s="14" t="n"/>
      <c r="BL160" s="16" t="n"/>
      <c r="EG160" s="6" t="n"/>
      <c r="ES160" s="14" t="n"/>
      <c r="GG160" s="16" t="n"/>
    </row>
    <row r="161" ht="11" customHeight="1">
      <c r="L161" s="6" t="n"/>
      <c r="X161" s="23" t="n"/>
      <c r="Y161" s="23" t="n"/>
      <c r="Z161" s="23" t="n"/>
      <c r="AA161" s="23" t="n"/>
      <c r="AB161" s="23" t="n"/>
      <c r="AC161" s="23" t="n"/>
      <c r="AD161" s="23" t="n"/>
      <c r="AE161" s="23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" customHeight="1">
      <c r="L162" s="6" t="n"/>
      <c r="X162" s="23" t="n"/>
      <c r="Y162" s="23" t="n"/>
      <c r="Z162" s="23" t="n"/>
      <c r="AA162" s="23" t="n"/>
      <c r="AB162" s="23" t="n"/>
      <c r="AC162" s="23" t="n"/>
      <c r="AD162" s="23" t="n"/>
      <c r="AE162" s="23" t="n"/>
      <c r="AK162" s="14" t="n"/>
      <c r="BA162" s="14" t="n"/>
      <c r="BH162" s="16" t="n"/>
      <c r="EJ162" s="15" t="n"/>
      <c r="ES162" s="14" t="n"/>
      <c r="GG162" s="16" t="n"/>
    </row>
    <row r="163" ht="11" customHeight="1">
      <c r="L163" s="6" t="n"/>
      <c r="X163" s="23" t="n"/>
      <c r="Y163" s="23" t="n"/>
      <c r="Z163" s="23" t="n"/>
      <c r="AA163" s="23" t="n"/>
      <c r="AB163" s="23" t="n"/>
      <c r="AC163" s="23" t="n"/>
      <c r="AD163" s="23" t="n"/>
      <c r="AE163" s="23" t="n"/>
      <c r="AK163" s="14" t="n"/>
      <c r="BA163" s="14" t="n"/>
      <c r="BH163" s="16" t="n"/>
      <c r="EJ163" s="16" t="n"/>
      <c r="ES163" s="14" t="n"/>
      <c r="GG163" s="16" t="n"/>
    </row>
    <row r="164" ht="11" customHeight="1">
      <c r="L164" s="6" t="n"/>
      <c r="X164" s="23" t="n"/>
      <c r="Y164" s="23" t="n"/>
      <c r="Z164" s="23" t="n"/>
      <c r="AA164" s="23" t="n"/>
      <c r="AB164" s="23" t="n"/>
      <c r="AC164" s="23" t="n"/>
      <c r="AD164" s="23" t="n"/>
      <c r="AE164" s="23" t="n"/>
      <c r="AK164" s="14" t="n"/>
      <c r="BA164" s="14" t="n"/>
      <c r="BH164" s="16" t="n"/>
      <c r="EJ164" s="16" t="n"/>
      <c r="ES164" s="14" t="n"/>
      <c r="GG164" s="16" t="n"/>
    </row>
    <row r="165" ht="11" customHeight="1">
      <c r="L165" s="6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K165" s="14" t="n"/>
      <c r="BA165" s="14" t="n"/>
      <c r="BH165" s="16" t="n"/>
      <c r="EJ165" s="16" t="n"/>
      <c r="ES165" s="14" t="n"/>
      <c r="GG165" s="16" t="n"/>
    </row>
    <row r="166" ht="11" customHeight="1">
      <c r="L166" s="6" t="n"/>
      <c r="X166" s="23" t="n"/>
      <c r="Y166" s="23" t="n"/>
      <c r="Z166" s="23" t="n"/>
      <c r="AA166" s="23" t="n"/>
      <c r="AB166" s="23" t="n"/>
      <c r="AC166" s="23" t="n"/>
      <c r="AD166" s="23" t="n"/>
      <c r="AE166" s="23" t="n"/>
      <c r="AK166" s="14" t="n"/>
      <c r="BA166" s="14" t="n"/>
      <c r="BH166" s="16" t="n"/>
      <c r="EJ166" s="16" t="n"/>
      <c r="ES166" s="14" t="n"/>
      <c r="GG166" s="16" t="n"/>
    </row>
    <row r="167" ht="11" customHeight="1">
      <c r="L167" s="6" t="n"/>
      <c r="X167" s="23" t="n"/>
      <c r="Y167" s="23" t="n"/>
      <c r="Z167" s="23" t="n"/>
      <c r="AA167" s="23" t="n"/>
      <c r="AB167" s="23" t="n"/>
      <c r="AC167" s="23" t="n"/>
      <c r="AD167" s="23" t="n"/>
      <c r="AE167" s="23" t="n"/>
      <c r="AK167" s="14" t="n"/>
      <c r="BA167" s="14" t="n"/>
      <c r="BH167" s="16" t="n"/>
      <c r="EJ167" s="16" t="n"/>
      <c r="ES167" s="14" t="n"/>
      <c r="GG167" s="16" t="n"/>
    </row>
    <row r="168" ht="11" customHeight="1">
      <c r="B168" s="14" t="inlineStr">
        <is>
          <t>Q</t>
        </is>
      </c>
      <c r="L168" s="6" t="n"/>
      <c r="X168" s="23" t="n"/>
      <c r="Y168" s="23" t="n"/>
      <c r="Z168" s="23" t="n"/>
      <c r="AA168" s="23" t="n"/>
      <c r="AB168" s="23" t="n"/>
      <c r="AC168" s="23" t="n"/>
      <c r="AD168" s="23" t="n"/>
      <c r="AE168" s="23" t="n"/>
      <c r="AK168" s="14" t="n"/>
      <c r="BA168" s="14" t="n"/>
      <c r="BH168" s="16" t="n"/>
      <c r="EJ168" s="16" t="n"/>
      <c r="ES168" s="14" t="n"/>
      <c r="GG168" s="16" t="n"/>
    </row>
    <row r="169" ht="1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" customHeight="1">
      <c r="B184" s="14" t="inlineStr">
        <is>
          <t>S</t>
        </is>
      </c>
      <c r="ES184" s="14" t="n"/>
    </row>
    <row r="192" ht="1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10" defaultColWidth="11.5" defaultRowHeight="16"/>
  <cols>
    <col width="18.8320312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F15" sqref="F15"/>
    </sheetView>
  </sheetViews>
  <sheetFormatPr baseColWidth="10" defaultColWidth="11.5" defaultRowHeight="16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10" defaultColWidth="8.83203125" defaultRowHeight="16"/>
  <cols>
    <col width="1.83203125" customWidth="1" min="1" max="1"/>
    <col width="2.6640625" customWidth="1" style="28" min="2" max="2"/>
    <col width="1.83203125" customWidth="1" style="28" min="3" max="83"/>
    <col width="1.83203125" customWidth="1" min="84" max="150"/>
  </cols>
  <sheetData>
    <row r="1" ht="11" customHeight="1"/>
    <row r="2" ht="1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" customHeight="1">
      <c r="B3" s="2" t="inlineStr">
        <is>
          <t>A1</t>
        </is>
      </c>
    </row>
    <row r="4" ht="1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" customHeight="1"/>
    <row r="37" ht="11" customHeight="1"/>
    <row r="38" ht="11" customHeight="1"/>
    <row r="39" ht="11" customHeight="1"/>
    <row r="40" ht="11" customHeight="1"/>
    <row r="41" ht="11" customHeight="1"/>
    <row r="42" ht="11" customHeight="1"/>
    <row r="43" ht="11" customHeight="1"/>
    <row r="44" ht="11" customHeight="1"/>
    <row r="45" ht="11" customHeight="1"/>
    <row r="46" ht="11" customHeight="1"/>
    <row r="47" ht="11" customHeight="1"/>
    <row r="48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10" defaultColWidth="8.83203125" defaultRowHeight="16"/>
  <cols>
    <col width="2.1640625" customWidth="1" style="28" min="1" max="91"/>
    <col width="2.164062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157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157" t="inlineStr">
        <is>
          <t>I</t>
        </is>
      </c>
    </row>
    <row r="3" ht="10.5" customHeight="1">
      <c r="A3" s="158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158" t="n"/>
    </row>
    <row r="4" ht="10.5" customHeight="1">
      <c r="A4" s="158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158" t="n"/>
    </row>
    <row r="5" ht="10.5" customHeight="1">
      <c r="A5" s="158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158" t="n"/>
    </row>
    <row r="6" ht="10.5" customHeight="1">
      <c r="A6" s="158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158" t="n"/>
    </row>
    <row r="7" ht="10.5" customHeight="1">
      <c r="A7" s="158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158" t="n"/>
    </row>
    <row r="8" ht="10.5" customHeight="1">
      <c r="A8" s="158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158" t="n"/>
    </row>
    <row r="9" ht="10.5" customHeight="1">
      <c r="A9" s="158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158" t="n"/>
    </row>
    <row r="10" ht="10.5" customHeight="1">
      <c r="A10" s="158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158" t="n"/>
    </row>
    <row r="11" ht="10.5" customHeight="1">
      <c r="A11" s="158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158" t="n"/>
    </row>
    <row r="12" ht="10.5" customHeight="1">
      <c r="A12" s="158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158" t="n"/>
    </row>
    <row r="13" ht="10.5" customHeight="1">
      <c r="A13" s="158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158" t="n"/>
    </row>
    <row r="14" ht="10.5" customHeight="1">
      <c r="A14" s="158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158" t="n"/>
    </row>
    <row r="15" ht="10.5" customHeight="1">
      <c r="A15" s="158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158" t="n"/>
    </row>
    <row r="16" ht="10.5" customHeight="1">
      <c r="A16" s="158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158" t="n"/>
    </row>
    <row r="17" ht="10.5" customHeight="1">
      <c r="A17" s="158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158" t="n"/>
    </row>
    <row r="18" ht="10.5" customHeight="1">
      <c r="A18" s="158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158" t="n"/>
    </row>
    <row r="19" ht="10.5" customHeight="1">
      <c r="A19" s="158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158" t="n"/>
    </row>
    <row r="20" ht="10.5" customHeight="1">
      <c r="A20" s="159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159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157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157" t="inlineStr">
        <is>
          <t>H</t>
        </is>
      </c>
    </row>
    <row r="24" ht="10.5" customHeight="1">
      <c r="A24" s="158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158" t="n"/>
    </row>
    <row r="25" ht="10.5" customHeight="1">
      <c r="A25" s="158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158" t="n"/>
    </row>
    <row r="26" ht="10.5" customHeight="1">
      <c r="A26" s="158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158" t="n"/>
    </row>
    <row r="27" ht="10.5" customHeight="1">
      <c r="A27" s="158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158" t="n"/>
    </row>
    <row r="28" ht="10.5" customHeight="1">
      <c r="A28" s="158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158" t="n"/>
    </row>
    <row r="29" ht="10.5" customHeight="1">
      <c r="A29" s="158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158" t="n"/>
    </row>
    <row r="30" ht="10.5" customHeight="1">
      <c r="A30" s="158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158" t="n"/>
    </row>
    <row r="31" ht="10.5" customHeight="1">
      <c r="A31" s="158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158" t="n"/>
    </row>
    <row r="32" ht="10.5" customHeight="1">
      <c r="A32" s="158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158" t="n"/>
    </row>
    <row r="33" ht="10.5" customHeight="1">
      <c r="A33" s="158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158" t="n"/>
    </row>
    <row r="34" ht="10.5" customHeight="1">
      <c r="A34" s="158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158" t="n"/>
    </row>
    <row r="35" ht="10.5" customHeight="1">
      <c r="A35" s="158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158" t="n"/>
    </row>
    <row r="36" ht="10.5" customHeight="1">
      <c r="A36" s="158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158" t="n"/>
    </row>
    <row r="37" ht="10.5" customHeight="1">
      <c r="A37" s="158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158" t="n"/>
    </row>
    <row r="38" ht="10.5" customHeight="1">
      <c r="A38" s="158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158" t="n"/>
    </row>
    <row r="39" ht="10.5" customHeight="1">
      <c r="A39" s="158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158" t="n"/>
    </row>
    <row r="40" ht="10.5" customHeight="1">
      <c r="A40" s="158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158" t="n"/>
    </row>
    <row r="41" ht="10.5" customHeight="1">
      <c r="A41" s="159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159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157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157" t="inlineStr">
        <is>
          <t>G</t>
        </is>
      </c>
    </row>
    <row r="45" ht="10.5" customHeight="1">
      <c r="A45" s="158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158" t="n"/>
    </row>
    <row r="46" ht="10.5" customHeight="1">
      <c r="A46" s="158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158" t="n"/>
    </row>
    <row r="47" ht="10.5" customHeight="1">
      <c r="A47" s="158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158" t="n"/>
    </row>
    <row r="48" ht="10.5" customHeight="1">
      <c r="A48" s="158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158" t="n"/>
    </row>
    <row r="49" ht="10.5" customHeight="1">
      <c r="A49" s="158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154" t="inlineStr">
        <is>
          <t>D</t>
        </is>
      </c>
      <c r="U49" s="155" t="n"/>
      <c r="V49" s="155" t="n"/>
      <c r="W49" s="155" t="n"/>
      <c r="X49" s="155" t="n"/>
      <c r="Y49" s="155" t="n"/>
      <c r="Z49" s="155" t="n"/>
      <c r="AA49" s="155" t="n"/>
      <c r="AB49" s="155" t="n"/>
      <c r="AC49" s="155" t="n"/>
      <c r="AD49" s="155" t="n"/>
      <c r="AE49" s="155" t="n"/>
      <c r="AF49" s="155" t="n"/>
      <c r="AG49" s="155" t="n"/>
      <c r="AH49" s="155" t="n"/>
      <c r="AI49" s="155" t="n"/>
      <c r="AJ49" s="155" t="n"/>
      <c r="AK49" s="156" t="n"/>
      <c r="AN49" s="154" t="inlineStr">
        <is>
          <t>E</t>
        </is>
      </c>
      <c r="AO49" s="155" t="n"/>
      <c r="AP49" s="155" t="n"/>
      <c r="AQ49" s="155" t="n"/>
      <c r="AR49" s="155" t="n"/>
      <c r="AS49" s="155" t="n"/>
      <c r="AT49" s="155" t="n"/>
      <c r="AU49" s="155" t="n"/>
      <c r="AV49" s="155" t="n"/>
      <c r="AW49" s="155" t="n"/>
      <c r="AX49" s="155" t="n"/>
      <c r="AY49" s="155" t="n"/>
      <c r="AZ49" s="155" t="n"/>
      <c r="BA49" s="156" t="n"/>
      <c r="BD49" s="154" t="inlineStr">
        <is>
          <t>F</t>
        </is>
      </c>
      <c r="BE49" s="155" t="n"/>
      <c r="BF49" s="155" t="n"/>
      <c r="BG49" s="155" t="n"/>
      <c r="BH49" s="155" t="n"/>
      <c r="BI49" s="155" t="n"/>
      <c r="BJ49" s="155" t="n"/>
      <c r="BK49" s="155" t="n"/>
      <c r="BL49" s="155" t="n"/>
      <c r="BM49" s="155" t="n"/>
      <c r="BN49" s="155" t="n"/>
      <c r="BO49" s="155" t="n"/>
      <c r="BP49" s="155" t="n"/>
      <c r="BQ49" s="155" t="n"/>
      <c r="BR49" s="155" t="n"/>
      <c r="BS49" s="155" t="n"/>
      <c r="BT49" s="155" t="n"/>
      <c r="BU49" s="156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158" t="n"/>
    </row>
    <row r="50" ht="10.5" customHeight="1">
      <c r="A50" s="158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158" t="n"/>
    </row>
    <row r="51" ht="10.5" customHeight="1">
      <c r="A51" s="158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158" t="n"/>
    </row>
    <row r="52" ht="10.5" customHeight="1">
      <c r="A52" s="158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158" t="n"/>
    </row>
    <row r="53" ht="10.5" customHeight="1">
      <c r="A53" s="158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158" t="n"/>
    </row>
    <row r="54" ht="10.5" customHeight="1">
      <c r="A54" s="158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158" t="n"/>
    </row>
    <row r="55" ht="10.5" customHeight="1">
      <c r="A55" s="158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158" t="n"/>
    </row>
    <row r="56" ht="10.5" customHeight="1">
      <c r="A56" s="158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158" t="n"/>
    </row>
    <row r="57" ht="10.5" customHeight="1">
      <c r="A57" s="158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158" t="n"/>
    </row>
    <row r="58" ht="10.5" customHeight="1">
      <c r="A58" s="158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158" t="n"/>
    </row>
    <row r="59" ht="10.5" customHeight="1">
      <c r="A59" s="158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158" t="n"/>
    </row>
    <row r="60" ht="10.5" customHeight="1">
      <c r="A60" s="159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159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3"/>
    <col width="2" customWidth="1" style="29" min="184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170" t="n">
        <v>3462</v>
      </c>
      <c r="BS15" s="170" t="n">
        <v>3463</v>
      </c>
      <c r="BT15" s="170" t="n">
        <v>3464</v>
      </c>
      <c r="BU15" s="170" t="n">
        <v>3465</v>
      </c>
      <c r="BV15" s="170" t="n">
        <v>3466</v>
      </c>
      <c r="BW15" s="170" t="n">
        <v>3467</v>
      </c>
      <c r="BX15" s="170" t="n">
        <v>3468</v>
      </c>
      <c r="BY15" s="170" t="n">
        <v>3469</v>
      </c>
      <c r="BZ15" s="170" t="n">
        <v>3470</v>
      </c>
      <c r="CA15" s="170" t="n">
        <v>3471</v>
      </c>
      <c r="CB15" s="170" t="n">
        <v>3472</v>
      </c>
      <c r="CC15" s="170" t="n">
        <v>3473</v>
      </c>
      <c r="CD15" s="170" t="n">
        <v>3474</v>
      </c>
      <c r="CE15" s="170" t="n">
        <v>3475</v>
      </c>
      <c r="CF15" s="170" t="n">
        <v>3476</v>
      </c>
      <c r="CG15" s="170" t="n">
        <v>3477</v>
      </c>
      <c r="CH15" s="170" t="n">
        <v>3478</v>
      </c>
      <c r="CI15" s="170" t="n">
        <v>3479</v>
      </c>
      <c r="CJ15" s="170" t="n">
        <v>3480</v>
      </c>
      <c r="CK15" s="170" t="n">
        <v>3481</v>
      </c>
      <c r="CL15" s="170" t="n">
        <v>3482</v>
      </c>
      <c r="CM15" s="170" t="n">
        <v>3483</v>
      </c>
      <c r="CN15" s="170" t="n">
        <v>3484</v>
      </c>
      <c r="CO15" s="170" t="n">
        <v>3485</v>
      </c>
      <c r="CP15" s="170" t="n">
        <v>3486</v>
      </c>
      <c r="CQ15" s="170" t="n">
        <v>3487</v>
      </c>
      <c r="CR15" s="34" t="n"/>
      <c r="DA15" s="30" t="n"/>
      <c r="DB15" s="170" t="n">
        <v>3488</v>
      </c>
      <c r="DC15" s="170" t="n">
        <v>3489</v>
      </c>
      <c r="DD15" s="170" t="n">
        <v>3490</v>
      </c>
      <c r="DE15" s="170" t="n">
        <v>3491</v>
      </c>
      <c r="DF15" s="170" t="n">
        <v>3492</v>
      </c>
      <c r="DG15" s="170" t="n">
        <v>3493</v>
      </c>
      <c r="DH15" s="170" t="n">
        <v>3494</v>
      </c>
      <c r="DI15" s="170" t="n">
        <v>3495</v>
      </c>
      <c r="DJ15" s="170" t="n">
        <v>3496</v>
      </c>
      <c r="DK15" s="170" t="n">
        <v>3497</v>
      </c>
      <c r="DL15" s="170" t="n">
        <v>3498</v>
      </c>
      <c r="DM15" s="170" t="n">
        <v>3499</v>
      </c>
      <c r="DN15" s="170" t="n">
        <v>3500</v>
      </c>
      <c r="DO15" s="170" t="n">
        <v>3501</v>
      </c>
      <c r="DP15" s="170" t="n">
        <v>3502</v>
      </c>
      <c r="DQ15" s="170" t="n">
        <v>3503</v>
      </c>
      <c r="DR15" s="170" t="n">
        <v>3504</v>
      </c>
      <c r="DS15" s="170" t="n">
        <v>3505</v>
      </c>
      <c r="DT15" s="170" t="n">
        <v>3506</v>
      </c>
      <c r="DU15" s="170" t="n">
        <v>3507</v>
      </c>
      <c r="DV15" s="170" t="n">
        <v>3508</v>
      </c>
      <c r="DW15" s="170" t="n">
        <v>3509</v>
      </c>
      <c r="DX15" s="170" t="n">
        <v>3510</v>
      </c>
      <c r="DY15" s="170" t="n">
        <v>3511</v>
      </c>
      <c r="DZ15" s="170" t="n">
        <v>3512</v>
      </c>
      <c r="EA15" s="170" t="n">
        <v>3513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170" t="n">
        <v>3408</v>
      </c>
      <c r="BS17" s="170" t="n">
        <v>3409</v>
      </c>
      <c r="BT17" s="170" t="n">
        <v>3410</v>
      </c>
      <c r="BU17" s="170" t="n">
        <v>3411</v>
      </c>
      <c r="BV17" s="170" t="n">
        <v>3412</v>
      </c>
      <c r="BW17" s="170" t="n">
        <v>3413</v>
      </c>
      <c r="BX17" s="170" t="n">
        <v>3414</v>
      </c>
      <c r="BY17" s="170" t="n">
        <v>3415</v>
      </c>
      <c r="BZ17" s="170" t="n">
        <v>3416</v>
      </c>
      <c r="CA17" s="170" t="n">
        <v>3417</v>
      </c>
      <c r="CB17" s="170" t="n">
        <v>3418</v>
      </c>
      <c r="CC17" s="170" t="n">
        <v>3419</v>
      </c>
      <c r="CD17" s="170" t="n">
        <v>3420</v>
      </c>
      <c r="CE17" s="170" t="n">
        <v>3421</v>
      </c>
      <c r="CF17" s="170" t="n">
        <v>3422</v>
      </c>
      <c r="CG17" s="170" t="n">
        <v>3423</v>
      </c>
      <c r="CH17" s="170" t="n">
        <v>3424</v>
      </c>
      <c r="CI17" s="170" t="n">
        <v>3425</v>
      </c>
      <c r="CJ17" s="170" t="n">
        <v>3426</v>
      </c>
      <c r="CK17" s="170" t="n">
        <v>3427</v>
      </c>
      <c r="CL17" s="170" t="n">
        <v>3428</v>
      </c>
      <c r="CM17" s="170" t="n">
        <v>3429</v>
      </c>
      <c r="CN17" s="170" t="n">
        <v>3430</v>
      </c>
      <c r="CO17" s="170" t="n">
        <v>3431</v>
      </c>
      <c r="CP17" s="170" t="n">
        <v>3432</v>
      </c>
      <c r="CQ17" s="170" t="n">
        <v>3433</v>
      </c>
      <c r="CR17" s="171" t="n">
        <v>3434</v>
      </c>
      <c r="DA17" s="172" t="n">
        <v>3435</v>
      </c>
      <c r="DB17" s="170" t="n">
        <v>3436</v>
      </c>
      <c r="DC17" s="170" t="n">
        <v>3437</v>
      </c>
      <c r="DD17" s="170" t="n">
        <v>3438</v>
      </c>
      <c r="DE17" s="170" t="n">
        <v>3439</v>
      </c>
      <c r="DF17" s="170" t="n">
        <v>3440</v>
      </c>
      <c r="DG17" s="170" t="n">
        <v>3441</v>
      </c>
      <c r="DH17" s="170" t="n">
        <v>3442</v>
      </c>
      <c r="DI17" s="170" t="n">
        <v>3443</v>
      </c>
      <c r="DJ17" s="170" t="n">
        <v>3444</v>
      </c>
      <c r="DK17" s="170" t="n">
        <v>3445</v>
      </c>
      <c r="DL17" s="170" t="n">
        <v>3446</v>
      </c>
      <c r="DM17" s="170" t="n">
        <v>3447</v>
      </c>
      <c r="DN17" s="170" t="n">
        <v>3448</v>
      </c>
      <c r="DO17" s="170" t="n">
        <v>3449</v>
      </c>
      <c r="DP17" s="170" t="n">
        <v>3450</v>
      </c>
      <c r="DQ17" s="170" t="n">
        <v>3451</v>
      </c>
      <c r="DR17" s="170" t="n">
        <v>3452</v>
      </c>
      <c r="DS17" s="170" t="n">
        <v>3453</v>
      </c>
      <c r="DT17" s="170" t="n">
        <v>3454</v>
      </c>
      <c r="DU17" s="170" t="n">
        <v>3455</v>
      </c>
      <c r="DV17" s="170" t="n">
        <v>3456</v>
      </c>
      <c r="DW17" s="170" t="n">
        <v>3457</v>
      </c>
      <c r="DX17" s="170" t="n">
        <v>3458</v>
      </c>
      <c r="DY17" s="170" t="n">
        <v>3459</v>
      </c>
      <c r="DZ17" s="170" t="n">
        <v>3460</v>
      </c>
      <c r="EA17" s="170" t="n">
        <v>3461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170" t="n">
        <v>3354</v>
      </c>
      <c r="BS19" s="170" t="n">
        <v>3355</v>
      </c>
      <c r="BT19" s="170" t="n">
        <v>3356</v>
      </c>
      <c r="BU19" s="170" t="n">
        <v>3357</v>
      </c>
      <c r="BV19" s="170" t="n">
        <v>3358</v>
      </c>
      <c r="BW19" s="170" t="n">
        <v>3359</v>
      </c>
      <c r="BX19" s="170" t="n">
        <v>3360</v>
      </c>
      <c r="BY19" s="170" t="n">
        <v>3361</v>
      </c>
      <c r="BZ19" s="170" t="n">
        <v>3362</v>
      </c>
      <c r="CA19" s="170" t="n">
        <v>3363</v>
      </c>
      <c r="CB19" s="170" t="n">
        <v>3364</v>
      </c>
      <c r="CC19" s="170" t="n">
        <v>3365</v>
      </c>
      <c r="CD19" s="170" t="n">
        <v>3366</v>
      </c>
      <c r="CE19" s="170" t="n">
        <v>3367</v>
      </c>
      <c r="CF19" s="170" t="n">
        <v>3368</v>
      </c>
      <c r="CG19" s="170" t="n">
        <v>3369</v>
      </c>
      <c r="CH19" s="170" t="n">
        <v>3370</v>
      </c>
      <c r="CI19" s="170" t="n">
        <v>3371</v>
      </c>
      <c r="CJ19" s="170" t="n">
        <v>3372</v>
      </c>
      <c r="CK19" s="170" t="n">
        <v>3373</v>
      </c>
      <c r="CL19" s="170" t="n">
        <v>3374</v>
      </c>
      <c r="CM19" s="170" t="n">
        <v>3375</v>
      </c>
      <c r="CN19" s="170" t="n">
        <v>3376</v>
      </c>
      <c r="CO19" s="170" t="n">
        <v>3377</v>
      </c>
      <c r="CP19" s="170" t="n">
        <v>3378</v>
      </c>
      <c r="CQ19" s="170" t="n">
        <v>3379</v>
      </c>
      <c r="CR19" s="171" t="n">
        <v>3380</v>
      </c>
      <c r="DA19" s="172" t="n">
        <v>3381</v>
      </c>
      <c r="DB19" s="170" t="n">
        <v>3382</v>
      </c>
      <c r="DC19" s="170" t="n">
        <v>3383</v>
      </c>
      <c r="DD19" s="170" t="n">
        <v>3384</v>
      </c>
      <c r="DE19" s="170" t="n">
        <v>3385</v>
      </c>
      <c r="DF19" s="170" t="n">
        <v>3386</v>
      </c>
      <c r="DG19" s="170" t="n">
        <v>3387</v>
      </c>
      <c r="DH19" s="170" t="n">
        <v>3388</v>
      </c>
      <c r="DI19" s="170" t="n">
        <v>3389</v>
      </c>
      <c r="DJ19" s="170" t="n">
        <v>3390</v>
      </c>
      <c r="DK19" s="170" t="n">
        <v>3391</v>
      </c>
      <c r="DL19" s="170" t="n">
        <v>3392</v>
      </c>
      <c r="DM19" s="170" t="n">
        <v>3393</v>
      </c>
      <c r="DN19" s="170" t="n">
        <v>3394</v>
      </c>
      <c r="DO19" s="170" t="n">
        <v>3395</v>
      </c>
      <c r="DP19" s="170" t="n">
        <v>3396</v>
      </c>
      <c r="DQ19" s="170" t="n">
        <v>3397</v>
      </c>
      <c r="DR19" s="170" t="n">
        <v>3398</v>
      </c>
      <c r="DS19" s="170" t="n">
        <v>3399</v>
      </c>
      <c r="DT19" s="170" t="n">
        <v>3400</v>
      </c>
      <c r="DU19" s="170" t="n">
        <v>3401</v>
      </c>
      <c r="DV19" s="170" t="n">
        <v>3402</v>
      </c>
      <c r="DW19" s="170" t="n">
        <v>3403</v>
      </c>
      <c r="DX19" s="170" t="n">
        <v>3404</v>
      </c>
      <c r="DY19" s="170" t="n">
        <v>3405</v>
      </c>
      <c r="DZ19" s="170" t="n">
        <v>3406</v>
      </c>
      <c r="EA19" s="170" t="n">
        <v>3407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170" t="n">
        <v>3298</v>
      </c>
      <c r="BS21" s="170" t="n">
        <v>3299</v>
      </c>
      <c r="BT21" s="170" t="n">
        <v>3300</v>
      </c>
      <c r="BU21" s="170" t="n">
        <v>3301</v>
      </c>
      <c r="BV21" s="170" t="n">
        <v>3302</v>
      </c>
      <c r="BW21" s="170" t="n">
        <v>3303</v>
      </c>
      <c r="BX21" s="170" t="n">
        <v>3304</v>
      </c>
      <c r="BY21" s="170" t="n">
        <v>3305</v>
      </c>
      <c r="BZ21" s="170" t="n">
        <v>3306</v>
      </c>
      <c r="CA21" s="170" t="n">
        <v>3307</v>
      </c>
      <c r="CB21" s="170" t="n">
        <v>3308</v>
      </c>
      <c r="CC21" s="170" t="n">
        <v>3309</v>
      </c>
      <c r="CD21" s="170" t="n">
        <v>3310</v>
      </c>
      <c r="CE21" s="170" t="n">
        <v>3311</v>
      </c>
      <c r="CF21" s="170" t="n">
        <v>3312</v>
      </c>
      <c r="CG21" s="170" t="n">
        <v>3313</v>
      </c>
      <c r="CH21" s="170" t="n">
        <v>3314</v>
      </c>
      <c r="CI21" s="170" t="n">
        <v>3315</v>
      </c>
      <c r="CJ21" s="170" t="n">
        <v>3316</v>
      </c>
      <c r="CK21" s="170" t="n">
        <v>3317</v>
      </c>
      <c r="CL21" s="170" t="n">
        <v>3318</v>
      </c>
      <c r="CM21" s="170" t="n">
        <v>3319</v>
      </c>
      <c r="CN21" s="170" t="n">
        <v>3320</v>
      </c>
      <c r="CO21" s="170" t="n">
        <v>3321</v>
      </c>
      <c r="CP21" s="170" t="n">
        <v>3322</v>
      </c>
      <c r="CQ21" s="170" t="n">
        <v>3323</v>
      </c>
      <c r="CR21" s="170" t="n">
        <v>3324</v>
      </c>
      <c r="CS21" s="171" t="n">
        <v>3325</v>
      </c>
      <c r="CZ21" s="172" t="n">
        <v>3326</v>
      </c>
      <c r="DA21" s="170" t="n">
        <v>3327</v>
      </c>
      <c r="DB21" s="170" t="n">
        <v>3328</v>
      </c>
      <c r="DC21" s="170" t="n">
        <v>3329</v>
      </c>
      <c r="DD21" s="170" t="n">
        <v>3330</v>
      </c>
      <c r="DE21" s="170" t="n">
        <v>3331</v>
      </c>
      <c r="DF21" s="170" t="n">
        <v>3332</v>
      </c>
      <c r="DG21" s="170" t="n">
        <v>3333</v>
      </c>
      <c r="DH21" s="170" t="n">
        <v>3334</v>
      </c>
      <c r="DI21" s="170" t="n">
        <v>3335</v>
      </c>
      <c r="DJ21" s="170" t="n">
        <v>3336</v>
      </c>
      <c r="DK21" s="170" t="n">
        <v>3337</v>
      </c>
      <c r="DL21" s="170" t="n">
        <v>3338</v>
      </c>
      <c r="DM21" s="170" t="n">
        <v>3339</v>
      </c>
      <c r="DN21" s="170" t="n">
        <v>3340</v>
      </c>
      <c r="DO21" s="170" t="n">
        <v>3341</v>
      </c>
      <c r="DP21" s="170" t="n">
        <v>3342</v>
      </c>
      <c r="DQ21" s="170" t="n">
        <v>3343</v>
      </c>
      <c r="DR21" s="170" t="n">
        <v>3344</v>
      </c>
      <c r="DS21" s="170" t="n">
        <v>3345</v>
      </c>
      <c r="DT21" s="170" t="n">
        <v>3346</v>
      </c>
      <c r="DU21" s="170" t="n">
        <v>3347</v>
      </c>
      <c r="DV21" s="170" t="n">
        <v>3348</v>
      </c>
      <c r="DW21" s="170" t="n">
        <v>3349</v>
      </c>
      <c r="DX21" s="170" t="n">
        <v>3350</v>
      </c>
      <c r="DY21" s="170" t="n">
        <v>3351</v>
      </c>
      <c r="DZ21" s="170" t="n">
        <v>3352</v>
      </c>
      <c r="EA21" s="170" t="n">
        <v>3353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173" t="n">
        <v>723</v>
      </c>
      <c r="AL22" s="174" t="n">
        <v>714</v>
      </c>
      <c r="AM22" s="174" t="n">
        <v>706</v>
      </c>
      <c r="AN22" s="174" t="n">
        <v>697</v>
      </c>
      <c r="AO22" s="174" t="n">
        <v>688</v>
      </c>
      <c r="AP22" s="174" t="n">
        <v>679</v>
      </c>
      <c r="AQ22" s="174" t="n">
        <v>670</v>
      </c>
      <c r="AR22" s="174" t="n">
        <v>661</v>
      </c>
      <c r="AS22" s="174" t="n">
        <v>652</v>
      </c>
      <c r="AT22" s="175" t="n">
        <v>643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176" t="n">
        <v>9</v>
      </c>
      <c r="EZ22" s="177" t="n">
        <v>18</v>
      </c>
      <c r="FA22" s="177" t="n">
        <v>27</v>
      </c>
      <c r="FB22" s="177" t="n">
        <v>36</v>
      </c>
      <c r="FC22" s="177" t="n">
        <v>45</v>
      </c>
      <c r="FD22" s="177" t="n">
        <v>54</v>
      </c>
      <c r="FE22" s="177" t="n">
        <v>63</v>
      </c>
      <c r="FF22" s="177" t="n">
        <v>72</v>
      </c>
      <c r="FG22" s="177" t="n">
        <v>80</v>
      </c>
      <c r="FH22" s="178" t="n">
        <v>89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170" t="n">
        <v>3240</v>
      </c>
      <c r="BS23" s="170" t="n">
        <v>3241</v>
      </c>
      <c r="BT23" s="170" t="n">
        <v>3242</v>
      </c>
      <c r="BU23" s="170" t="n">
        <v>3243</v>
      </c>
      <c r="BV23" s="170" t="n">
        <v>3244</v>
      </c>
      <c r="BW23" s="170" t="n">
        <v>3245</v>
      </c>
      <c r="BX23" s="170" t="n">
        <v>3246</v>
      </c>
      <c r="BY23" s="170" t="n">
        <v>3247</v>
      </c>
      <c r="BZ23" s="170" t="n">
        <v>3248</v>
      </c>
      <c r="CA23" s="170" t="n">
        <v>3249</v>
      </c>
      <c r="CB23" s="170" t="n">
        <v>3250</v>
      </c>
      <c r="CC23" s="170" t="n">
        <v>3251</v>
      </c>
      <c r="CD23" s="170" t="n">
        <v>3252</v>
      </c>
      <c r="CE23" s="170" t="n">
        <v>3253</v>
      </c>
      <c r="CF23" s="170" t="n">
        <v>3254</v>
      </c>
      <c r="CG23" s="170" t="n">
        <v>3255</v>
      </c>
      <c r="CH23" s="170" t="n">
        <v>3256</v>
      </c>
      <c r="CI23" s="170" t="n">
        <v>3257</v>
      </c>
      <c r="CJ23" s="170" t="n">
        <v>3258</v>
      </c>
      <c r="CK23" s="170" t="n">
        <v>3259</v>
      </c>
      <c r="CL23" s="170" t="n">
        <v>3260</v>
      </c>
      <c r="CM23" s="170" t="n">
        <v>3261</v>
      </c>
      <c r="CN23" s="170" t="n">
        <v>3262</v>
      </c>
      <c r="CO23" s="170" t="n">
        <v>3263</v>
      </c>
      <c r="CP23" s="170" t="n">
        <v>3264</v>
      </c>
      <c r="CQ23" s="170" t="n">
        <v>3265</v>
      </c>
      <c r="CR23" s="170" t="n">
        <v>3266</v>
      </c>
      <c r="CS23" s="170" t="n">
        <v>3267</v>
      </c>
      <c r="CT23" s="179" t="n">
        <v>3268</v>
      </c>
      <c r="CY23" s="180" t="n">
        <v>3269</v>
      </c>
      <c r="CZ23" s="170" t="n">
        <v>3270</v>
      </c>
      <c r="DA23" s="170" t="n">
        <v>3271</v>
      </c>
      <c r="DB23" s="170" t="n">
        <v>3272</v>
      </c>
      <c r="DC23" s="170" t="n">
        <v>3273</v>
      </c>
      <c r="DD23" s="170" t="n">
        <v>3274</v>
      </c>
      <c r="DE23" s="170" t="n">
        <v>3275</v>
      </c>
      <c r="DF23" s="170" t="n">
        <v>3276</v>
      </c>
      <c r="DG23" s="170" t="n">
        <v>3277</v>
      </c>
      <c r="DH23" s="170" t="n">
        <v>3278</v>
      </c>
      <c r="DI23" s="170" t="n">
        <v>3279</v>
      </c>
      <c r="DJ23" s="170" t="n">
        <v>3280</v>
      </c>
      <c r="DK23" s="170" t="n">
        <v>3281</v>
      </c>
      <c r="DL23" s="170" t="n">
        <v>3282</v>
      </c>
      <c r="DM23" s="170" t="n">
        <v>3283</v>
      </c>
      <c r="DN23" s="170" t="n">
        <v>3284</v>
      </c>
      <c r="DO23" s="170" t="n">
        <v>3285</v>
      </c>
      <c r="DP23" s="170" t="n">
        <v>3286</v>
      </c>
      <c r="DQ23" s="170" t="n">
        <v>3287</v>
      </c>
      <c r="DR23" s="170" t="n">
        <v>3288</v>
      </c>
      <c r="DS23" s="170" t="n">
        <v>3289</v>
      </c>
      <c r="DT23" s="170" t="n">
        <v>3290</v>
      </c>
      <c r="DU23" s="170" t="n">
        <v>3291</v>
      </c>
      <c r="DV23" s="170" t="n">
        <v>3292</v>
      </c>
      <c r="DW23" s="170" t="n">
        <v>3293</v>
      </c>
      <c r="DX23" s="170" t="n">
        <v>3294</v>
      </c>
      <c r="DY23" s="170" t="n">
        <v>3295</v>
      </c>
      <c r="DZ23" s="170" t="n">
        <v>3296</v>
      </c>
      <c r="EA23" s="170" t="n">
        <v>3297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173" t="n">
        <v>722</v>
      </c>
      <c r="AL24" s="174" t="n">
        <v>713</v>
      </c>
      <c r="AM24" s="174" t="n">
        <v>705</v>
      </c>
      <c r="AN24" s="174" t="n">
        <v>696</v>
      </c>
      <c r="AO24" s="174" t="n">
        <v>687</v>
      </c>
      <c r="AP24" s="174" t="n">
        <v>678</v>
      </c>
      <c r="AQ24" s="174" t="n">
        <v>669</v>
      </c>
      <c r="AR24" s="174" t="n">
        <v>660</v>
      </c>
      <c r="AS24" s="174" t="n">
        <v>651</v>
      </c>
      <c r="AT24" s="175" t="n">
        <v>642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176" t="n">
        <v>8</v>
      </c>
      <c r="EZ24" s="177" t="n">
        <v>17</v>
      </c>
      <c r="FA24" s="177" t="n">
        <v>26</v>
      </c>
      <c r="FB24" s="177" t="n">
        <v>35</v>
      </c>
      <c r="FC24" s="177" t="n">
        <v>44</v>
      </c>
      <c r="FD24" s="177" t="n">
        <v>53</v>
      </c>
      <c r="FE24" s="177" t="n">
        <v>62</v>
      </c>
      <c r="FF24" s="177" t="n">
        <v>71</v>
      </c>
      <c r="FG24" s="177" t="n">
        <v>79</v>
      </c>
      <c r="FH24" s="178" t="n">
        <v>88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181" t="n">
        <v>3182</v>
      </c>
      <c r="BS25" s="181" t="n">
        <v>3183</v>
      </c>
      <c r="BT25" s="181" t="n">
        <v>3184</v>
      </c>
      <c r="BU25" s="181" t="n">
        <v>3185</v>
      </c>
      <c r="BV25" s="181" t="n">
        <v>3186</v>
      </c>
      <c r="BW25" s="181" t="n">
        <v>3187</v>
      </c>
      <c r="BX25" s="181" t="n">
        <v>3188</v>
      </c>
      <c r="BY25" s="181" t="n">
        <v>3189</v>
      </c>
      <c r="BZ25" s="181" t="n">
        <v>3190</v>
      </c>
      <c r="CA25" s="181" t="n">
        <v>3191</v>
      </c>
      <c r="CB25" s="181" t="n">
        <v>3192</v>
      </c>
      <c r="CC25" s="181" t="n">
        <v>3193</v>
      </c>
      <c r="CD25" s="181" t="n">
        <v>3194</v>
      </c>
      <c r="CE25" s="181" t="n">
        <v>3195</v>
      </c>
      <c r="CF25" s="181" t="n">
        <v>3196</v>
      </c>
      <c r="CG25" s="181" t="n">
        <v>3197</v>
      </c>
      <c r="CH25" s="181" t="n">
        <v>3198</v>
      </c>
      <c r="CI25" s="181" t="n">
        <v>3199</v>
      </c>
      <c r="CJ25" s="181" t="n">
        <v>3200</v>
      </c>
      <c r="CK25" s="181" t="n">
        <v>3201</v>
      </c>
      <c r="CL25" s="181" t="n">
        <v>3202</v>
      </c>
      <c r="CM25" s="181" t="n">
        <v>3203</v>
      </c>
      <c r="CN25" s="181" t="n">
        <v>3204</v>
      </c>
      <c r="CO25" s="181" t="n">
        <v>3205</v>
      </c>
      <c r="CP25" s="181" t="n">
        <v>3206</v>
      </c>
      <c r="CQ25" s="181" t="n">
        <v>3207</v>
      </c>
      <c r="CR25" s="181" t="n">
        <v>3208</v>
      </c>
      <c r="CS25" s="181" t="n">
        <v>3209</v>
      </c>
      <c r="CT25" s="182" t="n">
        <v>3210</v>
      </c>
      <c r="CY25" s="183" t="n">
        <v>3211</v>
      </c>
      <c r="CZ25" s="181" t="n">
        <v>3212</v>
      </c>
      <c r="DA25" s="181" t="n">
        <v>3213</v>
      </c>
      <c r="DB25" s="181" t="n">
        <v>3214</v>
      </c>
      <c r="DC25" s="181" t="n">
        <v>3215</v>
      </c>
      <c r="DD25" s="181" t="n">
        <v>3216</v>
      </c>
      <c r="DE25" s="181" t="n">
        <v>3217</v>
      </c>
      <c r="DF25" s="181" t="n">
        <v>3218</v>
      </c>
      <c r="DG25" s="181" t="n">
        <v>3219</v>
      </c>
      <c r="DH25" s="181" t="n">
        <v>3220</v>
      </c>
      <c r="DI25" s="181" t="n">
        <v>3221</v>
      </c>
      <c r="DJ25" s="181" t="n">
        <v>3222</v>
      </c>
      <c r="DK25" s="170" t="n">
        <v>3223</v>
      </c>
      <c r="DL25" s="170" t="n">
        <v>3224</v>
      </c>
      <c r="DM25" s="170" t="n">
        <v>3225</v>
      </c>
      <c r="DN25" s="170" t="n">
        <v>3226</v>
      </c>
      <c r="DO25" s="170" t="n">
        <v>3227</v>
      </c>
      <c r="DP25" s="170" t="n">
        <v>3228</v>
      </c>
      <c r="DQ25" s="170" t="n">
        <v>3229</v>
      </c>
      <c r="DR25" s="170" t="n">
        <v>3230</v>
      </c>
      <c r="DS25" s="170" t="n">
        <v>3231</v>
      </c>
      <c r="DT25" s="170" t="n">
        <v>3232</v>
      </c>
      <c r="DU25" s="170" t="n">
        <v>3233</v>
      </c>
      <c r="DV25" s="170" t="n">
        <v>3234</v>
      </c>
      <c r="DW25" s="170" t="n">
        <v>3235</v>
      </c>
      <c r="DX25" s="170" t="n">
        <v>3236</v>
      </c>
      <c r="DY25" s="170" t="n">
        <v>3237</v>
      </c>
      <c r="DZ25" s="170" t="n">
        <v>3238</v>
      </c>
      <c r="EA25" s="170" t="n">
        <v>3239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173" t="n">
        <v>721</v>
      </c>
      <c r="AL26" s="174" t="n">
        <v>712</v>
      </c>
      <c r="AM26" s="174" t="n">
        <v>704</v>
      </c>
      <c r="AN26" s="174" t="n">
        <v>695</v>
      </c>
      <c r="AO26" s="174" t="n">
        <v>686</v>
      </c>
      <c r="AP26" s="174" t="n">
        <v>677</v>
      </c>
      <c r="AQ26" s="174" t="n">
        <v>668</v>
      </c>
      <c r="AR26" s="174" t="n">
        <v>659</v>
      </c>
      <c r="AS26" s="174" t="n">
        <v>650</v>
      </c>
      <c r="AT26" s="175" t="n">
        <v>641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176" t="n">
        <v>7</v>
      </c>
      <c r="EZ26" s="177" t="n">
        <v>16</v>
      </c>
      <c r="FA26" s="177" t="n">
        <v>25</v>
      </c>
      <c r="FB26" s="177" t="n">
        <v>34</v>
      </c>
      <c r="FC26" s="177" t="n">
        <v>43</v>
      </c>
      <c r="FD26" s="177" t="n">
        <v>52</v>
      </c>
      <c r="FE26" s="177" t="n">
        <v>61</v>
      </c>
      <c r="FF26" s="177" t="n">
        <v>70</v>
      </c>
      <c r="FG26" s="177" t="n">
        <v>78</v>
      </c>
      <c r="FH26" s="178" t="n">
        <v>87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184" t="n">
        <v>1936</v>
      </c>
      <c r="BS27" s="184" t="n">
        <v>1937</v>
      </c>
      <c r="BT27" s="184" t="n">
        <v>1938</v>
      </c>
      <c r="BU27" s="184" t="n">
        <v>1939</v>
      </c>
      <c r="BV27" s="184" t="n">
        <v>1940</v>
      </c>
      <c r="BW27" s="184" t="n">
        <v>1941</v>
      </c>
      <c r="BX27" s="184" t="n">
        <v>1942</v>
      </c>
      <c r="BY27" s="184" t="n">
        <v>1943</v>
      </c>
      <c r="BZ27" s="184" t="n">
        <v>1944</v>
      </c>
      <c r="CA27" s="184" t="n">
        <v>1945</v>
      </c>
      <c r="CB27" s="184" t="n">
        <v>1946</v>
      </c>
      <c r="CC27" s="184" t="n">
        <v>1947</v>
      </c>
      <c r="CD27" s="184" t="n">
        <v>1948</v>
      </c>
      <c r="CE27" s="184" t="n">
        <v>1949</v>
      </c>
      <c r="CF27" s="184" t="n">
        <v>1950</v>
      </c>
      <c r="CG27" s="184" t="n">
        <v>1951</v>
      </c>
      <c r="CH27" s="184" t="n">
        <v>1952</v>
      </c>
      <c r="CI27" s="184" t="n">
        <v>1953</v>
      </c>
      <c r="CJ27" s="184" t="n">
        <v>1954</v>
      </c>
      <c r="CK27" s="184" t="n">
        <v>1955</v>
      </c>
      <c r="CL27" s="184" t="n">
        <v>1956</v>
      </c>
      <c r="CM27" s="184" t="n">
        <v>1957</v>
      </c>
      <c r="CN27" s="184" t="n">
        <v>1958</v>
      </c>
      <c r="CO27" s="184" t="n">
        <v>1959</v>
      </c>
      <c r="CP27" s="184" t="n">
        <v>1960</v>
      </c>
      <c r="CQ27" s="184" t="n">
        <v>1961</v>
      </c>
      <c r="CR27" s="184" t="n">
        <v>1962</v>
      </c>
      <c r="CS27" s="184" t="n">
        <v>1963</v>
      </c>
      <c r="CT27" s="185" t="n">
        <v>1964</v>
      </c>
      <c r="CY27" s="186" t="n">
        <v>1965</v>
      </c>
      <c r="CZ27" s="184" t="n">
        <v>1966</v>
      </c>
      <c r="DA27" s="184" t="n">
        <v>1967</v>
      </c>
      <c r="DB27" s="184" t="n">
        <v>1968</v>
      </c>
      <c r="DC27" s="184" t="n">
        <v>1969</v>
      </c>
      <c r="DD27" s="184" t="n">
        <v>1970</v>
      </c>
      <c r="DE27" s="184" t="n">
        <v>1971</v>
      </c>
      <c r="DF27" s="184" t="n">
        <v>1972</v>
      </c>
      <c r="DG27" s="184" t="n">
        <v>1973</v>
      </c>
      <c r="DH27" s="184" t="n">
        <v>1974</v>
      </c>
      <c r="DI27" s="184" t="n">
        <v>1975</v>
      </c>
      <c r="DJ27" s="184" t="n">
        <v>1976</v>
      </c>
      <c r="DK27" s="184" t="n">
        <v>1977</v>
      </c>
      <c r="DL27" s="184" t="n">
        <v>1978</v>
      </c>
      <c r="DM27" s="184" t="n">
        <v>1979</v>
      </c>
      <c r="DN27" s="184" t="n">
        <v>1980</v>
      </c>
      <c r="DO27" s="184" t="n">
        <v>1981</v>
      </c>
      <c r="DP27" s="184" t="n">
        <v>1982</v>
      </c>
      <c r="DQ27" s="184" t="n">
        <v>1983</v>
      </c>
      <c r="DR27" s="184" t="n">
        <v>1984</v>
      </c>
      <c r="DS27" s="184" t="n">
        <v>1985</v>
      </c>
      <c r="DT27" s="184" t="n">
        <v>1986</v>
      </c>
      <c r="DU27" s="184" t="n">
        <v>1987</v>
      </c>
      <c r="DV27" s="184" t="n">
        <v>1988</v>
      </c>
      <c r="DW27" s="184" t="n">
        <v>1989</v>
      </c>
      <c r="DX27" s="184" t="n">
        <v>1990</v>
      </c>
      <c r="DY27" s="184" t="n">
        <v>1991</v>
      </c>
      <c r="DZ27" s="184" t="n">
        <v>1992</v>
      </c>
      <c r="EA27" s="184" t="n">
        <v>1993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173" t="n">
        <v>720</v>
      </c>
      <c r="AL28" s="174" t="n">
        <v>711</v>
      </c>
      <c r="AM28" s="174" t="n">
        <v>703</v>
      </c>
      <c r="AN28" s="174" t="n">
        <v>694</v>
      </c>
      <c r="AO28" s="174" t="n">
        <v>685</v>
      </c>
      <c r="AP28" s="174" t="n">
        <v>676</v>
      </c>
      <c r="AQ28" s="174" t="n">
        <v>667</v>
      </c>
      <c r="AR28" s="174" t="n">
        <v>658</v>
      </c>
      <c r="AS28" s="174" t="n">
        <v>649</v>
      </c>
      <c r="AT28" s="175" t="n">
        <v>640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176" t="n">
        <v>6</v>
      </c>
      <c r="EZ28" s="177" t="n">
        <v>15</v>
      </c>
      <c r="FA28" s="177" t="n">
        <v>24</v>
      </c>
      <c r="FB28" s="177" t="n">
        <v>33</v>
      </c>
      <c r="FC28" s="177" t="n">
        <v>42</v>
      </c>
      <c r="FD28" s="177" t="n">
        <v>51</v>
      </c>
      <c r="FE28" s="177" t="n">
        <v>60</v>
      </c>
      <c r="FF28" s="177" t="n">
        <v>69</v>
      </c>
      <c r="FG28" s="177" t="n">
        <v>77</v>
      </c>
      <c r="FH28" s="178" t="n">
        <v>86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184" t="n">
        <v>1878</v>
      </c>
      <c r="BS29" s="184" t="n">
        <v>1879</v>
      </c>
      <c r="BT29" s="184" t="n">
        <v>1880</v>
      </c>
      <c r="BU29" s="184" t="n">
        <v>1881</v>
      </c>
      <c r="BV29" s="184" t="n">
        <v>1882</v>
      </c>
      <c r="BW29" s="184" t="n">
        <v>1883</v>
      </c>
      <c r="BX29" s="184" t="n">
        <v>1884</v>
      </c>
      <c r="BY29" s="184" t="n">
        <v>1885</v>
      </c>
      <c r="BZ29" s="184" t="n">
        <v>1886</v>
      </c>
      <c r="CA29" s="184" t="n">
        <v>1887</v>
      </c>
      <c r="CB29" s="184" t="n">
        <v>1888</v>
      </c>
      <c r="CC29" s="184" t="n">
        <v>1889</v>
      </c>
      <c r="CD29" s="184" t="n">
        <v>1890</v>
      </c>
      <c r="CE29" s="184" t="n">
        <v>1891</v>
      </c>
      <c r="CF29" s="184" t="n">
        <v>1892</v>
      </c>
      <c r="CG29" s="184" t="n">
        <v>1893</v>
      </c>
      <c r="CH29" s="184" t="n">
        <v>1894</v>
      </c>
      <c r="CI29" s="184" t="n">
        <v>1895</v>
      </c>
      <c r="CJ29" s="184" t="n">
        <v>1896</v>
      </c>
      <c r="CK29" s="184" t="n">
        <v>1897</v>
      </c>
      <c r="CL29" s="184" t="n">
        <v>1898</v>
      </c>
      <c r="CM29" s="184" t="n">
        <v>1899</v>
      </c>
      <c r="CN29" s="184" t="n">
        <v>1900</v>
      </c>
      <c r="CO29" s="184" t="n">
        <v>1901</v>
      </c>
      <c r="CP29" s="184" t="n">
        <v>1902</v>
      </c>
      <c r="CQ29" s="184" t="n">
        <v>1903</v>
      </c>
      <c r="CR29" s="184" t="n">
        <v>1904</v>
      </c>
      <c r="CS29" s="184" t="n">
        <v>1905</v>
      </c>
      <c r="CT29" s="185" t="n">
        <v>1906</v>
      </c>
      <c r="CY29" s="186" t="n">
        <v>1907</v>
      </c>
      <c r="CZ29" s="184" t="n">
        <v>1908</v>
      </c>
      <c r="DA29" s="184" t="n">
        <v>1909</v>
      </c>
      <c r="DB29" s="184" t="n">
        <v>1910</v>
      </c>
      <c r="DC29" s="184" t="n">
        <v>1911</v>
      </c>
      <c r="DD29" s="184" t="n">
        <v>1912</v>
      </c>
      <c r="DE29" s="184" t="n">
        <v>1913</v>
      </c>
      <c r="DF29" s="184" t="n">
        <v>1914</v>
      </c>
      <c r="DG29" s="184" t="n">
        <v>1915</v>
      </c>
      <c r="DH29" s="184" t="n">
        <v>1916</v>
      </c>
      <c r="DI29" s="184" t="n">
        <v>1917</v>
      </c>
      <c r="DJ29" s="184" t="n">
        <v>1918</v>
      </c>
      <c r="DK29" s="184" t="n">
        <v>1919</v>
      </c>
      <c r="DL29" s="184" t="n">
        <v>1920</v>
      </c>
      <c r="DM29" s="184" t="n">
        <v>1921</v>
      </c>
      <c r="DN29" s="184" t="n">
        <v>1922</v>
      </c>
      <c r="DO29" s="184" t="n">
        <v>1923</v>
      </c>
      <c r="DP29" s="184" t="n">
        <v>1924</v>
      </c>
      <c r="DQ29" s="184" t="n">
        <v>1925</v>
      </c>
      <c r="DR29" s="184" t="n">
        <v>1926</v>
      </c>
      <c r="DS29" s="184" t="n">
        <v>1927</v>
      </c>
      <c r="DT29" s="184" t="n">
        <v>1928</v>
      </c>
      <c r="DU29" s="184" t="n">
        <v>1929</v>
      </c>
      <c r="DV29" s="184" t="n">
        <v>1930</v>
      </c>
      <c r="DW29" s="184" t="n">
        <v>1931</v>
      </c>
      <c r="DX29" s="184" t="n">
        <v>1932</v>
      </c>
      <c r="DY29" s="184" t="n">
        <v>1933</v>
      </c>
      <c r="DZ29" s="184" t="n">
        <v>1934</v>
      </c>
      <c r="EA29" s="184" t="n">
        <v>1935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173" t="n">
        <v>719</v>
      </c>
      <c r="AL30" s="174" t="n">
        <v>710</v>
      </c>
      <c r="AM30" s="174" t="n">
        <v>702</v>
      </c>
      <c r="AN30" s="174" t="n">
        <v>693</v>
      </c>
      <c r="AO30" s="174" t="n">
        <v>684</v>
      </c>
      <c r="AP30" s="174" t="n">
        <v>675</v>
      </c>
      <c r="AQ30" s="174" t="n">
        <v>666</v>
      </c>
      <c r="AR30" s="174" t="n">
        <v>657</v>
      </c>
      <c r="AS30" s="174" t="n">
        <v>648</v>
      </c>
      <c r="AT30" s="175" t="n">
        <v>639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176" t="n">
        <v>5</v>
      </c>
      <c r="EZ30" s="177" t="n">
        <v>14</v>
      </c>
      <c r="FA30" s="177" t="n">
        <v>23</v>
      </c>
      <c r="FB30" s="177" t="n">
        <v>32</v>
      </c>
      <c r="FC30" s="177" t="n">
        <v>41</v>
      </c>
      <c r="FD30" s="177" t="n">
        <v>50</v>
      </c>
      <c r="FE30" s="177" t="n">
        <v>59</v>
      </c>
      <c r="FF30" s="177" t="n">
        <v>68</v>
      </c>
      <c r="FG30" s="177" t="n">
        <v>76</v>
      </c>
      <c r="FH30" s="178" t="n">
        <v>85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184" t="n">
        <v>1820</v>
      </c>
      <c r="BS31" s="184" t="n">
        <v>1821</v>
      </c>
      <c r="BT31" s="184" t="n">
        <v>1822</v>
      </c>
      <c r="BU31" s="184" t="n">
        <v>1823</v>
      </c>
      <c r="BV31" s="184" t="n">
        <v>1824</v>
      </c>
      <c r="BW31" s="184" t="n">
        <v>1825</v>
      </c>
      <c r="BX31" s="184" t="n">
        <v>1826</v>
      </c>
      <c r="BY31" s="184" t="n">
        <v>1827</v>
      </c>
      <c r="BZ31" s="184" t="n">
        <v>1828</v>
      </c>
      <c r="CA31" s="184" t="n">
        <v>1829</v>
      </c>
      <c r="CB31" s="184" t="n">
        <v>1830</v>
      </c>
      <c r="CC31" s="184" t="n">
        <v>1831</v>
      </c>
      <c r="CD31" s="184" t="n">
        <v>1832</v>
      </c>
      <c r="CE31" s="184" t="n">
        <v>1833</v>
      </c>
      <c r="CF31" s="184" t="n">
        <v>1834</v>
      </c>
      <c r="CG31" s="184" t="n">
        <v>1835</v>
      </c>
      <c r="CH31" s="184" t="n">
        <v>1836</v>
      </c>
      <c r="CI31" s="184" t="n">
        <v>1837</v>
      </c>
      <c r="CJ31" s="184" t="n">
        <v>1838</v>
      </c>
      <c r="CK31" s="184" t="n">
        <v>1839</v>
      </c>
      <c r="CL31" s="184" t="n">
        <v>1840</v>
      </c>
      <c r="CM31" s="184" t="n">
        <v>1841</v>
      </c>
      <c r="CN31" s="184" t="n">
        <v>1842</v>
      </c>
      <c r="CO31" s="184" t="n">
        <v>1843</v>
      </c>
      <c r="CP31" s="184" t="n">
        <v>1844</v>
      </c>
      <c r="CQ31" s="184" t="n">
        <v>1845</v>
      </c>
      <c r="CR31" s="184" t="n">
        <v>1846</v>
      </c>
      <c r="CS31" s="184" t="n">
        <v>1847</v>
      </c>
      <c r="CT31" s="185" t="n">
        <v>1848</v>
      </c>
      <c r="CY31" s="186" t="n">
        <v>1849</v>
      </c>
      <c r="CZ31" s="184" t="n">
        <v>1850</v>
      </c>
      <c r="DA31" s="184" t="n">
        <v>1851</v>
      </c>
      <c r="DB31" s="184" t="n">
        <v>1852</v>
      </c>
      <c r="DC31" s="184" t="n">
        <v>1853</v>
      </c>
      <c r="DD31" s="184" t="n">
        <v>1854</v>
      </c>
      <c r="DE31" s="184" t="n">
        <v>1855</v>
      </c>
      <c r="DF31" s="184" t="n">
        <v>1856</v>
      </c>
      <c r="DG31" s="184" t="n">
        <v>1857</v>
      </c>
      <c r="DH31" s="184" t="n">
        <v>1858</v>
      </c>
      <c r="DI31" s="184" t="n">
        <v>1859</v>
      </c>
      <c r="DJ31" s="184" t="n">
        <v>1860</v>
      </c>
      <c r="DK31" s="184" t="n">
        <v>1861</v>
      </c>
      <c r="DL31" s="184" t="n">
        <v>1862</v>
      </c>
      <c r="DM31" s="184" t="n">
        <v>1863</v>
      </c>
      <c r="DN31" s="184" t="n">
        <v>1864</v>
      </c>
      <c r="DO31" s="184" t="n">
        <v>1865</v>
      </c>
      <c r="DP31" s="184" t="n">
        <v>1866</v>
      </c>
      <c r="DQ31" s="184" t="n">
        <v>1867</v>
      </c>
      <c r="DR31" s="184" t="n">
        <v>1868</v>
      </c>
      <c r="DS31" s="184" t="n">
        <v>1869</v>
      </c>
      <c r="DT31" s="184" t="n">
        <v>1870</v>
      </c>
      <c r="DU31" s="184" t="n">
        <v>1871</v>
      </c>
      <c r="DV31" s="184" t="n">
        <v>1872</v>
      </c>
      <c r="DW31" s="184" t="n">
        <v>1873</v>
      </c>
      <c r="DX31" s="184" t="n">
        <v>1874</v>
      </c>
      <c r="DY31" s="184" t="n">
        <v>1875</v>
      </c>
      <c r="DZ31" s="184" t="n">
        <v>1876</v>
      </c>
      <c r="EA31" s="184" t="n">
        <v>1877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187" t="n">
        <v>718</v>
      </c>
      <c r="AL32" s="174" t="n">
        <v>709</v>
      </c>
      <c r="AM32" s="174" t="n">
        <v>701</v>
      </c>
      <c r="AN32" s="174" t="n">
        <v>692</v>
      </c>
      <c r="AO32" s="174" t="n">
        <v>683</v>
      </c>
      <c r="AP32" s="174" t="n">
        <v>674</v>
      </c>
      <c r="AQ32" s="174" t="n">
        <v>665</v>
      </c>
      <c r="AR32" s="174" t="n">
        <v>656</v>
      </c>
      <c r="AS32" s="174" t="n">
        <v>647</v>
      </c>
      <c r="AT32" s="175" t="n">
        <v>638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176" t="n">
        <v>4</v>
      </c>
      <c r="EZ32" s="177" t="n">
        <v>13</v>
      </c>
      <c r="FA32" s="177" t="n">
        <v>22</v>
      </c>
      <c r="FB32" s="177" t="n">
        <v>31</v>
      </c>
      <c r="FC32" s="177" t="n">
        <v>40</v>
      </c>
      <c r="FD32" s="177" t="n">
        <v>49</v>
      </c>
      <c r="FE32" s="177" t="n">
        <v>58</v>
      </c>
      <c r="FF32" s="177" t="n">
        <v>67</v>
      </c>
      <c r="FG32" s="177" t="n">
        <v>75</v>
      </c>
      <c r="FH32" s="188" t="n">
        <v>84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189" t="n">
        <v>1762</v>
      </c>
      <c r="BS33" s="189" t="n">
        <v>1763</v>
      </c>
      <c r="BT33" s="189" t="n">
        <v>1764</v>
      </c>
      <c r="BU33" s="189" t="n">
        <v>1765</v>
      </c>
      <c r="BV33" s="190" t="n">
        <v>1766</v>
      </c>
      <c r="BW33" s="190" t="n">
        <v>1767</v>
      </c>
      <c r="BX33" s="190" t="n">
        <v>1768</v>
      </c>
      <c r="BY33" s="190" t="n">
        <v>1769</v>
      </c>
      <c r="BZ33" s="190" t="n">
        <v>1770</v>
      </c>
      <c r="CA33" s="190" t="n">
        <v>1771</v>
      </c>
      <c r="CB33" s="190" t="n">
        <v>1772</v>
      </c>
      <c r="CC33" s="190" t="n">
        <v>1773</v>
      </c>
      <c r="CD33" s="190" t="n">
        <v>1774</v>
      </c>
      <c r="CE33" s="190" t="n">
        <v>1775</v>
      </c>
      <c r="CF33" s="190" t="n">
        <v>1776</v>
      </c>
      <c r="CG33" s="190" t="n">
        <v>1777</v>
      </c>
      <c r="CH33" s="190" t="n">
        <v>1778</v>
      </c>
      <c r="CI33" s="190" t="n">
        <v>1779</v>
      </c>
      <c r="CJ33" s="190" t="n">
        <v>1780</v>
      </c>
      <c r="CK33" s="190" t="n">
        <v>1781</v>
      </c>
      <c r="CL33" s="190" t="n">
        <v>1782</v>
      </c>
      <c r="CM33" s="190" t="n">
        <v>1783</v>
      </c>
      <c r="CN33" s="190" t="n">
        <v>1784</v>
      </c>
      <c r="CO33" s="190" t="n">
        <v>1785</v>
      </c>
      <c r="CP33" s="190" t="n">
        <v>1786</v>
      </c>
      <c r="CQ33" s="190" t="n">
        <v>1787</v>
      </c>
      <c r="CR33" s="190" t="n">
        <v>1788</v>
      </c>
      <c r="CS33" s="190" t="n">
        <v>1789</v>
      </c>
      <c r="CT33" s="191" t="n">
        <v>1790</v>
      </c>
      <c r="CY33" s="192" t="n">
        <v>1791</v>
      </c>
      <c r="CZ33" s="190" t="n">
        <v>1792</v>
      </c>
      <c r="DA33" s="190" t="n">
        <v>1793</v>
      </c>
      <c r="DB33" s="190" t="n">
        <v>1794</v>
      </c>
      <c r="DC33" s="190" t="n">
        <v>1795</v>
      </c>
      <c r="DD33" s="190" t="n">
        <v>1796</v>
      </c>
      <c r="DE33" s="190" t="n">
        <v>1797</v>
      </c>
      <c r="DF33" s="193" t="n">
        <v>1798</v>
      </c>
      <c r="DG33" s="193" t="n">
        <v>1799</v>
      </c>
      <c r="DH33" s="193" t="n">
        <v>1800</v>
      </c>
      <c r="DI33" s="193" t="n">
        <v>1801</v>
      </c>
      <c r="DJ33" s="194" t="n">
        <v>1802</v>
      </c>
      <c r="DK33" s="194" t="n">
        <v>1803</v>
      </c>
      <c r="DL33" s="194" t="n">
        <v>1804</v>
      </c>
      <c r="DM33" s="184" t="n">
        <v>1805</v>
      </c>
      <c r="DN33" s="184" t="n">
        <v>1806</v>
      </c>
      <c r="DO33" s="184" t="n">
        <v>1807</v>
      </c>
      <c r="DP33" s="184" t="n">
        <v>1808</v>
      </c>
      <c r="DQ33" s="184" t="n">
        <v>1809</v>
      </c>
      <c r="DR33" s="184" t="n">
        <v>1810</v>
      </c>
      <c r="DS33" s="184" t="n">
        <v>1811</v>
      </c>
      <c r="DT33" s="184" t="n">
        <v>1812</v>
      </c>
      <c r="DU33" s="184" t="n">
        <v>1813</v>
      </c>
      <c r="DV33" s="184" t="n">
        <v>1814</v>
      </c>
      <c r="DW33" s="184" t="n">
        <v>1815</v>
      </c>
      <c r="DX33" s="184" t="n">
        <v>1816</v>
      </c>
      <c r="DY33" s="184" t="n">
        <v>1817</v>
      </c>
      <c r="DZ33" s="184" t="n">
        <v>1818</v>
      </c>
      <c r="EA33" s="184" t="n">
        <v>1819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173" t="n">
        <v>717</v>
      </c>
      <c r="AM34" s="174" t="n">
        <v>700</v>
      </c>
      <c r="AN34" s="174" t="n">
        <v>691</v>
      </c>
      <c r="AO34" s="174" t="n">
        <v>682</v>
      </c>
      <c r="AP34" s="174" t="n">
        <v>673</v>
      </c>
      <c r="AQ34" s="174" t="n">
        <v>664</v>
      </c>
      <c r="AR34" s="174" t="n">
        <v>655</v>
      </c>
      <c r="AS34" s="174" t="n">
        <v>646</v>
      </c>
      <c r="AT34" s="175" t="n">
        <v>637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176" t="n">
        <v>3</v>
      </c>
      <c r="EZ34" s="177" t="n">
        <v>12</v>
      </c>
      <c r="FA34" s="177" t="n">
        <v>21</v>
      </c>
      <c r="FB34" s="177" t="n">
        <v>30</v>
      </c>
      <c r="FC34" s="177" t="n">
        <v>39</v>
      </c>
      <c r="FD34" s="177" t="n">
        <v>48</v>
      </c>
      <c r="FE34" s="177" t="n">
        <v>57</v>
      </c>
      <c r="FF34" s="177" t="n">
        <v>66</v>
      </c>
      <c r="FH34" s="178" t="n">
        <v>83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189" t="n">
        <v>1704</v>
      </c>
      <c r="BS35" s="189" t="n">
        <v>1705</v>
      </c>
      <c r="BT35" s="189" t="n">
        <v>1706</v>
      </c>
      <c r="BU35" s="189" t="n">
        <v>1707</v>
      </c>
      <c r="BV35" s="189" t="n">
        <v>1708</v>
      </c>
      <c r="BW35" s="189" t="n">
        <v>1709</v>
      </c>
      <c r="BX35" s="189" t="n">
        <v>1710</v>
      </c>
      <c r="BY35" s="189" t="n">
        <v>1711</v>
      </c>
      <c r="BZ35" s="189" t="n">
        <v>1712</v>
      </c>
      <c r="CA35" s="189" t="n">
        <v>1713</v>
      </c>
      <c r="CB35" s="189" t="n">
        <v>1714</v>
      </c>
      <c r="CC35" s="189" t="n">
        <v>1715</v>
      </c>
      <c r="CD35" s="189" t="n">
        <v>1716</v>
      </c>
      <c r="CE35" s="189" t="n">
        <v>1717</v>
      </c>
      <c r="CF35" s="189" t="n">
        <v>1718</v>
      </c>
      <c r="CG35" s="189" t="n">
        <v>1719</v>
      </c>
      <c r="CH35" s="189" t="n">
        <v>1720</v>
      </c>
      <c r="CI35" s="189" t="n">
        <v>1721</v>
      </c>
      <c r="CJ35" s="189" t="n">
        <v>1722</v>
      </c>
      <c r="CK35" s="189" t="n">
        <v>1723</v>
      </c>
      <c r="CL35" s="189" t="n">
        <v>1724</v>
      </c>
      <c r="CM35" s="189" t="n">
        <v>1725</v>
      </c>
      <c r="CN35" s="189" t="n">
        <v>1726</v>
      </c>
      <c r="CO35" s="189" t="n">
        <v>1727</v>
      </c>
      <c r="CP35" s="189" t="n">
        <v>1728</v>
      </c>
      <c r="CQ35" s="189" t="n">
        <v>1729</v>
      </c>
      <c r="CR35" s="189" t="n">
        <v>1730</v>
      </c>
      <c r="CS35" s="189" t="n">
        <v>1731</v>
      </c>
      <c r="CT35" s="195" t="n">
        <v>1732</v>
      </c>
      <c r="CY35" s="196" t="n">
        <v>1733</v>
      </c>
      <c r="CZ35" s="189" t="n">
        <v>1734</v>
      </c>
      <c r="DA35" s="189" t="n">
        <v>1735</v>
      </c>
      <c r="DB35" s="189" t="n">
        <v>1736</v>
      </c>
      <c r="DC35" s="189" t="n">
        <v>1737</v>
      </c>
      <c r="DD35" s="189" t="n">
        <v>1738</v>
      </c>
      <c r="DE35" s="189" t="n">
        <v>1739</v>
      </c>
      <c r="DF35" s="189" t="n">
        <v>1740</v>
      </c>
      <c r="DG35" s="189" t="n">
        <v>1741</v>
      </c>
      <c r="DH35" s="189" t="n">
        <v>1742</v>
      </c>
      <c r="DI35" s="189" t="n">
        <v>1743</v>
      </c>
      <c r="DJ35" s="189" t="n">
        <v>1744</v>
      </c>
      <c r="DK35" s="189" t="n">
        <v>1745</v>
      </c>
      <c r="DL35" s="189" t="n">
        <v>1746</v>
      </c>
      <c r="DM35" s="189" t="n">
        <v>1747</v>
      </c>
      <c r="DN35" s="189" t="n">
        <v>1748</v>
      </c>
      <c r="DO35" s="189" t="n">
        <v>1749</v>
      </c>
      <c r="DP35" s="189" t="n">
        <v>1750</v>
      </c>
      <c r="DQ35" s="189" t="n">
        <v>1751</v>
      </c>
      <c r="DR35" s="189" t="n">
        <v>1752</v>
      </c>
      <c r="DS35" s="189" t="n">
        <v>1753</v>
      </c>
      <c r="DT35" s="189" t="n">
        <v>1754</v>
      </c>
      <c r="DU35" s="189" t="n">
        <v>1755</v>
      </c>
      <c r="DV35" s="189" t="n">
        <v>1756</v>
      </c>
      <c r="DW35" s="189" t="n">
        <v>1757</v>
      </c>
      <c r="DX35" s="189" t="n">
        <v>1758</v>
      </c>
      <c r="DY35" s="189" t="n">
        <v>1759</v>
      </c>
      <c r="DZ35" s="189" t="n">
        <v>1760</v>
      </c>
      <c r="EA35" s="189" t="n">
        <v>1761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173" t="n">
        <v>716</v>
      </c>
      <c r="AL36" s="174" t="n">
        <v>708</v>
      </c>
      <c r="AM36" s="174" t="n">
        <v>699</v>
      </c>
      <c r="AN36" s="174" t="n">
        <v>690</v>
      </c>
      <c r="AO36" s="174" t="n">
        <v>681</v>
      </c>
      <c r="AP36" s="174" t="n">
        <v>672</v>
      </c>
      <c r="AQ36" s="174" t="n">
        <v>663</v>
      </c>
      <c r="AR36" s="174" t="n">
        <v>654</v>
      </c>
      <c r="AS36" s="174" t="n">
        <v>645</v>
      </c>
      <c r="AT36" s="175" t="n">
        <v>636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176" t="n">
        <v>2</v>
      </c>
      <c r="EZ36" s="177" t="n">
        <v>11</v>
      </c>
      <c r="FA36" s="177" t="n">
        <v>20</v>
      </c>
      <c r="FB36" s="177" t="n">
        <v>29</v>
      </c>
      <c r="FC36" s="177" t="n">
        <v>38</v>
      </c>
      <c r="FD36" s="177" t="n">
        <v>47</v>
      </c>
      <c r="FE36" s="177" t="n">
        <v>56</v>
      </c>
      <c r="FF36" s="177" t="n">
        <v>65</v>
      </c>
      <c r="FG36" s="177" t="n">
        <v>74</v>
      </c>
      <c r="FH36" s="178" t="n">
        <v>82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189" t="n">
        <v>1646</v>
      </c>
      <c r="BS37" s="189" t="n">
        <v>1647</v>
      </c>
      <c r="BT37" s="189" t="n">
        <v>1648</v>
      </c>
      <c r="BU37" s="189" t="n">
        <v>1649</v>
      </c>
      <c r="BV37" s="189" t="n">
        <v>1650</v>
      </c>
      <c r="BW37" s="189" t="n">
        <v>1651</v>
      </c>
      <c r="BX37" s="189" t="n">
        <v>1652</v>
      </c>
      <c r="BY37" s="189" t="n">
        <v>1653</v>
      </c>
      <c r="BZ37" s="189" t="n">
        <v>1654</v>
      </c>
      <c r="CA37" s="189" t="n">
        <v>1655</v>
      </c>
      <c r="CB37" s="189" t="n">
        <v>1656</v>
      </c>
      <c r="CC37" s="189" t="n">
        <v>1657</v>
      </c>
      <c r="CD37" s="189" t="n">
        <v>1658</v>
      </c>
      <c r="CE37" s="189" t="n">
        <v>1659</v>
      </c>
      <c r="CF37" s="189" t="n">
        <v>1660</v>
      </c>
      <c r="CG37" s="189" t="n">
        <v>1661</v>
      </c>
      <c r="CH37" s="189" t="n">
        <v>1662</v>
      </c>
      <c r="CI37" s="189" t="n">
        <v>1663</v>
      </c>
      <c r="CJ37" s="189" t="n">
        <v>1664</v>
      </c>
      <c r="CK37" s="189" t="n">
        <v>1665</v>
      </c>
      <c r="CL37" s="189" t="n">
        <v>1666</v>
      </c>
      <c r="CM37" s="189" t="n">
        <v>1667</v>
      </c>
      <c r="CN37" s="189" t="n">
        <v>1668</v>
      </c>
      <c r="CO37" s="189" t="n">
        <v>1669</v>
      </c>
      <c r="CP37" s="189" t="n">
        <v>1670</v>
      </c>
      <c r="CQ37" s="189" t="n">
        <v>1671</v>
      </c>
      <c r="CR37" s="189" t="n">
        <v>1672</v>
      </c>
      <c r="CS37" s="189" t="n">
        <v>1673</v>
      </c>
      <c r="CT37" s="195" t="n">
        <v>1674</v>
      </c>
      <c r="CY37" s="196" t="n">
        <v>1675</v>
      </c>
      <c r="CZ37" s="189" t="n">
        <v>1676</v>
      </c>
      <c r="DA37" s="189" t="n">
        <v>1677</v>
      </c>
      <c r="DB37" s="189" t="n">
        <v>1678</v>
      </c>
      <c r="DC37" s="189" t="n">
        <v>1679</v>
      </c>
      <c r="DD37" s="189" t="n">
        <v>1680</v>
      </c>
      <c r="DE37" s="189" t="n">
        <v>1681</v>
      </c>
      <c r="DF37" s="189" t="n">
        <v>1682</v>
      </c>
      <c r="DG37" s="189" t="n">
        <v>1683</v>
      </c>
      <c r="DH37" s="189" t="n">
        <v>1684</v>
      </c>
      <c r="DI37" s="189" t="n">
        <v>1685</v>
      </c>
      <c r="DJ37" s="189" t="n">
        <v>1686</v>
      </c>
      <c r="DK37" s="189" t="n">
        <v>1687</v>
      </c>
      <c r="DL37" s="189" t="n">
        <v>1688</v>
      </c>
      <c r="DM37" s="189" t="n">
        <v>1689</v>
      </c>
      <c r="DN37" s="189" t="n">
        <v>1690</v>
      </c>
      <c r="DO37" s="189" t="n">
        <v>1691</v>
      </c>
      <c r="DP37" s="189" t="n">
        <v>1692</v>
      </c>
      <c r="DQ37" s="189" t="n">
        <v>1693</v>
      </c>
      <c r="DR37" s="189" t="n">
        <v>1694</v>
      </c>
      <c r="DS37" s="189" t="n">
        <v>1695</v>
      </c>
      <c r="DT37" s="189" t="n">
        <v>1696</v>
      </c>
      <c r="DU37" s="189" t="n">
        <v>1697</v>
      </c>
      <c r="DV37" s="189" t="n">
        <v>1698</v>
      </c>
      <c r="DW37" s="189" t="n">
        <v>1699</v>
      </c>
      <c r="DX37" s="189" t="n">
        <v>1700</v>
      </c>
      <c r="DY37" s="189" t="n">
        <v>1701</v>
      </c>
      <c r="DZ37" s="189" t="n">
        <v>1702</v>
      </c>
      <c r="EA37" s="189" t="n">
        <v>1703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187" t="n">
        <v>715</v>
      </c>
      <c r="AL38" s="197" t="n">
        <v>707</v>
      </c>
      <c r="AM38" s="197" t="n">
        <v>698</v>
      </c>
      <c r="AN38" s="197" t="n">
        <v>689</v>
      </c>
      <c r="AO38" s="197" t="n">
        <v>680</v>
      </c>
      <c r="AP38" s="197" t="n">
        <v>671</v>
      </c>
      <c r="AQ38" s="197" t="n">
        <v>662</v>
      </c>
      <c r="AR38" s="197" t="n">
        <v>653</v>
      </c>
      <c r="AS38" s="197" t="n">
        <v>644</v>
      </c>
      <c r="AT38" s="198" t="n">
        <v>635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199" t="n">
        <v>1</v>
      </c>
      <c r="EZ38" s="200" t="n">
        <v>10</v>
      </c>
      <c r="FA38" s="200" t="n">
        <v>19</v>
      </c>
      <c r="FB38" s="200" t="n">
        <v>28</v>
      </c>
      <c r="FC38" s="200" t="n">
        <v>37</v>
      </c>
      <c r="FD38" s="200" t="n">
        <v>46</v>
      </c>
      <c r="FE38" s="200" t="n">
        <v>55</v>
      </c>
      <c r="FF38" s="200" t="n">
        <v>64</v>
      </c>
      <c r="FG38" s="200" t="n">
        <v>73</v>
      </c>
      <c r="FH38" s="188" t="n">
        <v>81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189" t="n">
        <v>1588</v>
      </c>
      <c r="BS39" s="189" t="n">
        <v>1589</v>
      </c>
      <c r="BT39" s="189" t="n">
        <v>1590</v>
      </c>
      <c r="BU39" s="189" t="n">
        <v>1591</v>
      </c>
      <c r="BV39" s="189" t="n">
        <v>1592</v>
      </c>
      <c r="BW39" s="189" t="n">
        <v>1593</v>
      </c>
      <c r="BX39" s="189" t="n">
        <v>1594</v>
      </c>
      <c r="BY39" s="189" t="n">
        <v>1595</v>
      </c>
      <c r="BZ39" s="189" t="n">
        <v>1596</v>
      </c>
      <c r="CA39" s="189" t="n">
        <v>1597</v>
      </c>
      <c r="CB39" s="189" t="n">
        <v>1598</v>
      </c>
      <c r="CC39" s="189" t="n">
        <v>1599</v>
      </c>
      <c r="CD39" s="189" t="n">
        <v>1600</v>
      </c>
      <c r="CE39" s="189" t="n">
        <v>1601</v>
      </c>
      <c r="CF39" s="189" t="n">
        <v>1602</v>
      </c>
      <c r="CG39" s="189" t="n">
        <v>1603</v>
      </c>
      <c r="CH39" s="189" t="n">
        <v>1604</v>
      </c>
      <c r="CI39" s="189" t="n">
        <v>1605</v>
      </c>
      <c r="CJ39" s="189" t="n">
        <v>1606</v>
      </c>
      <c r="CK39" s="189" t="n">
        <v>1607</v>
      </c>
      <c r="CL39" s="189" t="n">
        <v>1608</v>
      </c>
      <c r="CM39" s="189" t="n">
        <v>1609</v>
      </c>
      <c r="CN39" s="189" t="n">
        <v>1610</v>
      </c>
      <c r="CO39" s="189" t="n">
        <v>1611</v>
      </c>
      <c r="CP39" s="189" t="n">
        <v>1612</v>
      </c>
      <c r="CQ39" s="189" t="n">
        <v>1613</v>
      </c>
      <c r="CR39" s="189" t="n">
        <v>1614</v>
      </c>
      <c r="CS39" s="189" t="n">
        <v>1615</v>
      </c>
      <c r="CT39" s="195" t="n">
        <v>1616</v>
      </c>
      <c r="CY39" s="196" t="n">
        <v>1617</v>
      </c>
      <c r="CZ39" s="189" t="n">
        <v>1618</v>
      </c>
      <c r="DA39" s="189" t="n">
        <v>1619</v>
      </c>
      <c r="DB39" s="189" t="n">
        <v>1620</v>
      </c>
      <c r="DC39" s="189" t="n">
        <v>1621</v>
      </c>
      <c r="DD39" s="189" t="n">
        <v>1622</v>
      </c>
      <c r="DE39" s="189" t="n">
        <v>1623</v>
      </c>
      <c r="DF39" s="189" t="n">
        <v>1624</v>
      </c>
      <c r="DG39" s="189" t="n">
        <v>1625</v>
      </c>
      <c r="DH39" s="189" t="n">
        <v>1626</v>
      </c>
      <c r="DI39" s="189" t="n">
        <v>1627</v>
      </c>
      <c r="DJ39" s="189" t="n">
        <v>1628</v>
      </c>
      <c r="DK39" s="189" t="n">
        <v>1629</v>
      </c>
      <c r="DL39" s="189" t="n">
        <v>1630</v>
      </c>
      <c r="DM39" s="189" t="n">
        <v>1631</v>
      </c>
      <c r="DN39" s="189" t="n">
        <v>1632</v>
      </c>
      <c r="DO39" s="189" t="n">
        <v>1633</v>
      </c>
      <c r="DP39" s="189" t="n">
        <v>1634</v>
      </c>
      <c r="DQ39" s="189" t="n">
        <v>1635</v>
      </c>
      <c r="DR39" s="189" t="n">
        <v>1636</v>
      </c>
      <c r="DS39" s="189" t="n">
        <v>1637</v>
      </c>
      <c r="DT39" s="189" t="n">
        <v>1638</v>
      </c>
      <c r="DU39" s="189" t="n">
        <v>1639</v>
      </c>
      <c r="DV39" s="189" t="n">
        <v>1640</v>
      </c>
      <c r="DW39" s="189" t="n">
        <v>1641</v>
      </c>
      <c r="DX39" s="189" t="n">
        <v>1642</v>
      </c>
      <c r="DY39" s="189" t="n">
        <v>1643</v>
      </c>
      <c r="DZ39" s="189" t="n">
        <v>1644</v>
      </c>
      <c r="EA39" s="189" t="n">
        <v>1645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189" t="n">
        <v>1530</v>
      </c>
      <c r="BS41" s="189" t="n">
        <v>1531</v>
      </c>
      <c r="BT41" s="189" t="n">
        <v>1532</v>
      </c>
      <c r="BU41" s="189" t="n">
        <v>1533</v>
      </c>
      <c r="BV41" s="189" t="n">
        <v>1534</v>
      </c>
      <c r="BW41" s="189" t="n">
        <v>1535</v>
      </c>
      <c r="BX41" s="189" t="n">
        <v>1536</v>
      </c>
      <c r="BY41" s="189" t="n">
        <v>1537</v>
      </c>
      <c r="BZ41" s="189" t="n">
        <v>1538</v>
      </c>
      <c r="CA41" s="189" t="n">
        <v>1539</v>
      </c>
      <c r="CB41" s="189" t="n">
        <v>1540</v>
      </c>
      <c r="CC41" s="189" t="n">
        <v>1541</v>
      </c>
      <c r="CD41" s="189" t="n">
        <v>1542</v>
      </c>
      <c r="CE41" s="189" t="n">
        <v>1543</v>
      </c>
      <c r="CF41" s="189" t="n">
        <v>1544</v>
      </c>
      <c r="CG41" s="189" t="n">
        <v>1545</v>
      </c>
      <c r="CH41" s="189" t="n">
        <v>1546</v>
      </c>
      <c r="CI41" s="189" t="n">
        <v>1547</v>
      </c>
      <c r="CJ41" s="189" t="n">
        <v>1548</v>
      </c>
      <c r="CK41" s="189" t="n">
        <v>1549</v>
      </c>
      <c r="CL41" s="189" t="n">
        <v>1550</v>
      </c>
      <c r="CM41" s="189" t="n">
        <v>1551</v>
      </c>
      <c r="CN41" s="189" t="n">
        <v>1552</v>
      </c>
      <c r="CO41" s="189" t="n">
        <v>1553</v>
      </c>
      <c r="CP41" s="189" t="n">
        <v>1554</v>
      </c>
      <c r="CQ41" s="189" t="n">
        <v>1555</v>
      </c>
      <c r="CR41" s="189" t="n">
        <v>1556</v>
      </c>
      <c r="CS41" s="189" t="n">
        <v>1557</v>
      </c>
      <c r="CT41" s="195" t="n">
        <v>1558</v>
      </c>
      <c r="CY41" s="196" t="n">
        <v>1559</v>
      </c>
      <c r="CZ41" s="189" t="n">
        <v>1560</v>
      </c>
      <c r="DA41" s="189" t="n">
        <v>1561</v>
      </c>
      <c r="DB41" s="189" t="n">
        <v>1562</v>
      </c>
      <c r="DC41" s="189" t="n">
        <v>1563</v>
      </c>
      <c r="DD41" s="189" t="n">
        <v>1564</v>
      </c>
      <c r="DE41" s="189" t="n">
        <v>1565</v>
      </c>
      <c r="DF41" s="189" t="n">
        <v>1566</v>
      </c>
      <c r="DG41" s="189" t="n">
        <v>1567</v>
      </c>
      <c r="DH41" s="189" t="n">
        <v>1568</v>
      </c>
      <c r="DI41" s="189" t="n">
        <v>1569</v>
      </c>
      <c r="DJ41" s="189" t="n">
        <v>1570</v>
      </c>
      <c r="DK41" s="189" t="n">
        <v>1571</v>
      </c>
      <c r="DL41" s="189" t="n">
        <v>1572</v>
      </c>
      <c r="DM41" s="189" t="n">
        <v>1573</v>
      </c>
      <c r="DN41" s="189" t="n">
        <v>1574</v>
      </c>
      <c r="DO41" s="189" t="n">
        <v>1575</v>
      </c>
      <c r="DP41" s="189" t="n">
        <v>1576</v>
      </c>
      <c r="DQ41" s="189" t="n">
        <v>1577</v>
      </c>
      <c r="DR41" s="189" t="n">
        <v>1578</v>
      </c>
      <c r="DS41" s="189" t="n">
        <v>1579</v>
      </c>
      <c r="DT41" s="189" t="n">
        <v>1580</v>
      </c>
      <c r="DU41" s="189" t="n">
        <v>1581</v>
      </c>
      <c r="DV41" s="189" t="n">
        <v>1582</v>
      </c>
      <c r="DW41" s="189" t="n">
        <v>1583</v>
      </c>
      <c r="DX41" s="189" t="n">
        <v>1584</v>
      </c>
      <c r="DY41" s="189" t="n">
        <v>1585</v>
      </c>
      <c r="DZ41" s="189" t="n">
        <v>1586</v>
      </c>
      <c r="EA41" s="189" t="n">
        <v>1587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173" t="n">
        <v>634</v>
      </c>
      <c r="AL43" s="174" t="n">
        <v>625</v>
      </c>
      <c r="AM43" s="174" t="n">
        <v>616</v>
      </c>
      <c r="AN43" s="174" t="n">
        <v>607</v>
      </c>
      <c r="AO43" s="174" t="n">
        <v>598</v>
      </c>
      <c r="AP43" s="174" t="n">
        <v>589</v>
      </c>
      <c r="AQ43" s="174" t="n">
        <v>580</v>
      </c>
      <c r="AR43" s="174" t="n">
        <v>571</v>
      </c>
      <c r="AS43" s="174" t="n">
        <v>562</v>
      </c>
      <c r="AT43" s="175" t="n">
        <v>553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189" t="n">
        <v>1472</v>
      </c>
      <c r="BS43" s="189" t="n">
        <v>1473</v>
      </c>
      <c r="BT43" s="189" t="n">
        <v>1474</v>
      </c>
      <c r="BU43" s="189" t="n">
        <v>1475</v>
      </c>
      <c r="BV43" s="189" t="n">
        <v>1476</v>
      </c>
      <c r="BW43" s="189" t="n">
        <v>1477</v>
      </c>
      <c r="BX43" s="189" t="n">
        <v>1478</v>
      </c>
      <c r="BY43" s="189" t="n">
        <v>1479</v>
      </c>
      <c r="BZ43" s="189" t="n">
        <v>1480</v>
      </c>
      <c r="CA43" s="189" t="n">
        <v>1481</v>
      </c>
      <c r="CB43" s="189" t="n">
        <v>1482</v>
      </c>
      <c r="CC43" s="189" t="n">
        <v>1483</v>
      </c>
      <c r="CD43" s="189" t="n">
        <v>1484</v>
      </c>
      <c r="CE43" s="189" t="n">
        <v>1485</v>
      </c>
      <c r="CF43" s="189" t="n">
        <v>1486</v>
      </c>
      <c r="CG43" s="189" t="n">
        <v>1487</v>
      </c>
      <c r="CH43" s="189" t="n">
        <v>1488</v>
      </c>
      <c r="CI43" s="189" t="n">
        <v>1489</v>
      </c>
      <c r="CJ43" s="189" t="n">
        <v>1490</v>
      </c>
      <c r="CK43" s="189" t="n">
        <v>1491</v>
      </c>
      <c r="CL43" s="189" t="n">
        <v>1492</v>
      </c>
      <c r="CM43" s="189" t="n">
        <v>1493</v>
      </c>
      <c r="CN43" s="189" t="n">
        <v>1494</v>
      </c>
      <c r="CO43" s="189" t="n">
        <v>1495</v>
      </c>
      <c r="CP43" s="189" t="n">
        <v>1496</v>
      </c>
      <c r="CQ43" s="189" t="n">
        <v>1497</v>
      </c>
      <c r="CR43" s="189" t="n">
        <v>1498</v>
      </c>
      <c r="CS43" s="189" t="n">
        <v>1499</v>
      </c>
      <c r="CT43" s="195" t="n">
        <v>1500</v>
      </c>
      <c r="CY43" s="196" t="n">
        <v>1501</v>
      </c>
      <c r="CZ43" s="189" t="n">
        <v>1502</v>
      </c>
      <c r="DA43" s="189" t="n">
        <v>1503</v>
      </c>
      <c r="DB43" s="189" t="n">
        <v>1504</v>
      </c>
      <c r="DC43" s="189" t="n">
        <v>1505</v>
      </c>
      <c r="DD43" s="189" t="n">
        <v>1506</v>
      </c>
      <c r="DE43" s="189" t="n">
        <v>1507</v>
      </c>
      <c r="DF43" s="189" t="n">
        <v>1508</v>
      </c>
      <c r="DG43" s="189" t="n">
        <v>1509</v>
      </c>
      <c r="DH43" s="189" t="n">
        <v>1510</v>
      </c>
      <c r="DI43" s="189" t="n">
        <v>1511</v>
      </c>
      <c r="DJ43" s="189" t="n">
        <v>1512</v>
      </c>
      <c r="DK43" s="189" t="n">
        <v>1513</v>
      </c>
      <c r="DL43" s="189" t="n">
        <v>1514</v>
      </c>
      <c r="DM43" s="189" t="n">
        <v>1515</v>
      </c>
      <c r="DN43" s="189" t="n">
        <v>1516</v>
      </c>
      <c r="DO43" s="189" t="n">
        <v>1517</v>
      </c>
      <c r="DP43" s="189" t="n">
        <v>1518</v>
      </c>
      <c r="DQ43" s="189" t="n">
        <v>1519</v>
      </c>
      <c r="DR43" s="189" t="n">
        <v>1520</v>
      </c>
      <c r="DS43" s="189" t="n">
        <v>1521</v>
      </c>
      <c r="DT43" s="189" t="n">
        <v>1522</v>
      </c>
      <c r="DU43" s="189" t="n">
        <v>1523</v>
      </c>
      <c r="DV43" s="189" t="n">
        <v>1524</v>
      </c>
      <c r="DW43" s="189" t="n">
        <v>1525</v>
      </c>
      <c r="DX43" s="189" t="n">
        <v>1526</v>
      </c>
      <c r="DY43" s="189" t="n">
        <v>1527</v>
      </c>
      <c r="DZ43" s="189" t="n">
        <v>1528</v>
      </c>
      <c r="EA43" s="189" t="n">
        <v>1529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176" t="n">
        <v>98</v>
      </c>
      <c r="EZ43" s="177" t="n">
        <v>107</v>
      </c>
      <c r="FA43" s="177" t="n">
        <v>116</v>
      </c>
      <c r="FB43" s="177" t="n">
        <v>125</v>
      </c>
      <c r="FC43" s="177" t="n">
        <v>134</v>
      </c>
      <c r="FD43" s="177" t="n">
        <v>143</v>
      </c>
      <c r="FE43" s="177" t="n">
        <v>152</v>
      </c>
      <c r="FF43" s="177" t="n">
        <v>161</v>
      </c>
      <c r="FG43" s="177" t="n">
        <v>170</v>
      </c>
      <c r="FH43" s="178" t="n">
        <v>179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173" t="n">
        <v>633</v>
      </c>
      <c r="AL45" s="174" t="n">
        <v>624</v>
      </c>
      <c r="AM45" s="174" t="n">
        <v>615</v>
      </c>
      <c r="AN45" s="174" t="n">
        <v>606</v>
      </c>
      <c r="AO45" s="174" t="n">
        <v>597</v>
      </c>
      <c r="AP45" s="174" t="n">
        <v>588</v>
      </c>
      <c r="AQ45" s="174" t="n">
        <v>579</v>
      </c>
      <c r="AR45" s="174" t="n">
        <v>570</v>
      </c>
      <c r="AS45" s="174" t="n">
        <v>561</v>
      </c>
      <c r="AT45" s="175" t="n">
        <v>552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189" t="n">
        <v>1414</v>
      </c>
      <c r="BS45" s="189" t="n">
        <v>1415</v>
      </c>
      <c r="BT45" s="189" t="n">
        <v>1416</v>
      </c>
      <c r="BU45" s="189" t="n">
        <v>1417</v>
      </c>
      <c r="BV45" s="189" t="n">
        <v>1418</v>
      </c>
      <c r="BW45" s="189" t="n">
        <v>1419</v>
      </c>
      <c r="BX45" s="189" t="n">
        <v>1420</v>
      </c>
      <c r="BY45" s="189" t="n">
        <v>1421</v>
      </c>
      <c r="BZ45" s="189" t="n">
        <v>1422</v>
      </c>
      <c r="CA45" s="189" t="n">
        <v>1423</v>
      </c>
      <c r="CB45" s="189" t="n">
        <v>1424</v>
      </c>
      <c r="CC45" s="189" t="n">
        <v>1425</v>
      </c>
      <c r="CD45" s="189" t="n">
        <v>1426</v>
      </c>
      <c r="CE45" s="189" t="n">
        <v>1427</v>
      </c>
      <c r="CF45" s="189" t="n">
        <v>1428</v>
      </c>
      <c r="CG45" s="189" t="n">
        <v>1429</v>
      </c>
      <c r="CH45" s="189" t="n">
        <v>1430</v>
      </c>
      <c r="CI45" s="189" t="n">
        <v>1431</v>
      </c>
      <c r="CJ45" s="189" t="n">
        <v>1432</v>
      </c>
      <c r="CK45" s="189" t="n">
        <v>1433</v>
      </c>
      <c r="CL45" s="189" t="n">
        <v>1434</v>
      </c>
      <c r="CM45" s="189" t="n">
        <v>1435</v>
      </c>
      <c r="CN45" s="189" t="n">
        <v>1436</v>
      </c>
      <c r="CO45" s="189" t="n">
        <v>1437</v>
      </c>
      <c r="CP45" s="189" t="n">
        <v>1438</v>
      </c>
      <c r="CQ45" s="189" t="n">
        <v>1439</v>
      </c>
      <c r="CR45" s="189" t="n">
        <v>1440</v>
      </c>
      <c r="CS45" s="189" t="n">
        <v>1441</v>
      </c>
      <c r="CT45" s="195" t="n">
        <v>1442</v>
      </c>
      <c r="CY45" s="196" t="n">
        <v>1443</v>
      </c>
      <c r="CZ45" s="189" t="n">
        <v>1444</v>
      </c>
      <c r="DA45" s="189" t="n">
        <v>1445</v>
      </c>
      <c r="DB45" s="189" t="n">
        <v>1446</v>
      </c>
      <c r="DC45" s="189" t="n">
        <v>1447</v>
      </c>
      <c r="DD45" s="189" t="n">
        <v>1448</v>
      </c>
      <c r="DE45" s="189" t="n">
        <v>1449</v>
      </c>
      <c r="DF45" s="189" t="n">
        <v>1450</v>
      </c>
      <c r="DG45" s="189" t="n">
        <v>1451</v>
      </c>
      <c r="DH45" s="189" t="n">
        <v>1452</v>
      </c>
      <c r="DI45" s="189" t="n">
        <v>1453</v>
      </c>
      <c r="DJ45" s="189" t="n">
        <v>1454</v>
      </c>
      <c r="DK45" s="189" t="n">
        <v>1455</v>
      </c>
      <c r="DL45" s="189" t="n">
        <v>1456</v>
      </c>
      <c r="DM45" s="189" t="n">
        <v>1457</v>
      </c>
      <c r="DN45" s="189" t="n">
        <v>1458</v>
      </c>
      <c r="DO45" s="189" t="n">
        <v>1459</v>
      </c>
      <c r="DP45" s="189" t="n">
        <v>1460</v>
      </c>
      <c r="DQ45" s="189" t="n">
        <v>1461</v>
      </c>
      <c r="DR45" s="189" t="n">
        <v>1462</v>
      </c>
      <c r="DS45" s="189" t="n">
        <v>1463</v>
      </c>
      <c r="DT45" s="189" t="n">
        <v>1464</v>
      </c>
      <c r="DU45" s="189" t="n">
        <v>1465</v>
      </c>
      <c r="DV45" s="189" t="n">
        <v>1466</v>
      </c>
      <c r="DW45" s="189" t="n">
        <v>1467</v>
      </c>
      <c r="DX45" s="189" t="n">
        <v>1468</v>
      </c>
      <c r="DY45" s="189" t="n">
        <v>1469</v>
      </c>
      <c r="DZ45" s="189" t="n">
        <v>1470</v>
      </c>
      <c r="EA45" s="189" t="n">
        <v>1471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176" t="n">
        <v>97</v>
      </c>
      <c r="EZ45" s="177" t="n">
        <v>106</v>
      </c>
      <c r="FA45" s="177" t="n">
        <v>115</v>
      </c>
      <c r="FB45" s="177" t="n">
        <v>124</v>
      </c>
      <c r="FC45" s="177" t="n">
        <v>133</v>
      </c>
      <c r="FD45" s="177" t="n">
        <v>142</v>
      </c>
      <c r="FE45" s="177" t="n">
        <v>151</v>
      </c>
      <c r="FF45" s="177" t="n">
        <v>160</v>
      </c>
      <c r="FG45" s="177" t="n">
        <v>169</v>
      </c>
      <c r="FH45" s="178" t="n">
        <v>178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173" t="n">
        <v>632</v>
      </c>
      <c r="AL47" s="174" t="n">
        <v>623</v>
      </c>
      <c r="AM47" s="174" t="n">
        <v>614</v>
      </c>
      <c r="AN47" s="174" t="n">
        <v>605</v>
      </c>
      <c r="AO47" s="174" t="n">
        <v>596</v>
      </c>
      <c r="AP47" s="174" t="n">
        <v>587</v>
      </c>
      <c r="AQ47" s="174" t="n">
        <v>578</v>
      </c>
      <c r="AR47" s="174" t="n">
        <v>569</v>
      </c>
      <c r="AS47" s="174" t="n">
        <v>560</v>
      </c>
      <c r="AT47" s="175" t="n">
        <v>551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189" t="n">
        <v>1356</v>
      </c>
      <c r="BS47" s="189" t="n">
        <v>1357</v>
      </c>
      <c r="BT47" s="189" t="n">
        <v>1358</v>
      </c>
      <c r="BU47" s="189" t="n">
        <v>1359</v>
      </c>
      <c r="BV47" s="189" t="n">
        <v>1360</v>
      </c>
      <c r="BW47" s="189" t="n">
        <v>1361</v>
      </c>
      <c r="BX47" s="189" t="n">
        <v>1362</v>
      </c>
      <c r="BY47" s="189" t="n">
        <v>1363</v>
      </c>
      <c r="BZ47" s="189" t="n">
        <v>1364</v>
      </c>
      <c r="CA47" s="189" t="n">
        <v>1365</v>
      </c>
      <c r="CB47" s="189" t="n">
        <v>1366</v>
      </c>
      <c r="CC47" s="189" t="n">
        <v>1367</v>
      </c>
      <c r="CD47" s="189" t="n">
        <v>1368</v>
      </c>
      <c r="CE47" s="189" t="n">
        <v>1369</v>
      </c>
      <c r="CF47" s="189" t="n">
        <v>1370</v>
      </c>
      <c r="CG47" s="189" t="n">
        <v>1371</v>
      </c>
      <c r="CH47" s="189" t="n">
        <v>1372</v>
      </c>
      <c r="CI47" s="189" t="n">
        <v>1373</v>
      </c>
      <c r="CJ47" s="189" t="n">
        <v>1374</v>
      </c>
      <c r="CK47" s="189" t="n">
        <v>1375</v>
      </c>
      <c r="CL47" s="189" t="n">
        <v>1376</v>
      </c>
      <c r="CM47" s="189" t="n">
        <v>1377</v>
      </c>
      <c r="CN47" s="189" t="n">
        <v>1378</v>
      </c>
      <c r="CO47" s="189" t="n">
        <v>1379</v>
      </c>
      <c r="CP47" s="189" t="n">
        <v>1380</v>
      </c>
      <c r="CQ47" s="189" t="n">
        <v>1381</v>
      </c>
      <c r="CR47" s="189" t="n">
        <v>1382</v>
      </c>
      <c r="CS47" s="189" t="n">
        <v>1383</v>
      </c>
      <c r="CT47" s="195" t="n">
        <v>1384</v>
      </c>
      <c r="CY47" s="196" t="n">
        <v>1385</v>
      </c>
      <c r="CZ47" s="189" t="n">
        <v>1386</v>
      </c>
      <c r="DA47" s="189" t="n">
        <v>1387</v>
      </c>
      <c r="DB47" s="189" t="n">
        <v>1388</v>
      </c>
      <c r="DC47" s="189" t="n">
        <v>1389</v>
      </c>
      <c r="DD47" s="189" t="n">
        <v>1390</v>
      </c>
      <c r="DE47" s="189" t="n">
        <v>1391</v>
      </c>
      <c r="DF47" s="189" t="n">
        <v>1392</v>
      </c>
      <c r="DG47" s="189" t="n">
        <v>1393</v>
      </c>
      <c r="DH47" s="189" t="n">
        <v>1394</v>
      </c>
      <c r="DI47" s="189" t="n">
        <v>1395</v>
      </c>
      <c r="DJ47" s="189" t="n">
        <v>1396</v>
      </c>
      <c r="DK47" s="189" t="n">
        <v>1397</v>
      </c>
      <c r="DL47" s="189" t="n">
        <v>1398</v>
      </c>
      <c r="DM47" s="189" t="n">
        <v>1399</v>
      </c>
      <c r="DN47" s="189" t="n">
        <v>1400</v>
      </c>
      <c r="DO47" s="189" t="n">
        <v>1401</v>
      </c>
      <c r="DP47" s="189" t="n">
        <v>1402</v>
      </c>
      <c r="DQ47" s="189" t="n">
        <v>1403</v>
      </c>
      <c r="DR47" s="189" t="n">
        <v>1404</v>
      </c>
      <c r="DS47" s="189" t="n">
        <v>1405</v>
      </c>
      <c r="DT47" s="189" t="n">
        <v>1406</v>
      </c>
      <c r="DU47" s="189" t="n">
        <v>1407</v>
      </c>
      <c r="DV47" s="189" t="n">
        <v>1408</v>
      </c>
      <c r="DW47" s="189" t="n">
        <v>1409</v>
      </c>
      <c r="DX47" s="189" t="n">
        <v>1410</v>
      </c>
      <c r="DY47" s="189" t="n">
        <v>1411</v>
      </c>
      <c r="DZ47" s="189" t="n">
        <v>1412</v>
      </c>
      <c r="EA47" s="189" t="n">
        <v>1413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176" t="n">
        <v>96</v>
      </c>
      <c r="EZ47" s="177" t="n">
        <v>105</v>
      </c>
      <c r="FA47" s="177" t="n">
        <v>114</v>
      </c>
      <c r="FB47" s="177" t="n">
        <v>123</v>
      </c>
      <c r="FC47" s="177" t="n">
        <v>132</v>
      </c>
      <c r="FD47" s="177" t="n">
        <v>141</v>
      </c>
      <c r="FE47" s="177" t="n">
        <v>150</v>
      </c>
      <c r="FF47" s="177" t="n">
        <v>159</v>
      </c>
      <c r="FG47" s="177" t="n">
        <v>168</v>
      </c>
      <c r="FH47" s="178" t="n">
        <v>177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173" t="n">
        <v>631</v>
      </c>
      <c r="AL49" s="174" t="n">
        <v>622</v>
      </c>
      <c r="AM49" s="174" t="n">
        <v>613</v>
      </c>
      <c r="AN49" s="174" t="n">
        <v>604</v>
      </c>
      <c r="AO49" s="174" t="n">
        <v>595</v>
      </c>
      <c r="AP49" s="174" t="n">
        <v>586</v>
      </c>
      <c r="AQ49" s="174" t="n">
        <v>577</v>
      </c>
      <c r="AR49" s="174" t="n">
        <v>568</v>
      </c>
      <c r="AS49" s="174" t="n">
        <v>559</v>
      </c>
      <c r="AT49" s="175" t="n">
        <v>550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189" t="n">
        <v>1298</v>
      </c>
      <c r="BS49" s="189" t="n">
        <v>1299</v>
      </c>
      <c r="BT49" s="189" t="n">
        <v>1300</v>
      </c>
      <c r="BU49" s="189" t="n">
        <v>1301</v>
      </c>
      <c r="BV49" s="189" t="n">
        <v>1302</v>
      </c>
      <c r="BW49" s="189" t="n">
        <v>1303</v>
      </c>
      <c r="BX49" s="189" t="n">
        <v>1304</v>
      </c>
      <c r="BY49" s="189" t="n">
        <v>1305</v>
      </c>
      <c r="BZ49" s="189" t="n">
        <v>1306</v>
      </c>
      <c r="CA49" s="189" t="n">
        <v>1307</v>
      </c>
      <c r="CB49" s="189" t="n">
        <v>1308</v>
      </c>
      <c r="CC49" s="189" t="n">
        <v>1309</v>
      </c>
      <c r="CD49" s="189" t="n">
        <v>1310</v>
      </c>
      <c r="CE49" s="189" t="n">
        <v>1311</v>
      </c>
      <c r="CF49" s="189" t="n">
        <v>1312</v>
      </c>
      <c r="CG49" s="189" t="n">
        <v>1313</v>
      </c>
      <c r="CH49" s="189" t="n">
        <v>1314</v>
      </c>
      <c r="CI49" s="189" t="n">
        <v>1315</v>
      </c>
      <c r="CJ49" s="189" t="n">
        <v>1316</v>
      </c>
      <c r="CK49" s="189" t="n">
        <v>1317</v>
      </c>
      <c r="CL49" s="189" t="n">
        <v>1318</v>
      </c>
      <c r="CM49" s="189" t="n">
        <v>1319</v>
      </c>
      <c r="CN49" s="189" t="n">
        <v>1320</v>
      </c>
      <c r="CO49" s="189" t="n">
        <v>1321</v>
      </c>
      <c r="CP49" s="189" t="n">
        <v>1322</v>
      </c>
      <c r="CQ49" s="189" t="n">
        <v>1323</v>
      </c>
      <c r="CR49" s="189" t="n">
        <v>1324</v>
      </c>
      <c r="CS49" s="189" t="n">
        <v>1325</v>
      </c>
      <c r="CT49" s="195" t="n">
        <v>1326</v>
      </c>
      <c r="CY49" s="196" t="n">
        <v>1327</v>
      </c>
      <c r="CZ49" s="189" t="n">
        <v>1328</v>
      </c>
      <c r="DA49" s="189" t="n">
        <v>1329</v>
      </c>
      <c r="DB49" s="189" t="n">
        <v>1330</v>
      </c>
      <c r="DC49" s="189" t="n">
        <v>1331</v>
      </c>
      <c r="DD49" s="189" t="n">
        <v>1332</v>
      </c>
      <c r="DE49" s="189" t="n">
        <v>1333</v>
      </c>
      <c r="DF49" s="189" t="n">
        <v>1334</v>
      </c>
      <c r="DG49" s="189" t="n">
        <v>1335</v>
      </c>
      <c r="DH49" s="189" t="n">
        <v>1336</v>
      </c>
      <c r="DI49" s="189" t="n">
        <v>1337</v>
      </c>
      <c r="DJ49" s="189" t="n">
        <v>1338</v>
      </c>
      <c r="DK49" s="189" t="n">
        <v>1339</v>
      </c>
      <c r="DL49" s="189" t="n">
        <v>1340</v>
      </c>
      <c r="DM49" s="189" t="n">
        <v>1341</v>
      </c>
      <c r="DN49" s="189" t="n">
        <v>1342</v>
      </c>
      <c r="DO49" s="189" t="n">
        <v>1343</v>
      </c>
      <c r="DP49" s="189" t="n">
        <v>1344</v>
      </c>
      <c r="DQ49" s="189" t="n">
        <v>1345</v>
      </c>
      <c r="DR49" s="189" t="n">
        <v>1346</v>
      </c>
      <c r="DS49" s="189" t="n">
        <v>1347</v>
      </c>
      <c r="DT49" s="189" t="n">
        <v>1348</v>
      </c>
      <c r="DU49" s="189" t="n">
        <v>1349</v>
      </c>
      <c r="DV49" s="189" t="n">
        <v>1350</v>
      </c>
      <c r="DW49" s="189" t="n">
        <v>1351</v>
      </c>
      <c r="DX49" s="189" t="n">
        <v>1352</v>
      </c>
      <c r="DY49" s="189" t="n">
        <v>1353</v>
      </c>
      <c r="DZ49" s="189" t="n">
        <v>1354</v>
      </c>
      <c r="EA49" s="189" t="n">
        <v>1355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176" t="n">
        <v>95</v>
      </c>
      <c r="EZ49" s="177" t="n">
        <v>104</v>
      </c>
      <c r="FA49" s="177" t="n">
        <v>113</v>
      </c>
      <c r="FB49" s="177" t="n">
        <v>122</v>
      </c>
      <c r="FC49" s="177" t="n">
        <v>131</v>
      </c>
      <c r="FD49" s="177" t="n">
        <v>140</v>
      </c>
      <c r="FE49" s="177" t="n">
        <v>149</v>
      </c>
      <c r="FF49" s="177" t="n">
        <v>158</v>
      </c>
      <c r="FG49" s="177" t="n">
        <v>167</v>
      </c>
      <c r="FH49" s="178" t="n">
        <v>176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173" t="n">
        <v>630</v>
      </c>
      <c r="AL51" s="174" t="n">
        <v>621</v>
      </c>
      <c r="AM51" s="174" t="n">
        <v>612</v>
      </c>
      <c r="AN51" s="174" t="n">
        <v>603</v>
      </c>
      <c r="AO51" s="174" t="n">
        <v>594</v>
      </c>
      <c r="AP51" s="174" t="n">
        <v>585</v>
      </c>
      <c r="AQ51" s="174" t="n">
        <v>576</v>
      </c>
      <c r="AR51" s="174" t="n">
        <v>567</v>
      </c>
      <c r="AS51" s="174" t="n">
        <v>558</v>
      </c>
      <c r="AT51" s="175" t="n">
        <v>549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189" t="n">
        <v>1240</v>
      </c>
      <c r="BS51" s="189" t="n">
        <v>1241</v>
      </c>
      <c r="BT51" s="189" t="n">
        <v>1242</v>
      </c>
      <c r="BU51" s="189" t="n">
        <v>1243</v>
      </c>
      <c r="BV51" s="189" t="n">
        <v>1244</v>
      </c>
      <c r="BW51" s="189" t="n">
        <v>1245</v>
      </c>
      <c r="BX51" s="189" t="n">
        <v>1246</v>
      </c>
      <c r="BY51" s="189" t="n">
        <v>1247</v>
      </c>
      <c r="BZ51" s="189" t="n">
        <v>1248</v>
      </c>
      <c r="CA51" s="189" t="n">
        <v>1249</v>
      </c>
      <c r="CB51" s="189" t="n">
        <v>1250</v>
      </c>
      <c r="CC51" s="189" t="n">
        <v>1251</v>
      </c>
      <c r="CD51" s="189" t="n">
        <v>1252</v>
      </c>
      <c r="CE51" s="189" t="n">
        <v>1253</v>
      </c>
      <c r="CF51" s="189" t="n">
        <v>1254</v>
      </c>
      <c r="CG51" s="189" t="n">
        <v>1255</v>
      </c>
      <c r="CH51" s="189" t="n">
        <v>1256</v>
      </c>
      <c r="CI51" s="189" t="n">
        <v>1257</v>
      </c>
      <c r="CJ51" s="189" t="n">
        <v>1258</v>
      </c>
      <c r="CK51" s="189" t="n">
        <v>1259</v>
      </c>
      <c r="CL51" s="189" t="n">
        <v>1260</v>
      </c>
      <c r="CM51" s="189" t="n">
        <v>1261</v>
      </c>
      <c r="CN51" s="189" t="n">
        <v>1262</v>
      </c>
      <c r="CO51" s="189" t="n">
        <v>1263</v>
      </c>
      <c r="CP51" s="189" t="n">
        <v>1264</v>
      </c>
      <c r="CQ51" s="189" t="n">
        <v>1265</v>
      </c>
      <c r="CR51" s="189" t="n">
        <v>1266</v>
      </c>
      <c r="CS51" s="189" t="n">
        <v>1267</v>
      </c>
      <c r="CT51" s="195" t="n">
        <v>1268</v>
      </c>
      <c r="CY51" s="196" t="n">
        <v>1269</v>
      </c>
      <c r="CZ51" s="189" t="n">
        <v>1270</v>
      </c>
      <c r="DA51" s="189" t="n">
        <v>1271</v>
      </c>
      <c r="DB51" s="189" t="n">
        <v>1272</v>
      </c>
      <c r="DC51" s="189" t="n">
        <v>1273</v>
      </c>
      <c r="DD51" s="189" t="n">
        <v>1274</v>
      </c>
      <c r="DE51" s="189" t="n">
        <v>1275</v>
      </c>
      <c r="DF51" s="189" t="n">
        <v>1276</v>
      </c>
      <c r="DG51" s="189" t="n">
        <v>1277</v>
      </c>
      <c r="DH51" s="189" t="n">
        <v>1278</v>
      </c>
      <c r="DI51" s="189" t="n">
        <v>1279</v>
      </c>
      <c r="DJ51" s="189" t="n">
        <v>1280</v>
      </c>
      <c r="DK51" s="189" t="n">
        <v>1281</v>
      </c>
      <c r="DL51" s="189" t="n">
        <v>1282</v>
      </c>
      <c r="DM51" s="189" t="n">
        <v>1283</v>
      </c>
      <c r="DN51" s="189" t="n">
        <v>1284</v>
      </c>
      <c r="DO51" s="189" t="n">
        <v>1285</v>
      </c>
      <c r="DP51" s="189" t="n">
        <v>1286</v>
      </c>
      <c r="DQ51" s="189" t="n">
        <v>1287</v>
      </c>
      <c r="DR51" s="189" t="n">
        <v>1288</v>
      </c>
      <c r="DS51" s="189" t="n">
        <v>1289</v>
      </c>
      <c r="DT51" s="189" t="n">
        <v>1290</v>
      </c>
      <c r="DU51" s="189" t="n">
        <v>1291</v>
      </c>
      <c r="DV51" s="189" t="n">
        <v>1292</v>
      </c>
      <c r="DW51" s="189" t="n">
        <v>1293</v>
      </c>
      <c r="DX51" s="189" t="n">
        <v>1294</v>
      </c>
      <c r="DY51" s="189" t="n">
        <v>1295</v>
      </c>
      <c r="DZ51" s="189" t="n">
        <v>1296</v>
      </c>
      <c r="EA51" s="189" t="n">
        <v>1297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176" t="n">
        <v>94</v>
      </c>
      <c r="EZ51" s="177" t="n">
        <v>103</v>
      </c>
      <c r="FA51" s="177" t="n">
        <v>112</v>
      </c>
      <c r="FB51" s="177" t="n">
        <v>121</v>
      </c>
      <c r="FC51" s="177" t="n">
        <v>130</v>
      </c>
      <c r="FD51" s="177" t="n">
        <v>139</v>
      </c>
      <c r="FE51" s="177" t="n">
        <v>148</v>
      </c>
      <c r="FF51" s="177" t="n">
        <v>157</v>
      </c>
      <c r="FG51" s="177" t="n">
        <v>166</v>
      </c>
      <c r="FH51" s="178" t="n">
        <v>175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173" t="n">
        <v>629</v>
      </c>
      <c r="AL53" s="174" t="n">
        <v>620</v>
      </c>
      <c r="AM53" s="174" t="n">
        <v>611</v>
      </c>
      <c r="AN53" s="174" t="n">
        <v>602</v>
      </c>
      <c r="AO53" s="174" t="n">
        <v>593</v>
      </c>
      <c r="AP53" s="174" t="n">
        <v>584</v>
      </c>
      <c r="AQ53" s="174" t="n">
        <v>575</v>
      </c>
      <c r="AR53" s="174" t="n">
        <v>566</v>
      </c>
      <c r="AS53" s="174" t="n">
        <v>557</v>
      </c>
      <c r="AT53" s="175" t="n">
        <v>548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01" t="n">
        <v>1182</v>
      </c>
      <c r="BS53" s="201" t="n">
        <v>1183</v>
      </c>
      <c r="BT53" s="201" t="n">
        <v>1184</v>
      </c>
      <c r="BU53" s="201" t="n">
        <v>1185</v>
      </c>
      <c r="BV53" s="201" t="n">
        <v>1186</v>
      </c>
      <c r="BW53" s="201" t="n">
        <v>1187</v>
      </c>
      <c r="BX53" s="201" t="n">
        <v>1188</v>
      </c>
      <c r="BY53" s="201" t="n">
        <v>1189</v>
      </c>
      <c r="BZ53" s="201" t="n">
        <v>1190</v>
      </c>
      <c r="CA53" s="201" t="n">
        <v>1191</v>
      </c>
      <c r="CB53" s="201" t="n">
        <v>1192</v>
      </c>
      <c r="CC53" s="201" t="n">
        <v>1193</v>
      </c>
      <c r="CD53" s="201" t="n">
        <v>1194</v>
      </c>
      <c r="CE53" s="201" t="n">
        <v>1195</v>
      </c>
      <c r="CF53" s="201" t="n">
        <v>1196</v>
      </c>
      <c r="CG53" s="201" t="n">
        <v>1197</v>
      </c>
      <c r="CH53" s="201" t="n">
        <v>1198</v>
      </c>
      <c r="CI53" s="201" t="n">
        <v>1199</v>
      </c>
      <c r="CJ53" s="201" t="n">
        <v>1200</v>
      </c>
      <c r="CK53" s="201" t="n">
        <v>1201</v>
      </c>
      <c r="CL53" s="201" t="n">
        <v>1202</v>
      </c>
      <c r="CM53" s="201" t="n">
        <v>1203</v>
      </c>
      <c r="CN53" s="201" t="n">
        <v>1204</v>
      </c>
      <c r="CO53" s="189" t="n">
        <v>1205</v>
      </c>
      <c r="CP53" s="189" t="n">
        <v>1206</v>
      </c>
      <c r="CQ53" s="189" t="n">
        <v>1207</v>
      </c>
      <c r="CR53" s="189" t="n">
        <v>1208</v>
      </c>
      <c r="CS53" s="189" t="n">
        <v>1209</v>
      </c>
      <c r="CT53" s="195" t="n">
        <v>1210</v>
      </c>
      <c r="CY53" s="196" t="n">
        <v>1211</v>
      </c>
      <c r="CZ53" s="189" t="n">
        <v>1212</v>
      </c>
      <c r="DA53" s="189" t="n">
        <v>1213</v>
      </c>
      <c r="DB53" s="189" t="n">
        <v>1214</v>
      </c>
      <c r="DC53" s="189" t="n">
        <v>1215</v>
      </c>
      <c r="DD53" s="189" t="n">
        <v>1216</v>
      </c>
      <c r="DE53" s="189" t="n">
        <v>1217</v>
      </c>
      <c r="DF53" s="189" t="n">
        <v>1218</v>
      </c>
      <c r="DG53" s="189" t="n">
        <v>1219</v>
      </c>
      <c r="DH53" s="189" t="n">
        <v>1220</v>
      </c>
      <c r="DI53" s="189" t="n">
        <v>1221</v>
      </c>
      <c r="DJ53" s="189" t="n">
        <v>1222</v>
      </c>
      <c r="DK53" s="189" t="n">
        <v>1223</v>
      </c>
      <c r="DL53" s="189" t="n">
        <v>1224</v>
      </c>
      <c r="DM53" s="189" t="n">
        <v>1225</v>
      </c>
      <c r="DN53" s="189" t="n">
        <v>1226</v>
      </c>
      <c r="DO53" s="189" t="n">
        <v>1227</v>
      </c>
      <c r="DP53" s="189" t="n">
        <v>1228</v>
      </c>
      <c r="DQ53" s="189" t="n">
        <v>1229</v>
      </c>
      <c r="DR53" s="189" t="n">
        <v>1230</v>
      </c>
      <c r="DS53" s="189" t="n">
        <v>1231</v>
      </c>
      <c r="DT53" s="189" t="n">
        <v>1232</v>
      </c>
      <c r="DU53" s="189" t="n">
        <v>1233</v>
      </c>
      <c r="DV53" s="189" t="n">
        <v>1234</v>
      </c>
      <c r="DW53" s="189" t="n">
        <v>1235</v>
      </c>
      <c r="DX53" s="189" t="n">
        <v>1236</v>
      </c>
      <c r="DY53" s="189" t="n">
        <v>1237</v>
      </c>
      <c r="DZ53" s="189" t="n">
        <v>1238</v>
      </c>
      <c r="EA53" s="189" t="n">
        <v>1239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176" t="n">
        <v>93</v>
      </c>
      <c r="EZ53" s="177" t="n">
        <v>102</v>
      </c>
      <c r="FA53" s="177" t="n">
        <v>111</v>
      </c>
      <c r="FB53" s="177" t="n">
        <v>120</v>
      </c>
      <c r="FC53" s="177" t="n">
        <v>129</v>
      </c>
      <c r="FD53" s="177" t="n">
        <v>138</v>
      </c>
      <c r="FE53" s="177" t="n">
        <v>147</v>
      </c>
      <c r="FF53" s="177" t="n">
        <v>156</v>
      </c>
      <c r="FG53" s="177" t="n">
        <v>165</v>
      </c>
      <c r="FH53" s="178" t="n">
        <v>174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173" t="n">
        <v>628</v>
      </c>
      <c r="AL55" s="174" t="n">
        <v>619</v>
      </c>
      <c r="AM55" s="174" t="n">
        <v>610</v>
      </c>
      <c r="AN55" s="174" t="n">
        <v>601</v>
      </c>
      <c r="AO55" s="174" t="n">
        <v>592</v>
      </c>
      <c r="AP55" s="174" t="n">
        <v>583</v>
      </c>
      <c r="AQ55" s="174" t="n">
        <v>574</v>
      </c>
      <c r="AR55" s="174" t="n">
        <v>565</v>
      </c>
      <c r="AS55" s="174" t="n">
        <v>556</v>
      </c>
      <c r="AT55" s="175" t="n">
        <v>547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202" t="n">
        <v>1124</v>
      </c>
      <c r="BS55" s="201" t="n">
        <v>1125</v>
      </c>
      <c r="BT55" s="201" t="n">
        <v>1126</v>
      </c>
      <c r="BU55" s="201" t="n">
        <v>1127</v>
      </c>
      <c r="BV55" s="201" t="n">
        <v>1128</v>
      </c>
      <c r="BW55" s="201" t="n">
        <v>1129</v>
      </c>
      <c r="BX55" s="201" t="n">
        <v>1130</v>
      </c>
      <c r="BY55" s="201" t="n">
        <v>1131</v>
      </c>
      <c r="BZ55" s="201" t="n">
        <v>1132</v>
      </c>
      <c r="CA55" s="201" t="n">
        <v>1133</v>
      </c>
      <c r="CB55" s="201" t="n">
        <v>1134</v>
      </c>
      <c r="CC55" s="201" t="n">
        <v>1135</v>
      </c>
      <c r="CD55" s="201" t="n">
        <v>1136</v>
      </c>
      <c r="CE55" s="201" t="n">
        <v>1137</v>
      </c>
      <c r="CF55" s="201" t="n">
        <v>1138</v>
      </c>
      <c r="CG55" s="201" t="n">
        <v>1139</v>
      </c>
      <c r="CH55" s="201" t="n">
        <v>1140</v>
      </c>
      <c r="CI55" s="201" t="n">
        <v>1141</v>
      </c>
      <c r="CJ55" s="201" t="n">
        <v>1142</v>
      </c>
      <c r="CK55" s="201" t="n">
        <v>1143</v>
      </c>
      <c r="CL55" s="201" t="n">
        <v>1144</v>
      </c>
      <c r="CM55" s="201" t="n">
        <v>1145</v>
      </c>
      <c r="CN55" s="201" t="n">
        <v>1146</v>
      </c>
      <c r="CO55" s="201" t="n">
        <v>1147</v>
      </c>
      <c r="CP55" s="201" t="n">
        <v>1148</v>
      </c>
      <c r="CQ55" s="201" t="n">
        <v>1149</v>
      </c>
      <c r="CR55" s="201" t="n">
        <v>1150</v>
      </c>
      <c r="CS55" s="201" t="n">
        <v>1151</v>
      </c>
      <c r="CT55" s="203" t="n">
        <v>1152</v>
      </c>
      <c r="CY55" s="204" t="n">
        <v>1153</v>
      </c>
      <c r="CZ55" s="201" t="n">
        <v>1154</v>
      </c>
      <c r="DA55" s="201" t="n">
        <v>1155</v>
      </c>
      <c r="DB55" s="201" t="n">
        <v>1156</v>
      </c>
      <c r="DC55" s="201" t="n">
        <v>1157</v>
      </c>
      <c r="DD55" s="201" t="n">
        <v>1158</v>
      </c>
      <c r="DE55" s="201" t="n">
        <v>1159</v>
      </c>
      <c r="DF55" s="201" t="n">
        <v>1160</v>
      </c>
      <c r="DG55" s="201" t="n">
        <v>1161</v>
      </c>
      <c r="DH55" s="201" t="n">
        <v>1162</v>
      </c>
      <c r="DI55" s="201" t="n">
        <v>1163</v>
      </c>
      <c r="DJ55" s="201" t="n">
        <v>1164</v>
      </c>
      <c r="DK55" s="201" t="n">
        <v>1165</v>
      </c>
      <c r="DL55" s="201" t="n">
        <v>1166</v>
      </c>
      <c r="DM55" s="201" t="n">
        <v>1167</v>
      </c>
      <c r="DN55" s="201" t="n">
        <v>1168</v>
      </c>
      <c r="DO55" s="201" t="n">
        <v>1169</v>
      </c>
      <c r="DP55" s="201" t="n">
        <v>1170</v>
      </c>
      <c r="DQ55" s="201" t="n">
        <v>1171</v>
      </c>
      <c r="DR55" s="201" t="n">
        <v>1172</v>
      </c>
      <c r="DS55" s="201" t="n">
        <v>1173</v>
      </c>
      <c r="DT55" s="201" t="n">
        <v>1174</v>
      </c>
      <c r="DU55" s="201" t="n">
        <v>1175</v>
      </c>
      <c r="DV55" s="201" t="n">
        <v>1176</v>
      </c>
      <c r="DW55" s="201" t="n">
        <v>1177</v>
      </c>
      <c r="DX55" s="201" t="n">
        <v>1178</v>
      </c>
      <c r="DY55" s="201" t="n">
        <v>1179</v>
      </c>
      <c r="DZ55" s="201" t="n">
        <v>1180</v>
      </c>
      <c r="EA55" s="202" t="n">
        <v>1181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176" t="n">
        <v>92</v>
      </c>
      <c r="EZ55" s="177" t="n">
        <v>101</v>
      </c>
      <c r="FA55" s="177" t="n">
        <v>110</v>
      </c>
      <c r="FB55" s="177" t="n">
        <v>119</v>
      </c>
      <c r="FC55" s="177" t="n">
        <v>128</v>
      </c>
      <c r="FD55" s="177" t="n">
        <v>137</v>
      </c>
      <c r="FE55" s="177" t="n">
        <v>146</v>
      </c>
      <c r="FF55" s="177" t="n">
        <v>155</v>
      </c>
      <c r="FG55" s="177" t="n">
        <v>164</v>
      </c>
      <c r="FH55" s="178" t="n">
        <v>173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173" t="n">
        <v>627</v>
      </c>
      <c r="AL57" s="174" t="n">
        <v>618</v>
      </c>
      <c r="AM57" s="174" t="n">
        <v>609</v>
      </c>
      <c r="AN57" s="174" t="n">
        <v>600</v>
      </c>
      <c r="AO57" s="174" t="n">
        <v>591</v>
      </c>
      <c r="AP57" s="174" t="n">
        <v>582</v>
      </c>
      <c r="AQ57" s="174" t="n">
        <v>573</v>
      </c>
      <c r="AR57" s="174" t="n">
        <v>564</v>
      </c>
      <c r="AS57" s="174" t="n">
        <v>555</v>
      </c>
      <c r="AT57" s="175" t="n">
        <v>546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01" t="n">
        <v>1084</v>
      </c>
      <c r="CB57" s="201" t="n">
        <v>1085</v>
      </c>
      <c r="CC57" s="201" t="n">
        <v>1086</v>
      </c>
      <c r="CD57" s="201" t="n">
        <v>1087</v>
      </c>
      <c r="CE57" s="201" t="n">
        <v>1088</v>
      </c>
      <c r="CF57" s="201" t="n">
        <v>1089</v>
      </c>
      <c r="CG57" s="201" t="n">
        <v>1090</v>
      </c>
      <c r="CH57" s="201" t="n">
        <v>1091</v>
      </c>
      <c r="CI57" s="201" t="n">
        <v>1092</v>
      </c>
      <c r="CJ57" s="201" t="n">
        <v>1093</v>
      </c>
      <c r="CK57" s="201" t="n">
        <v>1094</v>
      </c>
      <c r="CL57" s="201" t="n">
        <v>1095</v>
      </c>
      <c r="CM57" s="201" t="n">
        <v>1096</v>
      </c>
      <c r="CN57" s="201" t="n">
        <v>1097</v>
      </c>
      <c r="CO57" s="201" t="n">
        <v>1098</v>
      </c>
      <c r="CP57" s="201" t="n">
        <v>1099</v>
      </c>
      <c r="CQ57" s="201" t="n">
        <v>1100</v>
      </c>
      <c r="CR57" s="201" t="n">
        <v>1101</v>
      </c>
      <c r="CS57" s="201" t="n">
        <v>1102</v>
      </c>
      <c r="CT57" s="203" t="n">
        <v>1103</v>
      </c>
      <c r="CY57" s="204" t="n">
        <v>1104</v>
      </c>
      <c r="CZ57" s="201" t="n">
        <v>1105</v>
      </c>
      <c r="DA57" s="201" t="n">
        <v>1106</v>
      </c>
      <c r="DB57" s="201" t="n">
        <v>1107</v>
      </c>
      <c r="DC57" s="201" t="n">
        <v>1108</v>
      </c>
      <c r="DD57" s="201" t="n">
        <v>1109</v>
      </c>
      <c r="DE57" s="201" t="n">
        <v>1110</v>
      </c>
      <c r="DF57" s="201" t="n">
        <v>1111</v>
      </c>
      <c r="DG57" s="201" t="n">
        <v>1112</v>
      </c>
      <c r="DH57" s="201" t="n">
        <v>1113</v>
      </c>
      <c r="DI57" s="201" t="n">
        <v>1114</v>
      </c>
      <c r="DJ57" s="201" t="n">
        <v>1115</v>
      </c>
      <c r="DK57" s="201" t="n">
        <v>1116</v>
      </c>
      <c r="DL57" s="201" t="n">
        <v>1117</v>
      </c>
      <c r="DM57" s="201" t="n">
        <v>1118</v>
      </c>
      <c r="DN57" s="201" t="n">
        <v>1119</v>
      </c>
      <c r="DO57" s="201" t="n">
        <v>1120</v>
      </c>
      <c r="DP57" s="201" t="n">
        <v>1121</v>
      </c>
      <c r="DQ57" s="201" t="n">
        <v>1122</v>
      </c>
      <c r="DR57" s="201" t="n">
        <v>1123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176" t="n">
        <v>91</v>
      </c>
      <c r="EZ57" s="177" t="n">
        <v>100</v>
      </c>
      <c r="FA57" s="177" t="n">
        <v>109</v>
      </c>
      <c r="FB57" s="177" t="n">
        <v>118</v>
      </c>
      <c r="FC57" s="177" t="n">
        <v>127</v>
      </c>
      <c r="FD57" s="177" t="n">
        <v>136</v>
      </c>
      <c r="FE57" s="177" t="n">
        <v>145</v>
      </c>
      <c r="FF57" s="177" t="n">
        <v>154</v>
      </c>
      <c r="FG57" s="177" t="n">
        <v>163</v>
      </c>
      <c r="FH57" s="178" t="n">
        <v>172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187" t="n">
        <v>626</v>
      </c>
      <c r="AL59" s="197" t="n">
        <v>617</v>
      </c>
      <c r="AM59" s="197" t="n">
        <v>608</v>
      </c>
      <c r="AN59" s="197" t="n">
        <v>599</v>
      </c>
      <c r="AO59" s="197" t="n">
        <v>590</v>
      </c>
      <c r="AP59" s="197" t="n">
        <v>581</v>
      </c>
      <c r="AQ59" s="197" t="n">
        <v>572</v>
      </c>
      <c r="AR59" s="197" t="n">
        <v>563</v>
      </c>
      <c r="AS59" s="197" t="n">
        <v>554</v>
      </c>
      <c r="AT59" s="198" t="n">
        <v>545</v>
      </c>
      <c r="AU59" s="29" t="n">
        <v>1</v>
      </c>
      <c r="BA59" s="40" t="n"/>
      <c r="BQ59" s="29" t="n">
        <v>24</v>
      </c>
      <c r="BS59" s="30" t="n"/>
      <c r="CA59" s="201" t="n">
        <v>1044</v>
      </c>
      <c r="CB59" s="201" t="n">
        <v>1045</v>
      </c>
      <c r="CC59" s="201" t="n">
        <v>1046</v>
      </c>
      <c r="CD59" s="201" t="n">
        <v>1047</v>
      </c>
      <c r="CE59" s="201" t="n">
        <v>1048</v>
      </c>
      <c r="CF59" s="201" t="n">
        <v>1049</v>
      </c>
      <c r="CG59" s="201" t="n">
        <v>1050</v>
      </c>
      <c r="CH59" s="201" t="n">
        <v>1051</v>
      </c>
      <c r="CI59" s="201" t="n">
        <v>1052</v>
      </c>
      <c r="CJ59" s="201" t="n">
        <v>1053</v>
      </c>
      <c r="CK59" s="201" t="n">
        <v>1054</v>
      </c>
      <c r="CL59" s="201" t="n">
        <v>1055</v>
      </c>
      <c r="CM59" s="201" t="n">
        <v>1056</v>
      </c>
      <c r="CN59" s="201" t="n">
        <v>1057</v>
      </c>
      <c r="CO59" s="201" t="n">
        <v>1058</v>
      </c>
      <c r="CP59" s="201" t="n">
        <v>1059</v>
      </c>
      <c r="CQ59" s="201" t="n">
        <v>1060</v>
      </c>
      <c r="CR59" s="201" t="n">
        <v>1061</v>
      </c>
      <c r="CS59" s="201" t="n">
        <v>1062</v>
      </c>
      <c r="CT59" s="203" t="n">
        <v>1063</v>
      </c>
      <c r="CY59" s="204" t="n">
        <v>1064</v>
      </c>
      <c r="CZ59" s="201" t="n">
        <v>1065</v>
      </c>
      <c r="DA59" s="201" t="n">
        <v>1066</v>
      </c>
      <c r="DB59" s="201" t="n">
        <v>1067</v>
      </c>
      <c r="DC59" s="201" t="n">
        <v>1068</v>
      </c>
      <c r="DD59" s="201" t="n">
        <v>1069</v>
      </c>
      <c r="DE59" s="201" t="n">
        <v>1070</v>
      </c>
      <c r="DF59" s="201" t="n">
        <v>1071</v>
      </c>
      <c r="DG59" s="201" t="n">
        <v>1072</v>
      </c>
      <c r="DH59" s="201" t="n">
        <v>1073</v>
      </c>
      <c r="DI59" s="201" t="n">
        <v>1074</v>
      </c>
      <c r="DJ59" s="201" t="n">
        <v>1075</v>
      </c>
      <c r="DK59" s="201" t="n">
        <v>1076</v>
      </c>
      <c r="DL59" s="201" t="n">
        <v>1077</v>
      </c>
      <c r="DM59" s="201" t="n">
        <v>1078</v>
      </c>
      <c r="DN59" s="201" t="n">
        <v>1079</v>
      </c>
      <c r="DO59" s="201" t="n">
        <v>1080</v>
      </c>
      <c r="DP59" s="201" t="n">
        <v>1081</v>
      </c>
      <c r="DQ59" s="201" t="n">
        <v>1082</v>
      </c>
      <c r="DR59" s="201" t="n">
        <v>1083</v>
      </c>
      <c r="DZ59" s="34" t="n"/>
      <c r="EB59" s="29" t="n">
        <v>24</v>
      </c>
      <c r="ER59" s="39" t="n"/>
      <c r="EX59" s="29" t="n">
        <v>1</v>
      </c>
      <c r="EY59" s="199" t="n">
        <v>90</v>
      </c>
      <c r="EZ59" s="200" t="n">
        <v>99</v>
      </c>
      <c r="FA59" s="200" t="n">
        <v>108</v>
      </c>
      <c r="FB59" s="200" t="n">
        <v>117</v>
      </c>
      <c r="FC59" s="200" t="n">
        <v>126</v>
      </c>
      <c r="FD59" s="200" t="n">
        <v>135</v>
      </c>
      <c r="FE59" s="200" t="n">
        <v>144</v>
      </c>
      <c r="FF59" s="200" t="n">
        <v>153</v>
      </c>
      <c r="FG59" s="200" t="n">
        <v>162</v>
      </c>
      <c r="FH59" s="188" t="n">
        <v>171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05" t="n">
        <v>1004</v>
      </c>
      <c r="CB61" s="205" t="n">
        <v>1005</v>
      </c>
      <c r="CC61" s="205" t="n">
        <v>1006</v>
      </c>
      <c r="CD61" s="205" t="n">
        <v>1007</v>
      </c>
      <c r="CE61" s="205" t="n">
        <v>1008</v>
      </c>
      <c r="CF61" s="205" t="n">
        <v>1009</v>
      </c>
      <c r="CG61" s="205" t="n">
        <v>1010</v>
      </c>
      <c r="CH61" s="205" t="n">
        <v>1011</v>
      </c>
      <c r="CI61" s="205" t="n">
        <v>1012</v>
      </c>
      <c r="CJ61" s="205" t="n">
        <v>1013</v>
      </c>
      <c r="CK61" s="205" t="n">
        <v>1014</v>
      </c>
      <c r="CL61" s="205" t="n">
        <v>1015</v>
      </c>
      <c r="CM61" s="205" t="n">
        <v>1016</v>
      </c>
      <c r="CN61" s="205" t="n">
        <v>1017</v>
      </c>
      <c r="CO61" s="205" t="n">
        <v>1018</v>
      </c>
      <c r="CP61" s="205" t="n">
        <v>1019</v>
      </c>
      <c r="CQ61" s="205" t="n">
        <v>1020</v>
      </c>
      <c r="CR61" s="205" t="n">
        <v>1021</v>
      </c>
      <c r="CS61" s="205" t="n">
        <v>1022</v>
      </c>
      <c r="CT61" s="206" t="n">
        <v>1023</v>
      </c>
      <c r="CY61" s="207" t="n">
        <v>1024</v>
      </c>
      <c r="CZ61" s="205" t="n">
        <v>1025</v>
      </c>
      <c r="DA61" s="205" t="n">
        <v>1026</v>
      </c>
      <c r="DB61" s="205" t="n">
        <v>1027</v>
      </c>
      <c r="DC61" s="205" t="n">
        <v>1028</v>
      </c>
      <c r="DD61" s="205" t="n">
        <v>1029</v>
      </c>
      <c r="DE61" s="205" t="n">
        <v>1030</v>
      </c>
      <c r="DF61" s="205" t="n">
        <v>1031</v>
      </c>
      <c r="DG61" s="205" t="n">
        <v>1032</v>
      </c>
      <c r="DH61" s="205" t="n">
        <v>1033</v>
      </c>
      <c r="DI61" s="205" t="n">
        <v>1034</v>
      </c>
      <c r="DJ61" s="205" t="n">
        <v>1035</v>
      </c>
      <c r="DK61" s="205" t="n">
        <v>1036</v>
      </c>
      <c r="DL61" s="205" t="n">
        <v>1037</v>
      </c>
      <c r="DM61" s="205" t="n">
        <v>1038</v>
      </c>
      <c r="DN61" s="205" t="n">
        <v>1039</v>
      </c>
      <c r="DO61" s="205" t="n">
        <v>1040</v>
      </c>
      <c r="DP61" s="201" t="n">
        <v>1041</v>
      </c>
      <c r="DQ61" s="201" t="n">
        <v>1042</v>
      </c>
      <c r="DR61" s="201" t="n">
        <v>1043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208" t="n">
        <v>504</v>
      </c>
      <c r="AR62" s="209" t="n">
        <v>496</v>
      </c>
      <c r="AS62" s="210" t="n">
        <v>488</v>
      </c>
      <c r="AT62" s="211" t="n">
        <v>480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177" t="n">
        <v>187</v>
      </c>
      <c r="EZ62" s="177" t="n">
        <v>195</v>
      </c>
      <c r="FA62" s="177" t="n">
        <v>203</v>
      </c>
      <c r="FB62" s="212" t="n">
        <v>211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05" t="n">
        <v>964</v>
      </c>
      <c r="CB63" s="205" t="n">
        <v>965</v>
      </c>
      <c r="CC63" s="205" t="n">
        <v>966</v>
      </c>
      <c r="CD63" s="205" t="n">
        <v>967</v>
      </c>
      <c r="CE63" s="205" t="n">
        <v>968</v>
      </c>
      <c r="CF63" s="205" t="n">
        <v>969</v>
      </c>
      <c r="CG63" s="205" t="n">
        <v>970</v>
      </c>
      <c r="CH63" s="205" t="n">
        <v>971</v>
      </c>
      <c r="CI63" s="205" t="n">
        <v>972</v>
      </c>
      <c r="CJ63" s="205" t="n">
        <v>973</v>
      </c>
      <c r="CK63" s="205" t="n">
        <v>974</v>
      </c>
      <c r="CL63" s="205" t="n">
        <v>975</v>
      </c>
      <c r="CM63" s="205" t="n">
        <v>976</v>
      </c>
      <c r="CN63" s="205" t="n">
        <v>977</v>
      </c>
      <c r="CO63" s="205" t="n">
        <v>978</v>
      </c>
      <c r="CP63" s="205" t="n">
        <v>979</v>
      </c>
      <c r="CQ63" s="205" t="n">
        <v>980</v>
      </c>
      <c r="CR63" s="205" t="n">
        <v>981</v>
      </c>
      <c r="CS63" s="205" t="n">
        <v>982</v>
      </c>
      <c r="CT63" s="206" t="n">
        <v>983</v>
      </c>
      <c r="CY63" s="207" t="n">
        <v>984</v>
      </c>
      <c r="CZ63" s="205" t="n">
        <v>985</v>
      </c>
      <c r="DA63" s="205" t="n">
        <v>986</v>
      </c>
      <c r="DB63" s="205" t="n">
        <v>987</v>
      </c>
      <c r="DC63" s="205" t="n">
        <v>988</v>
      </c>
      <c r="DD63" s="205" t="n">
        <v>989</v>
      </c>
      <c r="DE63" s="205" t="n">
        <v>990</v>
      </c>
      <c r="DF63" s="205" t="n">
        <v>991</v>
      </c>
      <c r="DG63" s="205" t="n">
        <v>992</v>
      </c>
      <c r="DH63" s="205" t="n">
        <v>993</v>
      </c>
      <c r="DI63" s="205" t="n">
        <v>994</v>
      </c>
      <c r="DJ63" s="205" t="n">
        <v>995</v>
      </c>
      <c r="DK63" s="205" t="n">
        <v>996</v>
      </c>
      <c r="DL63" s="205" t="n">
        <v>997</v>
      </c>
      <c r="DM63" s="205" t="n">
        <v>998</v>
      </c>
      <c r="DN63" s="205" t="n">
        <v>999</v>
      </c>
      <c r="DO63" s="205" t="n">
        <v>1000</v>
      </c>
      <c r="DP63" s="205" t="n">
        <v>1001</v>
      </c>
      <c r="DQ63" s="205" t="n">
        <v>1002</v>
      </c>
      <c r="DR63" s="205" t="n">
        <v>1003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174" t="n">
        <v>532</v>
      </c>
      <c r="AN64" s="174" t="n">
        <v>525</v>
      </c>
      <c r="AO64" s="174" t="n">
        <v>518</v>
      </c>
      <c r="AP64" s="174" t="n">
        <v>511</v>
      </c>
      <c r="AQ64" s="210" t="n">
        <v>503</v>
      </c>
      <c r="AR64" s="210" t="n">
        <v>495</v>
      </c>
      <c r="AS64" s="210" t="n">
        <v>487</v>
      </c>
      <c r="AT64" s="211" t="n">
        <v>479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177" t="n">
        <v>186</v>
      </c>
      <c r="EZ64" s="177" t="n">
        <v>194</v>
      </c>
      <c r="FA64" s="177" t="n">
        <v>202</v>
      </c>
      <c r="FB64" s="177" t="n">
        <v>210</v>
      </c>
      <c r="FC64" s="177" t="n">
        <v>218</v>
      </c>
      <c r="FD64" s="177" t="n">
        <v>225</v>
      </c>
      <c r="FE64" s="177" t="n">
        <v>232</v>
      </c>
      <c r="FF64" s="212" t="n">
        <v>239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05" t="n">
        <v>924</v>
      </c>
      <c r="CB65" s="205" t="n">
        <v>925</v>
      </c>
      <c r="CC65" s="205" t="n">
        <v>926</v>
      </c>
      <c r="CD65" s="205" t="n">
        <v>927</v>
      </c>
      <c r="CE65" s="205" t="n">
        <v>928</v>
      </c>
      <c r="CF65" s="205" t="n">
        <v>929</v>
      </c>
      <c r="CG65" s="205" t="n">
        <v>930</v>
      </c>
      <c r="CH65" s="205" t="n">
        <v>931</v>
      </c>
      <c r="CI65" s="205" t="n">
        <v>932</v>
      </c>
      <c r="CJ65" s="205" t="n">
        <v>933</v>
      </c>
      <c r="CK65" s="205" t="n">
        <v>934</v>
      </c>
      <c r="CL65" s="205" t="n">
        <v>935</v>
      </c>
      <c r="CM65" s="205" t="n">
        <v>936</v>
      </c>
      <c r="CN65" s="205" t="n">
        <v>937</v>
      </c>
      <c r="CO65" s="205" t="n">
        <v>938</v>
      </c>
      <c r="CP65" s="205" t="n">
        <v>939</v>
      </c>
      <c r="CQ65" s="205" t="n">
        <v>940</v>
      </c>
      <c r="CR65" s="205" t="n">
        <v>941</v>
      </c>
      <c r="CS65" s="205" t="n">
        <v>942</v>
      </c>
      <c r="CT65" s="206" t="n">
        <v>943</v>
      </c>
      <c r="CY65" s="207" t="n">
        <v>944</v>
      </c>
      <c r="CZ65" s="205" t="n">
        <v>945</v>
      </c>
      <c r="DA65" s="205" t="n">
        <v>946</v>
      </c>
      <c r="DB65" s="205" t="n">
        <v>947</v>
      </c>
      <c r="DC65" s="205" t="n">
        <v>948</v>
      </c>
      <c r="DD65" s="205" t="n">
        <v>949</v>
      </c>
      <c r="DE65" s="205" t="n">
        <v>950</v>
      </c>
      <c r="DF65" s="205" t="n">
        <v>951</v>
      </c>
      <c r="DG65" s="205" t="n">
        <v>952</v>
      </c>
      <c r="DH65" s="205" t="n">
        <v>953</v>
      </c>
      <c r="DI65" s="205" t="n">
        <v>954</v>
      </c>
      <c r="DJ65" s="205" t="n">
        <v>955</v>
      </c>
      <c r="DK65" s="205" t="n">
        <v>956</v>
      </c>
      <c r="DL65" s="205" t="n">
        <v>957</v>
      </c>
      <c r="DM65" s="205" t="n">
        <v>958</v>
      </c>
      <c r="DN65" s="205" t="n">
        <v>959</v>
      </c>
      <c r="DO65" s="205" t="n">
        <v>960</v>
      </c>
      <c r="DP65" s="205" t="n">
        <v>961</v>
      </c>
      <c r="DQ65" s="205" t="n">
        <v>962</v>
      </c>
      <c r="DR65" s="205" t="n">
        <v>963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173" t="n">
        <v>544</v>
      </c>
      <c r="AL66" s="174" t="n">
        <v>538</v>
      </c>
      <c r="AM66" s="174" t="n">
        <v>531</v>
      </c>
      <c r="AN66" s="174" t="n">
        <v>524</v>
      </c>
      <c r="AO66" s="174" t="n">
        <v>517</v>
      </c>
      <c r="AP66" s="174" t="n">
        <v>510</v>
      </c>
      <c r="AQ66" s="210" t="n">
        <v>502</v>
      </c>
      <c r="AR66" s="210" t="n">
        <v>494</v>
      </c>
      <c r="AS66" s="210" t="n">
        <v>486</v>
      </c>
      <c r="AT66" s="211" t="n">
        <v>478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176" t="n">
        <v>185</v>
      </c>
      <c r="EZ66" s="177" t="n">
        <v>193</v>
      </c>
      <c r="FA66" s="177" t="n">
        <v>201</v>
      </c>
      <c r="FB66" s="177" t="n">
        <v>209</v>
      </c>
      <c r="FC66" s="177" t="n">
        <v>217</v>
      </c>
      <c r="FD66" s="177" t="n">
        <v>224</v>
      </c>
      <c r="FE66" s="177" t="n">
        <v>231</v>
      </c>
      <c r="FF66" s="177" t="n">
        <v>238</v>
      </c>
      <c r="FG66" s="177" t="n">
        <v>245</v>
      </c>
      <c r="FH66" s="178" t="n">
        <v>251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05" t="n">
        <v>884</v>
      </c>
      <c r="CB67" s="205" t="n">
        <v>885</v>
      </c>
      <c r="CC67" s="205" t="n">
        <v>886</v>
      </c>
      <c r="CD67" s="205" t="n">
        <v>887</v>
      </c>
      <c r="CE67" s="205" t="n">
        <v>888</v>
      </c>
      <c r="CF67" s="205" t="n">
        <v>889</v>
      </c>
      <c r="CG67" s="205" t="n">
        <v>890</v>
      </c>
      <c r="CH67" s="205" t="n">
        <v>891</v>
      </c>
      <c r="CI67" s="205" t="n">
        <v>892</v>
      </c>
      <c r="CJ67" s="205" t="n">
        <v>893</v>
      </c>
      <c r="CK67" s="205" t="n">
        <v>894</v>
      </c>
      <c r="CL67" s="205" t="n">
        <v>895</v>
      </c>
      <c r="CM67" s="205" t="n">
        <v>896</v>
      </c>
      <c r="CN67" s="205" t="n">
        <v>897</v>
      </c>
      <c r="CO67" s="205" t="n">
        <v>898</v>
      </c>
      <c r="CP67" s="205" t="n">
        <v>899</v>
      </c>
      <c r="CQ67" s="205" t="n">
        <v>900</v>
      </c>
      <c r="CR67" s="205" t="n">
        <v>901</v>
      </c>
      <c r="CS67" s="205" t="n">
        <v>902</v>
      </c>
      <c r="CT67" s="206" t="n">
        <v>903</v>
      </c>
      <c r="CY67" s="207" t="n">
        <v>904</v>
      </c>
      <c r="CZ67" s="205" t="n">
        <v>905</v>
      </c>
      <c r="DA67" s="205" t="n">
        <v>906</v>
      </c>
      <c r="DB67" s="205" t="n">
        <v>907</v>
      </c>
      <c r="DC67" s="205" t="n">
        <v>908</v>
      </c>
      <c r="DD67" s="205" t="n">
        <v>909</v>
      </c>
      <c r="DE67" s="205" t="n">
        <v>910</v>
      </c>
      <c r="DF67" s="205" t="n">
        <v>911</v>
      </c>
      <c r="DG67" s="205" t="n">
        <v>912</v>
      </c>
      <c r="DH67" s="205" t="n">
        <v>913</v>
      </c>
      <c r="DI67" s="205" t="n">
        <v>914</v>
      </c>
      <c r="DJ67" s="205" t="n">
        <v>915</v>
      </c>
      <c r="DK67" s="205" t="n">
        <v>916</v>
      </c>
      <c r="DL67" s="205" t="n">
        <v>917</v>
      </c>
      <c r="DM67" s="205" t="n">
        <v>918</v>
      </c>
      <c r="DN67" s="205" t="n">
        <v>919</v>
      </c>
      <c r="DO67" s="205" t="n">
        <v>920</v>
      </c>
      <c r="DP67" s="205" t="n">
        <v>921</v>
      </c>
      <c r="DQ67" s="205" t="n">
        <v>922</v>
      </c>
      <c r="DR67" s="205" t="n">
        <v>923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173" t="n">
        <v>543</v>
      </c>
      <c r="AL68" s="174" t="n">
        <v>537</v>
      </c>
      <c r="AM68" s="174" t="n">
        <v>530</v>
      </c>
      <c r="AN68" s="174" t="n">
        <v>523</v>
      </c>
      <c r="AO68" s="174" t="n">
        <v>516</v>
      </c>
      <c r="AP68" s="174" t="n">
        <v>509</v>
      </c>
      <c r="AQ68" s="210" t="n">
        <v>501</v>
      </c>
      <c r="AR68" s="210" t="n">
        <v>493</v>
      </c>
      <c r="AS68" s="210" t="n">
        <v>485</v>
      </c>
      <c r="AT68" s="211" t="n">
        <v>477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176" t="n">
        <v>184</v>
      </c>
      <c r="EZ68" s="177" t="n">
        <v>192</v>
      </c>
      <c r="FA68" s="177" t="n">
        <v>200</v>
      </c>
      <c r="FB68" s="177" t="n">
        <v>208</v>
      </c>
      <c r="FC68" s="177" t="n">
        <v>216</v>
      </c>
      <c r="FD68" s="177" t="n">
        <v>223</v>
      </c>
      <c r="FE68" s="177" t="n">
        <v>230</v>
      </c>
      <c r="FF68" s="177" t="n">
        <v>237</v>
      </c>
      <c r="FG68" s="177" t="n">
        <v>244</v>
      </c>
      <c r="FH68" s="178" t="n">
        <v>250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05" t="n">
        <v>844</v>
      </c>
      <c r="CB69" s="205" t="n">
        <v>845</v>
      </c>
      <c r="CC69" s="205" t="n">
        <v>846</v>
      </c>
      <c r="CD69" s="205" t="n">
        <v>847</v>
      </c>
      <c r="CE69" s="205" t="n">
        <v>848</v>
      </c>
      <c r="CF69" s="205" t="n">
        <v>849</v>
      </c>
      <c r="CG69" s="205" t="n">
        <v>850</v>
      </c>
      <c r="CH69" s="205" t="n">
        <v>851</v>
      </c>
      <c r="CI69" s="205" t="n">
        <v>852</v>
      </c>
      <c r="CJ69" s="205" t="n">
        <v>853</v>
      </c>
      <c r="CK69" s="205" t="n">
        <v>854</v>
      </c>
      <c r="CL69" s="205" t="n">
        <v>855</v>
      </c>
      <c r="CM69" s="205" t="n">
        <v>856</v>
      </c>
      <c r="CN69" s="205" t="n">
        <v>857</v>
      </c>
      <c r="CO69" s="205" t="n">
        <v>858</v>
      </c>
      <c r="CP69" s="205" t="n">
        <v>859</v>
      </c>
      <c r="CQ69" s="205" t="n">
        <v>860</v>
      </c>
      <c r="CR69" s="205" t="n">
        <v>861</v>
      </c>
      <c r="CS69" s="205" t="n">
        <v>862</v>
      </c>
      <c r="CT69" s="206" t="n">
        <v>863</v>
      </c>
      <c r="CY69" s="207" t="n">
        <v>864</v>
      </c>
      <c r="CZ69" s="205" t="n">
        <v>865</v>
      </c>
      <c r="DA69" s="205" t="n">
        <v>866</v>
      </c>
      <c r="DB69" s="205" t="n">
        <v>867</v>
      </c>
      <c r="DC69" s="205" t="n">
        <v>868</v>
      </c>
      <c r="DD69" s="205" t="n">
        <v>869</v>
      </c>
      <c r="DE69" s="205" t="n">
        <v>870</v>
      </c>
      <c r="DF69" s="205" t="n">
        <v>871</v>
      </c>
      <c r="DG69" s="205" t="n">
        <v>872</v>
      </c>
      <c r="DH69" s="205" t="n">
        <v>873</v>
      </c>
      <c r="DI69" s="205" t="n">
        <v>874</v>
      </c>
      <c r="DJ69" s="205" t="n">
        <v>875</v>
      </c>
      <c r="DK69" s="205" t="n">
        <v>876</v>
      </c>
      <c r="DL69" s="205" t="n">
        <v>877</v>
      </c>
      <c r="DM69" s="205" t="n">
        <v>878</v>
      </c>
      <c r="DN69" s="205" t="n">
        <v>879</v>
      </c>
      <c r="DO69" s="205" t="n">
        <v>880</v>
      </c>
      <c r="DP69" s="205" t="n">
        <v>881</v>
      </c>
      <c r="DQ69" s="205" t="n">
        <v>882</v>
      </c>
      <c r="DR69" s="205" t="n">
        <v>883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173" t="n">
        <v>542</v>
      </c>
      <c r="AL70" s="174" t="n">
        <v>536</v>
      </c>
      <c r="AM70" s="174" t="n">
        <v>529</v>
      </c>
      <c r="AN70" s="174" t="n">
        <v>522</v>
      </c>
      <c r="AO70" s="174" t="n">
        <v>515</v>
      </c>
      <c r="AP70" s="174" t="n">
        <v>508</v>
      </c>
      <c r="AQ70" s="210" t="n">
        <v>500</v>
      </c>
      <c r="AR70" s="210" t="n">
        <v>492</v>
      </c>
      <c r="AS70" s="210" t="n">
        <v>484</v>
      </c>
      <c r="AT70" s="211" t="n">
        <v>476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176" t="n">
        <v>183</v>
      </c>
      <c r="EZ70" s="177" t="n">
        <v>191</v>
      </c>
      <c r="FA70" s="177" t="n">
        <v>199</v>
      </c>
      <c r="FB70" s="177" t="n">
        <v>207</v>
      </c>
      <c r="FC70" s="177" t="n">
        <v>215</v>
      </c>
      <c r="FD70" s="177" t="n">
        <v>222</v>
      </c>
      <c r="FE70" s="177" t="n">
        <v>229</v>
      </c>
      <c r="FF70" s="177" t="n">
        <v>236</v>
      </c>
      <c r="FG70" s="177" t="n">
        <v>243</v>
      </c>
      <c r="FH70" s="178" t="n">
        <v>249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174" t="n">
        <v>804</v>
      </c>
      <c r="CB71" s="174" t="n">
        <v>805</v>
      </c>
      <c r="CC71" s="174" t="n">
        <v>806</v>
      </c>
      <c r="CD71" s="174" t="n">
        <v>807</v>
      </c>
      <c r="CE71" s="174" t="n">
        <v>808</v>
      </c>
      <c r="CF71" s="174" t="n">
        <v>809</v>
      </c>
      <c r="CG71" s="174" t="n">
        <v>810</v>
      </c>
      <c r="CH71" s="174" t="n">
        <v>811</v>
      </c>
      <c r="CI71" s="174" t="n">
        <v>812</v>
      </c>
      <c r="CJ71" s="174" t="n">
        <v>813</v>
      </c>
      <c r="CK71" s="174" t="n">
        <v>814</v>
      </c>
      <c r="CL71" s="174" t="n">
        <v>815</v>
      </c>
      <c r="CM71" s="174" t="n">
        <v>816</v>
      </c>
      <c r="CN71" s="174" t="n">
        <v>817</v>
      </c>
      <c r="CO71" s="174" t="n">
        <v>818</v>
      </c>
      <c r="CP71" s="174" t="n">
        <v>819</v>
      </c>
      <c r="CQ71" s="174" t="n">
        <v>820</v>
      </c>
      <c r="CR71" s="174" t="n">
        <v>821</v>
      </c>
      <c r="CS71" s="174" t="n">
        <v>822</v>
      </c>
      <c r="CT71" s="175" t="n">
        <v>823</v>
      </c>
      <c r="CY71" s="173" t="n">
        <v>824</v>
      </c>
      <c r="CZ71" s="174" t="n">
        <v>825</v>
      </c>
      <c r="DA71" s="174" t="n">
        <v>826</v>
      </c>
      <c r="DB71" s="174" t="n">
        <v>827</v>
      </c>
      <c r="DC71" s="205" t="n">
        <v>828</v>
      </c>
      <c r="DD71" s="205" t="n">
        <v>829</v>
      </c>
      <c r="DE71" s="205" t="n">
        <v>830</v>
      </c>
      <c r="DF71" s="205" t="n">
        <v>831</v>
      </c>
      <c r="DG71" s="205" t="n">
        <v>832</v>
      </c>
      <c r="DH71" s="205" t="n">
        <v>833</v>
      </c>
      <c r="DI71" s="205" t="n">
        <v>834</v>
      </c>
      <c r="DJ71" s="205" t="n">
        <v>835</v>
      </c>
      <c r="DK71" s="205" t="n">
        <v>836</v>
      </c>
      <c r="DL71" s="205" t="n">
        <v>837</v>
      </c>
      <c r="DM71" s="205" t="n">
        <v>838</v>
      </c>
      <c r="DN71" s="205" t="n">
        <v>839</v>
      </c>
      <c r="DO71" s="205" t="n">
        <v>840</v>
      </c>
      <c r="DP71" s="205" t="n">
        <v>841</v>
      </c>
      <c r="DQ71" s="205" t="n">
        <v>842</v>
      </c>
      <c r="DR71" s="205" t="n">
        <v>843</v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173" t="n">
        <v>541</v>
      </c>
      <c r="AL72" s="174" t="n">
        <v>535</v>
      </c>
      <c r="AM72" s="174" t="n">
        <v>528</v>
      </c>
      <c r="AN72" s="174" t="n">
        <v>521</v>
      </c>
      <c r="AO72" s="174" t="n">
        <v>514</v>
      </c>
      <c r="AP72" s="174" t="n">
        <v>507</v>
      </c>
      <c r="AQ72" s="210" t="n">
        <v>499</v>
      </c>
      <c r="AR72" s="210" t="n">
        <v>491</v>
      </c>
      <c r="AS72" s="210" t="n">
        <v>483</v>
      </c>
      <c r="AT72" s="211" t="n">
        <v>475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176" t="n">
        <v>182</v>
      </c>
      <c r="EZ72" s="177" t="n">
        <v>190</v>
      </c>
      <c r="FA72" s="177" t="n">
        <v>198</v>
      </c>
      <c r="FB72" s="177" t="n">
        <v>206</v>
      </c>
      <c r="FC72" s="177" t="n">
        <v>214</v>
      </c>
      <c r="FD72" s="177" t="n">
        <v>221</v>
      </c>
      <c r="FE72" s="177" t="n">
        <v>228</v>
      </c>
      <c r="FF72" s="177" t="n">
        <v>235</v>
      </c>
      <c r="FG72" s="177" t="n">
        <v>242</v>
      </c>
      <c r="FH72" s="178" t="n">
        <v>248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174" t="n">
        <v>764</v>
      </c>
      <c r="CB73" s="174" t="n">
        <v>765</v>
      </c>
      <c r="CC73" s="174" t="n">
        <v>766</v>
      </c>
      <c r="CD73" s="174" t="n">
        <v>767</v>
      </c>
      <c r="CE73" s="174" t="n">
        <v>768</v>
      </c>
      <c r="CF73" s="174" t="n">
        <v>769</v>
      </c>
      <c r="CG73" s="174" t="n">
        <v>770</v>
      </c>
      <c r="CH73" s="174" t="n">
        <v>771</v>
      </c>
      <c r="CI73" s="174" t="n">
        <v>772</v>
      </c>
      <c r="CJ73" s="174" t="n">
        <v>773</v>
      </c>
      <c r="CK73" s="174" t="n">
        <v>774</v>
      </c>
      <c r="CL73" s="174" t="n">
        <v>775</v>
      </c>
      <c r="CM73" s="174" t="n">
        <v>776</v>
      </c>
      <c r="CN73" s="174" t="n">
        <v>777</v>
      </c>
      <c r="CO73" s="174" t="n">
        <v>778</v>
      </c>
      <c r="CP73" s="174" t="n">
        <v>779</v>
      </c>
      <c r="CQ73" s="174" t="n">
        <v>780</v>
      </c>
      <c r="CR73" s="174" t="n">
        <v>781</v>
      </c>
      <c r="CS73" s="174" t="n">
        <v>782</v>
      </c>
      <c r="CT73" s="175" t="n">
        <v>783</v>
      </c>
      <c r="CY73" s="173" t="n">
        <v>784</v>
      </c>
      <c r="CZ73" s="174" t="n">
        <v>785</v>
      </c>
      <c r="DA73" s="174" t="n">
        <v>786</v>
      </c>
      <c r="DB73" s="174" t="n">
        <v>787</v>
      </c>
      <c r="DC73" s="174" t="n">
        <v>788</v>
      </c>
      <c r="DD73" s="174" t="n">
        <v>789</v>
      </c>
      <c r="DE73" s="174" t="n">
        <v>790</v>
      </c>
      <c r="DF73" s="174" t="n">
        <v>791</v>
      </c>
      <c r="DG73" s="174" t="n">
        <v>792</v>
      </c>
      <c r="DH73" s="174" t="n">
        <v>793</v>
      </c>
      <c r="DI73" s="174" t="n">
        <v>794</v>
      </c>
      <c r="DJ73" s="174" t="n">
        <v>795</v>
      </c>
      <c r="DK73" s="174" t="n">
        <v>796</v>
      </c>
      <c r="DL73" s="174" t="n">
        <v>797</v>
      </c>
      <c r="DM73" s="174" t="n">
        <v>798</v>
      </c>
      <c r="DN73" s="174" t="n">
        <v>799</v>
      </c>
      <c r="DO73" s="174" t="n">
        <v>800</v>
      </c>
      <c r="DP73" s="174" t="n">
        <v>801</v>
      </c>
      <c r="DQ73" s="174" t="n">
        <v>802</v>
      </c>
      <c r="DR73" s="174" t="n">
        <v>803</v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173" t="n">
        <v>540</v>
      </c>
      <c r="AL74" s="174" t="n">
        <v>534</v>
      </c>
      <c r="AM74" s="174" t="n">
        <v>527</v>
      </c>
      <c r="AN74" s="174" t="n">
        <v>520</v>
      </c>
      <c r="AO74" s="174" t="n">
        <v>513</v>
      </c>
      <c r="AP74" s="210" t="n">
        <v>506</v>
      </c>
      <c r="AQ74" s="210" t="n">
        <v>498</v>
      </c>
      <c r="AR74" s="210" t="n">
        <v>490</v>
      </c>
      <c r="AS74" s="210" t="n">
        <v>482</v>
      </c>
      <c r="AT74" s="211" t="n">
        <v>474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176" t="n">
        <v>181</v>
      </c>
      <c r="EZ74" s="177" t="n">
        <v>189</v>
      </c>
      <c r="FA74" s="177" t="n">
        <v>197</v>
      </c>
      <c r="FB74" s="177" t="n">
        <v>205</v>
      </c>
      <c r="FC74" s="177" t="n">
        <v>213</v>
      </c>
      <c r="FD74" s="177" t="n">
        <v>220</v>
      </c>
      <c r="FE74" s="177" t="n">
        <v>227</v>
      </c>
      <c r="FF74" s="177" t="n">
        <v>234</v>
      </c>
      <c r="FG74" s="177" t="n">
        <v>241</v>
      </c>
      <c r="FH74" s="178" t="n">
        <v>247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174" t="n">
        <v>724</v>
      </c>
      <c r="CB75" s="174" t="n">
        <v>725</v>
      </c>
      <c r="CC75" s="174" t="n">
        <v>726</v>
      </c>
      <c r="CD75" s="174" t="n">
        <v>727</v>
      </c>
      <c r="CE75" s="174" t="n">
        <v>728</v>
      </c>
      <c r="CF75" s="174" t="n">
        <v>729</v>
      </c>
      <c r="CG75" s="174" t="n">
        <v>730</v>
      </c>
      <c r="CH75" s="174" t="n">
        <v>731</v>
      </c>
      <c r="CI75" s="174" t="n">
        <v>732</v>
      </c>
      <c r="CJ75" s="174" t="n">
        <v>733</v>
      </c>
      <c r="CK75" s="174" t="n">
        <v>734</v>
      </c>
      <c r="CL75" s="174" t="n">
        <v>735</v>
      </c>
      <c r="CM75" s="174" t="n">
        <v>736</v>
      </c>
      <c r="CN75" s="174" t="n">
        <v>737</v>
      </c>
      <c r="CO75" s="174" t="n">
        <v>738</v>
      </c>
      <c r="CP75" s="174" t="n">
        <v>739</v>
      </c>
      <c r="CQ75" s="174" t="n">
        <v>740</v>
      </c>
      <c r="CR75" s="174" t="n">
        <v>741</v>
      </c>
      <c r="CS75" s="174" t="n">
        <v>742</v>
      </c>
      <c r="CT75" s="175" t="n">
        <v>743</v>
      </c>
      <c r="CY75" s="173" t="n">
        <v>744</v>
      </c>
      <c r="CZ75" s="174" t="n">
        <v>745</v>
      </c>
      <c r="DA75" s="174" t="n">
        <v>746</v>
      </c>
      <c r="DB75" s="174" t="n">
        <v>747</v>
      </c>
      <c r="DC75" s="174" t="n">
        <v>748</v>
      </c>
      <c r="DD75" s="174" t="n">
        <v>749</v>
      </c>
      <c r="DE75" s="174" t="n">
        <v>750</v>
      </c>
      <c r="DF75" s="174" t="n">
        <v>751</v>
      </c>
      <c r="DG75" s="174" t="n">
        <v>752</v>
      </c>
      <c r="DH75" s="174" t="n">
        <v>753</v>
      </c>
      <c r="DI75" s="174" t="n">
        <v>754</v>
      </c>
      <c r="DJ75" s="174" t="n">
        <v>755</v>
      </c>
      <c r="DK75" s="174" t="n">
        <v>756</v>
      </c>
      <c r="DL75" s="174" t="n">
        <v>757</v>
      </c>
      <c r="DM75" s="174" t="n">
        <v>758</v>
      </c>
      <c r="DN75" s="174" t="n">
        <v>759</v>
      </c>
      <c r="DO75" s="174" t="n">
        <v>760</v>
      </c>
      <c r="DP75" s="174" t="n">
        <v>761</v>
      </c>
      <c r="DQ75" s="174" t="n">
        <v>762</v>
      </c>
      <c r="DR75" s="174" t="n">
        <v>763</v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187" t="n">
        <v>539</v>
      </c>
      <c r="AL76" s="197" t="n">
        <v>533</v>
      </c>
      <c r="AM76" s="197" t="n">
        <v>526</v>
      </c>
      <c r="AN76" s="197" t="n">
        <v>519</v>
      </c>
      <c r="AO76" s="197" t="n">
        <v>512</v>
      </c>
      <c r="AP76" s="213" t="n">
        <v>505</v>
      </c>
      <c r="AQ76" s="213" t="n">
        <v>497</v>
      </c>
      <c r="AR76" s="213" t="n">
        <v>489</v>
      </c>
      <c r="AS76" s="213" t="n">
        <v>481</v>
      </c>
      <c r="AT76" s="214" t="n">
        <v>473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199" t="n">
        <v>180</v>
      </c>
      <c r="EZ76" s="200" t="n">
        <v>188</v>
      </c>
      <c r="FA76" s="200" t="n">
        <v>196</v>
      </c>
      <c r="FB76" s="200" t="n">
        <v>204</v>
      </c>
      <c r="FC76" s="200" t="n">
        <v>212</v>
      </c>
      <c r="FD76" s="200" t="n">
        <v>219</v>
      </c>
      <c r="FE76" s="200" t="n">
        <v>226</v>
      </c>
      <c r="FF76" s="200" t="n">
        <v>233</v>
      </c>
      <c r="FG76" s="200" t="n">
        <v>240</v>
      </c>
      <c r="FH76" s="188" t="n">
        <v>246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215" t="n">
        <v>384</v>
      </c>
      <c r="BV87" s="32" t="inlineStr">
        <is>
          <t>x</t>
        </is>
      </c>
      <c r="BW87" s="216" t="n">
        <v>385</v>
      </c>
      <c r="BX87" s="32" t="inlineStr">
        <is>
          <t>x</t>
        </is>
      </c>
      <c r="BY87" s="216" t="n">
        <v>386</v>
      </c>
      <c r="BZ87" s="32" t="inlineStr">
        <is>
          <t>x</t>
        </is>
      </c>
      <c r="CA87" s="216" t="n">
        <v>387</v>
      </c>
      <c r="CB87" s="32" t="inlineStr">
        <is>
          <t>x</t>
        </is>
      </c>
      <c r="CC87" s="216" t="n">
        <v>388</v>
      </c>
      <c r="CD87" s="32" t="inlineStr">
        <is>
          <t>x</t>
        </is>
      </c>
      <c r="CE87" s="216" t="n">
        <v>389</v>
      </c>
      <c r="CF87" s="32" t="inlineStr">
        <is>
          <t>x</t>
        </is>
      </c>
      <c r="CG87" s="216" t="n">
        <v>390</v>
      </c>
      <c r="CH87" s="32" t="inlineStr">
        <is>
          <t>x</t>
        </is>
      </c>
      <c r="CI87" s="216" t="n">
        <v>391</v>
      </c>
      <c r="CJ87" s="32" t="inlineStr">
        <is>
          <t>x</t>
        </is>
      </c>
      <c r="CK87" s="217" t="n">
        <v>392</v>
      </c>
      <c r="CL87" s="29" t="n">
        <v>1</v>
      </c>
      <c r="CO87" s="29" t="n">
        <v>1</v>
      </c>
      <c r="CP87" s="215" t="n">
        <v>342</v>
      </c>
      <c r="CQ87" s="32" t="inlineStr">
        <is>
          <t>x</t>
        </is>
      </c>
      <c r="CR87" s="216" t="n">
        <v>343</v>
      </c>
      <c r="CS87" s="32" t="inlineStr">
        <is>
          <t>x</t>
        </is>
      </c>
      <c r="CT87" s="216" t="n">
        <v>344</v>
      </c>
      <c r="CU87" s="32" t="inlineStr">
        <is>
          <t>x</t>
        </is>
      </c>
      <c r="CV87" s="216" t="n">
        <v>345</v>
      </c>
      <c r="CW87" s="32" t="inlineStr">
        <is>
          <t>x</t>
        </is>
      </c>
      <c r="CX87" s="216" t="n">
        <v>346</v>
      </c>
      <c r="CY87" s="32" t="inlineStr">
        <is>
          <t>x</t>
        </is>
      </c>
      <c r="CZ87" s="216" t="n">
        <v>347</v>
      </c>
      <c r="DA87" s="32" t="inlineStr">
        <is>
          <t>x</t>
        </is>
      </c>
      <c r="DB87" s="216" t="n">
        <v>348</v>
      </c>
      <c r="DC87" s="33" t="inlineStr">
        <is>
          <t>x</t>
        </is>
      </c>
      <c r="DD87" s="29" t="n">
        <v>1</v>
      </c>
      <c r="DG87" s="29" t="n">
        <v>1</v>
      </c>
      <c r="DH87" s="215" t="n">
        <v>252</v>
      </c>
      <c r="DI87" s="32" t="inlineStr">
        <is>
          <t>x</t>
        </is>
      </c>
      <c r="DJ87" s="216" t="n">
        <v>253</v>
      </c>
      <c r="DK87" s="32" t="inlineStr">
        <is>
          <t>x</t>
        </is>
      </c>
      <c r="DL87" s="216" t="n">
        <v>254</v>
      </c>
      <c r="DM87" s="32" t="inlineStr">
        <is>
          <t>x</t>
        </is>
      </c>
      <c r="DN87" s="216" t="n">
        <v>255</v>
      </c>
      <c r="DO87" s="32" t="inlineStr">
        <is>
          <t>x</t>
        </is>
      </c>
      <c r="DP87" s="216" t="n">
        <v>256</v>
      </c>
      <c r="DQ87" s="32" t="inlineStr">
        <is>
          <t>x</t>
        </is>
      </c>
      <c r="DR87" s="216" t="n">
        <v>257</v>
      </c>
      <c r="DS87" s="32" t="inlineStr">
        <is>
          <t>x</t>
        </is>
      </c>
      <c r="DT87" s="216" t="n">
        <v>258</v>
      </c>
      <c r="DU87" s="32" t="inlineStr">
        <is>
          <t>x</t>
        </is>
      </c>
      <c r="DV87" s="216" t="n">
        <v>259</v>
      </c>
      <c r="DW87" s="32" t="inlineStr">
        <is>
          <t>x</t>
        </is>
      </c>
      <c r="DX87" s="217" t="n">
        <v>260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176" t="n">
        <v>393</v>
      </c>
      <c r="BV88" s="29" t="inlineStr">
        <is>
          <t>x</t>
        </is>
      </c>
      <c r="BW88" s="177" t="n">
        <v>394</v>
      </c>
      <c r="BX88" s="29" t="inlineStr">
        <is>
          <t>x</t>
        </is>
      </c>
      <c r="BY88" s="177" t="n">
        <v>395</v>
      </c>
      <c r="BZ88" s="29" t="inlineStr">
        <is>
          <t>x</t>
        </is>
      </c>
      <c r="CA88" s="177" t="n">
        <v>396</v>
      </c>
      <c r="CB88" s="29" t="inlineStr">
        <is>
          <t>x</t>
        </is>
      </c>
      <c r="CC88" s="177" t="n">
        <v>397</v>
      </c>
      <c r="CD88" s="29" t="inlineStr">
        <is>
          <t>x</t>
        </is>
      </c>
      <c r="CE88" s="177" t="n">
        <v>398</v>
      </c>
      <c r="CF88" s="29" t="inlineStr">
        <is>
          <t>x</t>
        </is>
      </c>
      <c r="CG88" s="177" t="n">
        <v>399</v>
      </c>
      <c r="CH88" s="29" t="inlineStr">
        <is>
          <t>x</t>
        </is>
      </c>
      <c r="CI88" s="177" t="n">
        <v>400</v>
      </c>
      <c r="CJ88" s="29" t="inlineStr">
        <is>
          <t>x</t>
        </is>
      </c>
      <c r="CK88" s="178" t="n">
        <v>401</v>
      </c>
      <c r="CL88" s="29" t="n">
        <v>2</v>
      </c>
      <c r="CO88" s="29" t="n">
        <v>2</v>
      </c>
      <c r="CP88" s="176" t="n">
        <v>349</v>
      </c>
      <c r="CQ88" s="29" t="inlineStr">
        <is>
          <t>x</t>
        </is>
      </c>
      <c r="CR88" s="177" t="n">
        <v>350</v>
      </c>
      <c r="CS88" s="29" t="inlineStr">
        <is>
          <t>x</t>
        </is>
      </c>
      <c r="CT88" s="177" t="n">
        <v>351</v>
      </c>
      <c r="CU88" s="29" t="inlineStr">
        <is>
          <t>x</t>
        </is>
      </c>
      <c r="CV88" s="177" t="n">
        <v>352</v>
      </c>
      <c r="CW88" s="29" t="inlineStr">
        <is>
          <t>x</t>
        </is>
      </c>
      <c r="CX88" s="177" t="n">
        <v>353</v>
      </c>
      <c r="CY88" s="29" t="inlineStr">
        <is>
          <t>x</t>
        </is>
      </c>
      <c r="CZ88" s="177" t="n">
        <v>354</v>
      </c>
      <c r="DA88" s="29" t="inlineStr">
        <is>
          <t>x</t>
        </is>
      </c>
      <c r="DB88" s="177" t="n">
        <v>355</v>
      </c>
      <c r="DC88" s="34" t="inlineStr">
        <is>
          <t>x</t>
        </is>
      </c>
      <c r="DD88" s="29" t="n">
        <v>2</v>
      </c>
      <c r="DG88" s="29" t="n">
        <v>2</v>
      </c>
      <c r="DH88" s="176" t="n">
        <v>261</v>
      </c>
      <c r="DI88" s="29" t="inlineStr">
        <is>
          <t>x</t>
        </is>
      </c>
      <c r="DJ88" s="177" t="n">
        <v>262</v>
      </c>
      <c r="DK88" s="29" t="inlineStr">
        <is>
          <t>x</t>
        </is>
      </c>
      <c r="DL88" s="177" t="n">
        <v>263</v>
      </c>
      <c r="DM88" s="29" t="inlineStr">
        <is>
          <t>x</t>
        </is>
      </c>
      <c r="DN88" s="177" t="n">
        <v>264</v>
      </c>
      <c r="DO88" s="29" t="inlineStr">
        <is>
          <t>x</t>
        </is>
      </c>
      <c r="DP88" s="177" t="n">
        <v>265</v>
      </c>
      <c r="DQ88" s="29" t="inlineStr">
        <is>
          <t>x</t>
        </is>
      </c>
      <c r="DR88" s="177" t="n">
        <v>266</v>
      </c>
      <c r="DS88" s="29" t="inlineStr">
        <is>
          <t>x</t>
        </is>
      </c>
      <c r="DT88" s="177" t="n">
        <v>267</v>
      </c>
      <c r="DU88" s="29" t="inlineStr">
        <is>
          <t>x</t>
        </is>
      </c>
      <c r="DV88" s="177" t="n">
        <v>268</v>
      </c>
      <c r="DW88" s="29" t="inlineStr">
        <is>
          <t>x</t>
        </is>
      </c>
      <c r="DX88" s="178" t="n">
        <v>269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176" t="n">
        <v>402</v>
      </c>
      <c r="BV89" s="29" t="inlineStr">
        <is>
          <t>x</t>
        </is>
      </c>
      <c r="BW89" s="177" t="n">
        <v>403</v>
      </c>
      <c r="BX89" s="29" t="inlineStr">
        <is>
          <t>x</t>
        </is>
      </c>
      <c r="BY89" s="177" t="n">
        <v>404</v>
      </c>
      <c r="BZ89" s="29" t="inlineStr">
        <is>
          <t>x</t>
        </is>
      </c>
      <c r="CA89" s="177" t="n">
        <v>405</v>
      </c>
      <c r="CB89" s="29" t="inlineStr">
        <is>
          <t>x</t>
        </is>
      </c>
      <c r="CC89" s="177" t="n">
        <v>406</v>
      </c>
      <c r="CD89" s="29" t="inlineStr">
        <is>
          <t>x</t>
        </is>
      </c>
      <c r="CE89" s="210" t="n">
        <v>407</v>
      </c>
      <c r="CF89" s="29" t="inlineStr">
        <is>
          <t>x</t>
        </is>
      </c>
      <c r="CG89" s="210" t="n">
        <v>408</v>
      </c>
      <c r="CH89" s="29" t="inlineStr">
        <is>
          <t>x</t>
        </is>
      </c>
      <c r="CI89" s="210" t="n">
        <v>409</v>
      </c>
      <c r="CJ89" s="29" t="inlineStr">
        <is>
          <t>x</t>
        </is>
      </c>
      <c r="CK89" s="211" t="n">
        <v>410</v>
      </c>
      <c r="CL89" s="29" t="n">
        <v>3</v>
      </c>
      <c r="CO89" s="29" t="n">
        <v>3</v>
      </c>
      <c r="CP89" s="176" t="n">
        <v>356</v>
      </c>
      <c r="CQ89" s="29" t="inlineStr">
        <is>
          <t>x</t>
        </is>
      </c>
      <c r="CR89" s="177" t="n">
        <v>357</v>
      </c>
      <c r="CS89" s="29" t="inlineStr">
        <is>
          <t>x</t>
        </is>
      </c>
      <c r="CT89" s="177" t="n">
        <v>358</v>
      </c>
      <c r="CU89" s="29" t="inlineStr">
        <is>
          <t>x</t>
        </is>
      </c>
      <c r="CV89" s="177" t="n">
        <v>359</v>
      </c>
      <c r="CW89" s="29" t="inlineStr">
        <is>
          <t>x</t>
        </is>
      </c>
      <c r="CX89" s="177" t="n">
        <v>360</v>
      </c>
      <c r="CY89" s="29" t="inlineStr">
        <is>
          <t>x</t>
        </is>
      </c>
      <c r="CZ89" s="177" t="n">
        <v>361</v>
      </c>
      <c r="DA89" s="29" t="inlineStr">
        <is>
          <t>x</t>
        </is>
      </c>
      <c r="DB89" s="177" t="n">
        <v>362</v>
      </c>
      <c r="DC89" s="34" t="inlineStr">
        <is>
          <t>x</t>
        </is>
      </c>
      <c r="DD89" s="29" t="n">
        <v>3</v>
      </c>
      <c r="DG89" s="29" t="n">
        <v>3</v>
      </c>
      <c r="DH89" s="176" t="n">
        <v>270</v>
      </c>
      <c r="DI89" s="29" t="inlineStr">
        <is>
          <t>x</t>
        </is>
      </c>
      <c r="DJ89" s="177" t="n">
        <v>271</v>
      </c>
      <c r="DK89" s="29" t="inlineStr">
        <is>
          <t>x</t>
        </is>
      </c>
      <c r="DL89" s="177" t="n">
        <v>272</v>
      </c>
      <c r="DM89" s="29" t="inlineStr">
        <is>
          <t>x</t>
        </is>
      </c>
      <c r="DN89" s="177" t="n">
        <v>273</v>
      </c>
      <c r="DO89" s="29" t="inlineStr">
        <is>
          <t>x</t>
        </is>
      </c>
      <c r="DP89" s="177" t="n">
        <v>274</v>
      </c>
      <c r="DQ89" s="29" t="inlineStr">
        <is>
          <t>x</t>
        </is>
      </c>
      <c r="DR89" s="177" t="n">
        <v>275</v>
      </c>
      <c r="DS89" s="29" t="inlineStr">
        <is>
          <t>x</t>
        </is>
      </c>
      <c r="DT89" s="177" t="n">
        <v>276</v>
      </c>
      <c r="DU89" s="29" t="inlineStr">
        <is>
          <t>x</t>
        </is>
      </c>
      <c r="DV89" s="177" t="n">
        <v>277</v>
      </c>
      <c r="DW89" s="29" t="inlineStr">
        <is>
          <t>x</t>
        </is>
      </c>
      <c r="DX89" s="178" t="n">
        <v>278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218" t="n">
        <v>411</v>
      </c>
      <c r="BV90" s="29" t="inlineStr">
        <is>
          <t>x</t>
        </is>
      </c>
      <c r="BW90" s="210" t="n">
        <v>412</v>
      </c>
      <c r="BX90" s="29" t="inlineStr">
        <is>
          <t>x</t>
        </is>
      </c>
      <c r="BY90" s="210" t="n">
        <v>413</v>
      </c>
      <c r="BZ90" s="29" t="inlineStr">
        <is>
          <t>x</t>
        </is>
      </c>
      <c r="CA90" s="210" t="n">
        <v>414</v>
      </c>
      <c r="CB90" s="29" t="inlineStr">
        <is>
          <t>x</t>
        </is>
      </c>
      <c r="CC90" s="210" t="n">
        <v>415</v>
      </c>
      <c r="CD90" s="29" t="inlineStr">
        <is>
          <t>x</t>
        </is>
      </c>
      <c r="CE90" s="210" t="n">
        <v>416</v>
      </c>
      <c r="CF90" s="29" t="inlineStr">
        <is>
          <t>x</t>
        </is>
      </c>
      <c r="CG90" s="210" t="n">
        <v>417</v>
      </c>
      <c r="CH90" s="29" t="inlineStr">
        <is>
          <t>x</t>
        </is>
      </c>
      <c r="CI90" s="210" t="n">
        <v>418</v>
      </c>
      <c r="CJ90" s="29" t="inlineStr">
        <is>
          <t>x</t>
        </is>
      </c>
      <c r="CK90" s="211" t="n">
        <v>419</v>
      </c>
      <c r="CL90" s="29" t="n">
        <v>4</v>
      </c>
      <c r="CO90" s="29" t="n">
        <v>4</v>
      </c>
      <c r="CP90" s="176" t="n">
        <v>363</v>
      </c>
      <c r="CQ90" s="29" t="inlineStr">
        <is>
          <t>x</t>
        </is>
      </c>
      <c r="CR90" s="177" t="n">
        <v>364</v>
      </c>
      <c r="CS90" s="29" t="inlineStr">
        <is>
          <t>x</t>
        </is>
      </c>
      <c r="CT90" s="177" t="n">
        <v>365</v>
      </c>
      <c r="CU90" s="29" t="inlineStr">
        <is>
          <t>x</t>
        </is>
      </c>
      <c r="CV90" s="177" t="n">
        <v>366</v>
      </c>
      <c r="CW90" s="29" t="inlineStr">
        <is>
          <t>x</t>
        </is>
      </c>
      <c r="CX90" s="177" t="n">
        <v>367</v>
      </c>
      <c r="CY90" s="29" t="inlineStr">
        <is>
          <t>x</t>
        </is>
      </c>
      <c r="CZ90" s="177" t="n">
        <v>368</v>
      </c>
      <c r="DA90" s="29" t="inlineStr">
        <is>
          <t>x</t>
        </is>
      </c>
      <c r="DB90" s="177" t="n">
        <v>369</v>
      </c>
      <c r="DC90" s="34" t="inlineStr">
        <is>
          <t>x</t>
        </is>
      </c>
      <c r="DD90" s="29" t="n">
        <v>4</v>
      </c>
      <c r="DG90" s="29" t="n">
        <v>4</v>
      </c>
      <c r="DH90" s="176" t="n">
        <v>279</v>
      </c>
      <c r="DI90" s="29" t="inlineStr">
        <is>
          <t>x</t>
        </is>
      </c>
      <c r="DJ90" s="177" t="n">
        <v>280</v>
      </c>
      <c r="DK90" s="29" t="inlineStr">
        <is>
          <t>x</t>
        </is>
      </c>
      <c r="DL90" s="177" t="n">
        <v>281</v>
      </c>
      <c r="DM90" s="29" t="inlineStr">
        <is>
          <t>x</t>
        </is>
      </c>
      <c r="DN90" s="177" t="n">
        <v>282</v>
      </c>
      <c r="DO90" s="29" t="inlineStr">
        <is>
          <t>x</t>
        </is>
      </c>
      <c r="DP90" s="177" t="n">
        <v>283</v>
      </c>
      <c r="DQ90" s="29" t="inlineStr">
        <is>
          <t>x</t>
        </is>
      </c>
      <c r="DR90" s="177" t="n">
        <v>284</v>
      </c>
      <c r="DS90" s="29" t="inlineStr">
        <is>
          <t>x</t>
        </is>
      </c>
      <c r="DT90" s="177" t="n">
        <v>285</v>
      </c>
      <c r="DU90" s="29" t="inlineStr">
        <is>
          <t>x</t>
        </is>
      </c>
      <c r="DV90" s="177" t="n">
        <v>286</v>
      </c>
      <c r="DW90" s="29" t="inlineStr">
        <is>
          <t>x</t>
        </is>
      </c>
      <c r="DX90" s="178" t="n">
        <v>287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218" t="n">
        <v>420</v>
      </c>
      <c r="BV91" s="29" t="inlineStr">
        <is>
          <t>x</t>
        </is>
      </c>
      <c r="BW91" s="210" t="n">
        <v>421</v>
      </c>
      <c r="BX91" s="29" t="inlineStr">
        <is>
          <t>x</t>
        </is>
      </c>
      <c r="BY91" s="210" t="n">
        <v>422</v>
      </c>
      <c r="BZ91" s="29" t="inlineStr">
        <is>
          <t>x</t>
        </is>
      </c>
      <c r="CA91" s="210" t="n">
        <v>423</v>
      </c>
      <c r="CB91" s="29" t="inlineStr">
        <is>
          <t>x</t>
        </is>
      </c>
      <c r="CC91" s="210" t="n">
        <v>424</v>
      </c>
      <c r="CD91" s="29" t="inlineStr">
        <is>
          <t>x</t>
        </is>
      </c>
      <c r="CE91" s="210" t="n">
        <v>425</v>
      </c>
      <c r="CF91" s="29" t="inlineStr">
        <is>
          <t>x</t>
        </is>
      </c>
      <c r="CG91" s="210" t="n">
        <v>426</v>
      </c>
      <c r="CH91" s="29" t="inlineStr">
        <is>
          <t>x</t>
        </is>
      </c>
      <c r="CI91" s="210" t="n">
        <v>427</v>
      </c>
      <c r="CJ91" s="29" t="inlineStr">
        <is>
          <t>x</t>
        </is>
      </c>
      <c r="CK91" s="211" t="n">
        <v>428</v>
      </c>
      <c r="CL91" s="29" t="n">
        <v>5</v>
      </c>
      <c r="CO91" s="29" t="n">
        <v>5</v>
      </c>
      <c r="CP91" s="176" t="n">
        <v>370</v>
      </c>
      <c r="CQ91" s="29" t="inlineStr">
        <is>
          <t>x</t>
        </is>
      </c>
      <c r="CR91" s="177" t="n">
        <v>371</v>
      </c>
      <c r="CS91" s="29" t="inlineStr">
        <is>
          <t>x</t>
        </is>
      </c>
      <c r="CT91" s="177" t="n">
        <v>372</v>
      </c>
      <c r="CU91" s="29" t="inlineStr">
        <is>
          <t>x</t>
        </is>
      </c>
      <c r="CV91" s="177" t="n">
        <v>373</v>
      </c>
      <c r="CW91" s="29" t="inlineStr">
        <is>
          <t>x</t>
        </is>
      </c>
      <c r="CX91" s="177" t="n">
        <v>374</v>
      </c>
      <c r="CY91" s="29" t="inlineStr">
        <is>
          <t>x</t>
        </is>
      </c>
      <c r="CZ91" s="177" t="n">
        <v>375</v>
      </c>
      <c r="DA91" s="29" t="inlineStr">
        <is>
          <t>x</t>
        </is>
      </c>
      <c r="DB91" s="177" t="n">
        <v>376</v>
      </c>
      <c r="DC91" s="34" t="inlineStr">
        <is>
          <t>x</t>
        </is>
      </c>
      <c r="DD91" s="29" t="n">
        <v>5</v>
      </c>
      <c r="DG91" s="29" t="n">
        <v>5</v>
      </c>
      <c r="DH91" s="176" t="n">
        <v>288</v>
      </c>
      <c r="DI91" s="29" t="inlineStr">
        <is>
          <t>x</t>
        </is>
      </c>
      <c r="DJ91" s="177" t="n">
        <v>289</v>
      </c>
      <c r="DK91" s="29" t="inlineStr">
        <is>
          <t>x</t>
        </is>
      </c>
      <c r="DL91" s="177" t="n">
        <v>290</v>
      </c>
      <c r="DM91" s="29" t="inlineStr">
        <is>
          <t>x</t>
        </is>
      </c>
      <c r="DN91" s="177" t="n">
        <v>291</v>
      </c>
      <c r="DO91" s="29" t="inlineStr">
        <is>
          <t>x</t>
        </is>
      </c>
      <c r="DP91" s="177" t="n">
        <v>292</v>
      </c>
      <c r="DQ91" s="29" t="inlineStr">
        <is>
          <t>x</t>
        </is>
      </c>
      <c r="DR91" s="177" t="n">
        <v>293</v>
      </c>
      <c r="DS91" s="29" t="inlineStr">
        <is>
          <t>x</t>
        </is>
      </c>
      <c r="DT91" s="177" t="n">
        <v>294</v>
      </c>
      <c r="DU91" s="29" t="inlineStr">
        <is>
          <t>x</t>
        </is>
      </c>
      <c r="DV91" s="177" t="n">
        <v>295</v>
      </c>
      <c r="DW91" s="29" t="inlineStr">
        <is>
          <t>x</t>
        </is>
      </c>
      <c r="DX91" s="178" t="n">
        <v>296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218" t="n">
        <v>429</v>
      </c>
      <c r="BV92" s="29" t="inlineStr">
        <is>
          <t>x</t>
        </is>
      </c>
      <c r="BW92" s="210" t="n">
        <v>430</v>
      </c>
      <c r="BX92" s="29" t="inlineStr">
        <is>
          <t>x</t>
        </is>
      </c>
      <c r="BY92" s="210" t="n">
        <v>431</v>
      </c>
      <c r="BZ92" s="29" t="inlineStr">
        <is>
          <t>x</t>
        </is>
      </c>
      <c r="CA92" s="210" t="n">
        <v>432</v>
      </c>
      <c r="CB92" s="29" t="inlineStr">
        <is>
          <t>x</t>
        </is>
      </c>
      <c r="CC92" s="210" t="n">
        <v>433</v>
      </c>
      <c r="CD92" s="29" t="inlineStr">
        <is>
          <t>x</t>
        </is>
      </c>
      <c r="CE92" s="210" t="n">
        <v>434</v>
      </c>
      <c r="CF92" s="29" t="inlineStr">
        <is>
          <t>x</t>
        </is>
      </c>
      <c r="CG92" s="210" t="n">
        <v>435</v>
      </c>
      <c r="CH92" s="29" t="inlineStr">
        <is>
          <t>x</t>
        </is>
      </c>
      <c r="CI92" s="210" t="n">
        <v>436</v>
      </c>
      <c r="CJ92" s="29" t="inlineStr">
        <is>
          <t>x</t>
        </is>
      </c>
      <c r="CK92" s="211" t="n">
        <v>437</v>
      </c>
      <c r="CL92" s="29" t="n">
        <v>6</v>
      </c>
      <c r="CO92" s="29" t="n">
        <v>6</v>
      </c>
      <c r="CP92" s="199" t="n">
        <v>377</v>
      </c>
      <c r="CQ92" s="35" t="inlineStr">
        <is>
          <t>x</t>
        </is>
      </c>
      <c r="CR92" s="200" t="n">
        <v>378</v>
      </c>
      <c r="CS92" s="35" t="inlineStr">
        <is>
          <t>x</t>
        </is>
      </c>
      <c r="CT92" s="200" t="n">
        <v>379</v>
      </c>
      <c r="CU92" s="35" t="inlineStr">
        <is>
          <t>x</t>
        </is>
      </c>
      <c r="CV92" s="200" t="n">
        <v>380</v>
      </c>
      <c r="CW92" s="35" t="inlineStr">
        <is>
          <t>x</t>
        </is>
      </c>
      <c r="CX92" s="200" t="n">
        <v>381</v>
      </c>
      <c r="CY92" s="35" t="inlineStr">
        <is>
          <t>x</t>
        </is>
      </c>
      <c r="CZ92" s="200" t="n">
        <v>382</v>
      </c>
      <c r="DA92" s="35" t="inlineStr">
        <is>
          <t>x</t>
        </is>
      </c>
      <c r="DB92" s="200" t="n">
        <v>383</v>
      </c>
      <c r="DC92" s="44" t="inlineStr">
        <is>
          <t>x</t>
        </is>
      </c>
      <c r="DD92" s="29" t="n">
        <v>6</v>
      </c>
      <c r="DG92" s="29" t="n">
        <v>6</v>
      </c>
      <c r="DH92" s="176" t="n">
        <v>297</v>
      </c>
      <c r="DI92" s="29" t="inlineStr">
        <is>
          <t>x</t>
        </is>
      </c>
      <c r="DJ92" s="177" t="n">
        <v>298</v>
      </c>
      <c r="DK92" s="29" t="inlineStr">
        <is>
          <t>x</t>
        </is>
      </c>
      <c r="DL92" s="177" t="n">
        <v>299</v>
      </c>
      <c r="DM92" s="29" t="inlineStr">
        <is>
          <t>x</t>
        </is>
      </c>
      <c r="DN92" s="177" t="n">
        <v>300</v>
      </c>
      <c r="DO92" s="29" t="inlineStr">
        <is>
          <t>x</t>
        </is>
      </c>
      <c r="DP92" s="177" t="n">
        <v>301</v>
      </c>
      <c r="DQ92" s="29" t="inlineStr">
        <is>
          <t>x</t>
        </is>
      </c>
      <c r="DR92" s="177" t="n">
        <v>302</v>
      </c>
      <c r="DS92" s="29" t="inlineStr">
        <is>
          <t>x</t>
        </is>
      </c>
      <c r="DT92" s="177" t="n">
        <v>303</v>
      </c>
      <c r="DU92" s="29" t="inlineStr">
        <is>
          <t>x</t>
        </is>
      </c>
      <c r="DV92" s="177" t="n">
        <v>304</v>
      </c>
      <c r="DW92" s="29" t="inlineStr">
        <is>
          <t>x</t>
        </is>
      </c>
      <c r="DX92" s="178" t="n">
        <v>305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218" t="n">
        <v>438</v>
      </c>
      <c r="BV93" s="29" t="inlineStr">
        <is>
          <t>x</t>
        </is>
      </c>
      <c r="BW93" s="210" t="n">
        <v>439</v>
      </c>
      <c r="BX93" s="29" t="inlineStr">
        <is>
          <t>x</t>
        </is>
      </c>
      <c r="BY93" s="210" t="n">
        <v>440</v>
      </c>
      <c r="BZ93" s="29" t="inlineStr">
        <is>
          <t>x</t>
        </is>
      </c>
      <c r="CA93" s="210" t="n">
        <v>441</v>
      </c>
      <c r="CB93" s="29" t="inlineStr">
        <is>
          <t>x</t>
        </is>
      </c>
      <c r="CC93" s="210" t="n">
        <v>442</v>
      </c>
      <c r="CD93" s="29" t="inlineStr">
        <is>
          <t>x</t>
        </is>
      </c>
      <c r="CE93" s="210" t="n">
        <v>443</v>
      </c>
      <c r="CF93" s="29" t="inlineStr">
        <is>
          <t>x</t>
        </is>
      </c>
      <c r="CG93" s="210" t="n">
        <v>444</v>
      </c>
      <c r="CH93" s="29" t="inlineStr">
        <is>
          <t>x</t>
        </is>
      </c>
      <c r="CI93" s="210" t="n">
        <v>445</v>
      </c>
      <c r="CJ93" s="29" t="inlineStr">
        <is>
          <t>x</t>
        </is>
      </c>
      <c r="CK93" s="211" t="n">
        <v>446</v>
      </c>
      <c r="CL93" s="29" t="n">
        <v>7</v>
      </c>
      <c r="DG93" s="29" t="n">
        <v>7</v>
      </c>
      <c r="DH93" s="176" t="n">
        <v>306</v>
      </c>
      <c r="DI93" s="29" t="inlineStr">
        <is>
          <t>x</t>
        </is>
      </c>
      <c r="DJ93" s="177" t="n">
        <v>307</v>
      </c>
      <c r="DK93" s="29" t="inlineStr">
        <is>
          <t>x</t>
        </is>
      </c>
      <c r="DL93" s="177" t="n">
        <v>308</v>
      </c>
      <c r="DM93" s="29" t="inlineStr">
        <is>
          <t>x</t>
        </is>
      </c>
      <c r="DN93" s="177" t="n">
        <v>309</v>
      </c>
      <c r="DO93" s="29" t="inlineStr">
        <is>
          <t>x</t>
        </is>
      </c>
      <c r="DP93" s="177" t="n">
        <v>310</v>
      </c>
      <c r="DQ93" s="29" t="inlineStr">
        <is>
          <t>x</t>
        </is>
      </c>
      <c r="DR93" s="177" t="n">
        <v>311</v>
      </c>
      <c r="DS93" s="29" t="inlineStr">
        <is>
          <t>x</t>
        </is>
      </c>
      <c r="DT93" s="177" t="n">
        <v>312</v>
      </c>
      <c r="DU93" s="29" t="inlineStr">
        <is>
          <t>x</t>
        </is>
      </c>
      <c r="DV93" s="177" t="n">
        <v>313</v>
      </c>
      <c r="DW93" s="29" t="inlineStr">
        <is>
          <t>x</t>
        </is>
      </c>
      <c r="DX93" s="178" t="n">
        <v>314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218" t="n">
        <v>447</v>
      </c>
      <c r="BV94" s="29" t="inlineStr">
        <is>
          <t>x</t>
        </is>
      </c>
      <c r="BW94" s="210" t="n">
        <v>448</v>
      </c>
      <c r="BX94" s="29" t="inlineStr">
        <is>
          <t>x</t>
        </is>
      </c>
      <c r="BY94" s="210" t="n">
        <v>449</v>
      </c>
      <c r="BZ94" s="29" t="inlineStr">
        <is>
          <t>x</t>
        </is>
      </c>
      <c r="CA94" s="210" t="n">
        <v>450</v>
      </c>
      <c r="CB94" s="29" t="inlineStr">
        <is>
          <t>x</t>
        </is>
      </c>
      <c r="CC94" s="210" t="n">
        <v>451</v>
      </c>
      <c r="CD94" s="29" t="inlineStr">
        <is>
          <t>x</t>
        </is>
      </c>
      <c r="CE94" s="210" t="n">
        <v>452</v>
      </c>
      <c r="CF94" s="29" t="inlineStr">
        <is>
          <t>x</t>
        </is>
      </c>
      <c r="CG94" s="210" t="n">
        <v>453</v>
      </c>
      <c r="CH94" s="29" t="inlineStr">
        <is>
          <t>x</t>
        </is>
      </c>
      <c r="CI94" s="210" t="n">
        <v>454</v>
      </c>
      <c r="CJ94" s="29" t="inlineStr">
        <is>
          <t>x</t>
        </is>
      </c>
      <c r="CK94" s="211" t="n">
        <v>455</v>
      </c>
      <c r="CL94" s="29" t="n">
        <v>8</v>
      </c>
      <c r="DG94" s="29" t="n">
        <v>8</v>
      </c>
      <c r="DH94" s="176" t="n">
        <v>315</v>
      </c>
      <c r="DI94" s="29" t="inlineStr">
        <is>
          <t>x</t>
        </is>
      </c>
      <c r="DJ94" s="177" t="n">
        <v>316</v>
      </c>
      <c r="DK94" s="29" t="inlineStr">
        <is>
          <t>x</t>
        </is>
      </c>
      <c r="DL94" s="177" t="n">
        <v>317</v>
      </c>
      <c r="DM94" s="29" t="inlineStr">
        <is>
          <t>x</t>
        </is>
      </c>
      <c r="DN94" s="177" t="n">
        <v>318</v>
      </c>
      <c r="DO94" s="29" t="inlineStr">
        <is>
          <t>x</t>
        </is>
      </c>
      <c r="DP94" s="177" t="n">
        <v>319</v>
      </c>
      <c r="DQ94" s="29" t="inlineStr">
        <is>
          <t>x</t>
        </is>
      </c>
      <c r="DR94" s="177" t="n">
        <v>320</v>
      </c>
      <c r="DS94" s="29" t="inlineStr">
        <is>
          <t>x</t>
        </is>
      </c>
      <c r="DT94" s="177" t="n">
        <v>321</v>
      </c>
      <c r="DU94" s="29" t="inlineStr">
        <is>
          <t>x</t>
        </is>
      </c>
      <c r="DV94" s="177" t="n">
        <v>322</v>
      </c>
      <c r="DW94" s="29" t="inlineStr">
        <is>
          <t>x</t>
        </is>
      </c>
      <c r="DX94" s="178" t="n">
        <v>323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10" t="n">
        <v>456</v>
      </c>
      <c r="BX95" s="29" t="inlineStr">
        <is>
          <t>x</t>
        </is>
      </c>
      <c r="BY95" s="210" t="n">
        <v>457</v>
      </c>
      <c r="BZ95" s="29" t="inlineStr">
        <is>
          <t>x</t>
        </is>
      </c>
      <c r="CA95" s="210" t="n">
        <v>458</v>
      </c>
      <c r="CB95" s="29" t="inlineStr">
        <is>
          <t>x</t>
        </is>
      </c>
      <c r="CC95" s="210" t="n">
        <v>459</v>
      </c>
      <c r="CD95" s="29" t="inlineStr">
        <is>
          <t>x</t>
        </is>
      </c>
      <c r="CE95" s="210" t="n">
        <v>460</v>
      </c>
      <c r="CG95" s="210" t="n">
        <v>461</v>
      </c>
      <c r="CH95" s="29" t="inlineStr">
        <is>
          <t>x</t>
        </is>
      </c>
      <c r="CI95" s="210" t="n">
        <v>462</v>
      </c>
      <c r="CJ95" s="29" t="inlineStr">
        <is>
          <t>x</t>
        </is>
      </c>
      <c r="CK95" s="211" t="n">
        <v>463</v>
      </c>
      <c r="CL95" s="29" t="n">
        <v>9</v>
      </c>
      <c r="DG95" s="29" t="n">
        <v>9</v>
      </c>
      <c r="DH95" s="176" t="n">
        <v>324</v>
      </c>
      <c r="DI95" s="29" t="inlineStr">
        <is>
          <t>x</t>
        </is>
      </c>
      <c r="DJ95" s="177" t="n">
        <v>325</v>
      </c>
      <c r="DK95" s="29" t="inlineStr">
        <is>
          <t>x</t>
        </is>
      </c>
      <c r="DL95" s="177" t="n">
        <v>326</v>
      </c>
      <c r="DN95" s="177" t="n">
        <v>327</v>
      </c>
      <c r="DO95" s="29" t="inlineStr">
        <is>
          <t>x</t>
        </is>
      </c>
      <c r="DP95" s="177" t="n">
        <v>328</v>
      </c>
      <c r="DQ95" s="29" t="inlineStr">
        <is>
          <t>x</t>
        </is>
      </c>
      <c r="DR95" s="177" t="n">
        <v>329</v>
      </c>
      <c r="DS95" s="29" t="inlineStr">
        <is>
          <t>x</t>
        </is>
      </c>
      <c r="DT95" s="177" t="n">
        <v>330</v>
      </c>
      <c r="DU95" s="29" t="inlineStr">
        <is>
          <t>x</t>
        </is>
      </c>
      <c r="DV95" s="177" t="n">
        <v>331</v>
      </c>
      <c r="DW95" s="29" t="inlineStr">
        <is>
          <t>x</t>
        </is>
      </c>
      <c r="DX95" s="178" t="n">
        <v>332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219" t="n">
        <v>464</v>
      </c>
      <c r="BV96" s="35" t="inlineStr">
        <is>
          <t>x</t>
        </is>
      </c>
      <c r="BW96" s="213" t="n">
        <v>465</v>
      </c>
      <c r="BX96" s="35" t="inlineStr">
        <is>
          <t>x</t>
        </is>
      </c>
      <c r="BY96" s="213" t="n">
        <v>466</v>
      </c>
      <c r="BZ96" s="35" t="inlineStr">
        <is>
          <t>x</t>
        </is>
      </c>
      <c r="CA96" s="213" t="n">
        <v>467</v>
      </c>
      <c r="CB96" s="35" t="inlineStr">
        <is>
          <t>x</t>
        </is>
      </c>
      <c r="CC96" s="213" t="n">
        <v>468</v>
      </c>
      <c r="CD96" s="35" t="inlineStr">
        <is>
          <t>x</t>
        </is>
      </c>
      <c r="CE96" s="213" t="n">
        <v>469</v>
      </c>
      <c r="CF96" s="36" t="n"/>
      <c r="CG96" s="213" t="n">
        <v>470</v>
      </c>
      <c r="CH96" s="35" t="inlineStr">
        <is>
          <t>x</t>
        </is>
      </c>
      <c r="CI96" s="213" t="n">
        <v>471</v>
      </c>
      <c r="CJ96" s="35" t="inlineStr">
        <is>
          <t>x</t>
        </is>
      </c>
      <c r="CK96" s="214" t="n">
        <v>472</v>
      </c>
      <c r="CL96" s="29" t="n">
        <v>10</v>
      </c>
      <c r="CV96" s="36" t="n"/>
      <c r="CW96" s="37" t="n"/>
      <c r="DG96" s="29" t="n">
        <v>10</v>
      </c>
      <c r="DH96" s="199" t="n">
        <v>333</v>
      </c>
      <c r="DI96" s="35" t="inlineStr">
        <is>
          <t>x</t>
        </is>
      </c>
      <c r="DJ96" s="200" t="n">
        <v>334</v>
      </c>
      <c r="DK96" s="35" t="inlineStr">
        <is>
          <t>x</t>
        </is>
      </c>
      <c r="DL96" s="200" t="n">
        <v>335</v>
      </c>
      <c r="DM96" s="36" t="n"/>
      <c r="DN96" s="200" t="n">
        <v>336</v>
      </c>
      <c r="DO96" s="35" t="inlineStr">
        <is>
          <t>x</t>
        </is>
      </c>
      <c r="DP96" s="200" t="n">
        <v>337</v>
      </c>
      <c r="DQ96" s="35" t="inlineStr">
        <is>
          <t>x</t>
        </is>
      </c>
      <c r="DR96" s="200" t="n">
        <v>338</v>
      </c>
      <c r="DS96" s="35" t="inlineStr">
        <is>
          <t>x</t>
        </is>
      </c>
      <c r="DT96" s="200" t="n">
        <v>339</v>
      </c>
      <c r="DU96" s="35" t="inlineStr">
        <is>
          <t>x</t>
        </is>
      </c>
      <c r="DV96" s="200" t="n">
        <v>340</v>
      </c>
      <c r="DW96" s="35" t="inlineStr">
        <is>
          <t>x</t>
        </is>
      </c>
      <c r="DX96" s="188" t="n">
        <v>341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3"/>
    <col width="2" customWidth="1" style="29" min="184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170" t="n">
        <v>3462</v>
      </c>
      <c r="BS15" s="170" t="n">
        <v>3463</v>
      </c>
      <c r="BT15" s="170" t="n">
        <v>3464</v>
      </c>
      <c r="BU15" s="170" t="n">
        <v>3465</v>
      </c>
      <c r="BV15" s="170" t="n">
        <v>3466</v>
      </c>
      <c r="BW15" s="170" t="n">
        <v>3467</v>
      </c>
      <c r="BX15" s="170" t="n">
        <v>3468</v>
      </c>
      <c r="BY15" s="170" t="n">
        <v>3469</v>
      </c>
      <c r="BZ15" s="170" t="n">
        <v>3470</v>
      </c>
      <c r="CA15" s="170" t="n">
        <v>3471</v>
      </c>
      <c r="CB15" s="170" t="n">
        <v>3472</v>
      </c>
      <c r="CC15" s="170" t="n">
        <v>3473</v>
      </c>
      <c r="CD15" s="170" t="n">
        <v>3474</v>
      </c>
      <c r="CE15" s="170" t="n">
        <v>3475</v>
      </c>
      <c r="CF15" s="170" t="n">
        <v>3476</v>
      </c>
      <c r="CG15" s="170" t="n">
        <v>3477</v>
      </c>
      <c r="CH15" s="170" t="n">
        <v>3478</v>
      </c>
      <c r="CI15" s="170" t="n">
        <v>3479</v>
      </c>
      <c r="CJ15" s="170" t="n">
        <v>3480</v>
      </c>
      <c r="CK15" s="170" t="n">
        <v>3481</v>
      </c>
      <c r="CL15" s="170" t="n">
        <v>3482</v>
      </c>
      <c r="CM15" s="170" t="n">
        <v>3483</v>
      </c>
      <c r="CN15" s="170" t="n">
        <v>3484</v>
      </c>
      <c r="CO15" s="170" t="n">
        <v>3485</v>
      </c>
      <c r="CP15" s="170" t="n">
        <v>3486</v>
      </c>
      <c r="CQ15" s="170" t="n">
        <v>3487</v>
      </c>
      <c r="CR15" s="34" t="n"/>
      <c r="DA15" s="30" t="n"/>
      <c r="DB15" s="170" t="n">
        <v>3488</v>
      </c>
      <c r="DC15" s="170" t="n">
        <v>3489</v>
      </c>
      <c r="DD15" s="170" t="n">
        <v>3490</v>
      </c>
      <c r="DE15" s="170" t="n">
        <v>3491</v>
      </c>
      <c r="DF15" s="170" t="n">
        <v>3492</v>
      </c>
      <c r="DG15" s="170" t="n">
        <v>3493</v>
      </c>
      <c r="DH15" s="170" t="n">
        <v>3494</v>
      </c>
      <c r="DI15" s="170" t="n">
        <v>3495</v>
      </c>
      <c r="DJ15" s="170" t="n">
        <v>3496</v>
      </c>
      <c r="DK15" s="170" t="n">
        <v>3497</v>
      </c>
      <c r="DL15" s="170" t="n">
        <v>3498</v>
      </c>
      <c r="DM15" s="170" t="n">
        <v>3499</v>
      </c>
      <c r="DN15" s="170" t="n">
        <v>3500</v>
      </c>
      <c r="DO15" s="170" t="n">
        <v>3501</v>
      </c>
      <c r="DP15" s="170" t="n">
        <v>3502</v>
      </c>
      <c r="DQ15" s="170" t="n">
        <v>3503</v>
      </c>
      <c r="DR15" s="170" t="n">
        <v>3504</v>
      </c>
      <c r="DS15" s="170" t="n">
        <v>3505</v>
      </c>
      <c r="DT15" s="170" t="n">
        <v>3506</v>
      </c>
      <c r="DU15" s="170" t="n">
        <v>3507</v>
      </c>
      <c r="DV15" s="170" t="n">
        <v>3508</v>
      </c>
      <c r="DW15" s="170" t="n">
        <v>3509</v>
      </c>
      <c r="DX15" s="170" t="n">
        <v>3510</v>
      </c>
      <c r="DY15" s="170" t="n">
        <v>3511</v>
      </c>
      <c r="DZ15" s="170" t="n">
        <v>3512</v>
      </c>
      <c r="EA15" s="170" t="n">
        <v>3513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170" t="n">
        <v>3408</v>
      </c>
      <c r="BS17" s="170" t="n">
        <v>3409</v>
      </c>
      <c r="BT17" s="170" t="n">
        <v>3410</v>
      </c>
      <c r="BU17" s="170" t="n">
        <v>3411</v>
      </c>
      <c r="BV17" s="170" t="n">
        <v>3412</v>
      </c>
      <c r="BW17" s="170" t="n">
        <v>3413</v>
      </c>
      <c r="BX17" s="170" t="n">
        <v>3414</v>
      </c>
      <c r="BY17" s="170" t="n">
        <v>3415</v>
      </c>
      <c r="BZ17" s="170" t="n">
        <v>3416</v>
      </c>
      <c r="CA17" s="170" t="n">
        <v>3417</v>
      </c>
      <c r="CB17" s="170" t="n">
        <v>3418</v>
      </c>
      <c r="CC17" s="170" t="n">
        <v>3419</v>
      </c>
      <c r="CD17" s="170" t="n">
        <v>3420</v>
      </c>
      <c r="CE17" s="170" t="n">
        <v>3421</v>
      </c>
      <c r="CF17" s="170" t="n">
        <v>3422</v>
      </c>
      <c r="CG17" s="170" t="n">
        <v>3423</v>
      </c>
      <c r="CH17" s="170" t="n">
        <v>3424</v>
      </c>
      <c r="CI17" s="170" t="n">
        <v>3425</v>
      </c>
      <c r="CJ17" s="170" t="n">
        <v>3426</v>
      </c>
      <c r="CK17" s="170" t="n">
        <v>3427</v>
      </c>
      <c r="CL17" s="170" t="n">
        <v>3428</v>
      </c>
      <c r="CM17" s="170" t="n">
        <v>3429</v>
      </c>
      <c r="CN17" s="170" t="n">
        <v>3430</v>
      </c>
      <c r="CO17" s="170" t="n">
        <v>3431</v>
      </c>
      <c r="CP17" s="170" t="n">
        <v>3432</v>
      </c>
      <c r="CQ17" s="170" t="n">
        <v>3433</v>
      </c>
      <c r="CR17" s="171" t="n">
        <v>3434</v>
      </c>
      <c r="DA17" s="172" t="n">
        <v>3435</v>
      </c>
      <c r="DB17" s="170" t="n">
        <v>3436</v>
      </c>
      <c r="DC17" s="170" t="n">
        <v>3437</v>
      </c>
      <c r="DD17" s="170" t="n">
        <v>3438</v>
      </c>
      <c r="DE17" s="170" t="n">
        <v>3439</v>
      </c>
      <c r="DF17" s="170" t="n">
        <v>3440</v>
      </c>
      <c r="DG17" s="170" t="n">
        <v>3441</v>
      </c>
      <c r="DH17" s="170" t="n">
        <v>3442</v>
      </c>
      <c r="DI17" s="170" t="n">
        <v>3443</v>
      </c>
      <c r="DJ17" s="170" t="n">
        <v>3444</v>
      </c>
      <c r="DK17" s="170" t="n">
        <v>3445</v>
      </c>
      <c r="DL17" s="170" t="n">
        <v>3446</v>
      </c>
      <c r="DM17" s="170" t="n">
        <v>3447</v>
      </c>
      <c r="DN17" s="170" t="n">
        <v>3448</v>
      </c>
      <c r="DO17" s="170" t="n">
        <v>3449</v>
      </c>
      <c r="DP17" s="170" t="n">
        <v>3450</v>
      </c>
      <c r="DQ17" s="170" t="n">
        <v>3451</v>
      </c>
      <c r="DR17" s="170" t="n">
        <v>3452</v>
      </c>
      <c r="DS17" s="170" t="n">
        <v>3453</v>
      </c>
      <c r="DT17" s="170" t="n">
        <v>3454</v>
      </c>
      <c r="DU17" s="170" t="n">
        <v>3455</v>
      </c>
      <c r="DV17" s="170" t="n">
        <v>3456</v>
      </c>
      <c r="DW17" s="170" t="n">
        <v>3457</v>
      </c>
      <c r="DX17" s="170" t="n">
        <v>3458</v>
      </c>
      <c r="DY17" s="170" t="n">
        <v>3459</v>
      </c>
      <c r="DZ17" s="170" t="n">
        <v>3460</v>
      </c>
      <c r="EA17" s="170" t="n">
        <v>3461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170" t="n">
        <v>3354</v>
      </c>
      <c r="BS19" s="170" t="n">
        <v>3355</v>
      </c>
      <c r="BT19" s="170" t="n">
        <v>3356</v>
      </c>
      <c r="BU19" s="170" t="n">
        <v>3357</v>
      </c>
      <c r="BV19" s="170" t="n">
        <v>3358</v>
      </c>
      <c r="BW19" s="170" t="n">
        <v>3359</v>
      </c>
      <c r="BX19" s="170" t="n">
        <v>3360</v>
      </c>
      <c r="BY19" s="170" t="n">
        <v>3361</v>
      </c>
      <c r="BZ19" s="170" t="n">
        <v>3362</v>
      </c>
      <c r="CA19" s="170" t="n">
        <v>3363</v>
      </c>
      <c r="CB19" s="170" t="n">
        <v>3364</v>
      </c>
      <c r="CC19" s="170" t="n">
        <v>3365</v>
      </c>
      <c r="CD19" s="170" t="n">
        <v>3366</v>
      </c>
      <c r="CE19" s="170" t="n">
        <v>3367</v>
      </c>
      <c r="CF19" s="170" t="n">
        <v>3368</v>
      </c>
      <c r="CG19" s="170" t="n">
        <v>3369</v>
      </c>
      <c r="CH19" s="170" t="n">
        <v>3370</v>
      </c>
      <c r="CI19" s="170" t="n">
        <v>3371</v>
      </c>
      <c r="CJ19" s="170" t="n">
        <v>3372</v>
      </c>
      <c r="CK19" s="170" t="n">
        <v>3373</v>
      </c>
      <c r="CL19" s="170" t="n">
        <v>3374</v>
      </c>
      <c r="CM19" s="170" t="n">
        <v>3375</v>
      </c>
      <c r="CN19" s="170" t="n">
        <v>3376</v>
      </c>
      <c r="CO19" s="170" t="n">
        <v>3377</v>
      </c>
      <c r="CP19" s="170" t="n">
        <v>3378</v>
      </c>
      <c r="CQ19" s="170" t="n">
        <v>3379</v>
      </c>
      <c r="CR19" s="171" t="n">
        <v>3380</v>
      </c>
      <c r="DA19" s="172" t="n">
        <v>3381</v>
      </c>
      <c r="DB19" s="170" t="n">
        <v>3382</v>
      </c>
      <c r="DC19" s="170" t="n">
        <v>3383</v>
      </c>
      <c r="DD19" s="170" t="n">
        <v>3384</v>
      </c>
      <c r="DE19" s="170" t="n">
        <v>3385</v>
      </c>
      <c r="DF19" s="170" t="n">
        <v>3386</v>
      </c>
      <c r="DG19" s="170" t="n">
        <v>3387</v>
      </c>
      <c r="DH19" s="170" t="n">
        <v>3388</v>
      </c>
      <c r="DI19" s="170" t="n">
        <v>3389</v>
      </c>
      <c r="DJ19" s="170" t="n">
        <v>3390</v>
      </c>
      <c r="DK19" s="170" t="n">
        <v>3391</v>
      </c>
      <c r="DL19" s="170" t="n">
        <v>3392</v>
      </c>
      <c r="DM19" s="170" t="n">
        <v>3393</v>
      </c>
      <c r="DN19" s="170" t="n">
        <v>3394</v>
      </c>
      <c r="DO19" s="170" t="n">
        <v>3395</v>
      </c>
      <c r="DP19" s="170" t="n">
        <v>3396</v>
      </c>
      <c r="DQ19" s="170" t="n">
        <v>3397</v>
      </c>
      <c r="DR19" s="170" t="n">
        <v>3398</v>
      </c>
      <c r="DS19" s="170" t="n">
        <v>3399</v>
      </c>
      <c r="DT19" s="170" t="n">
        <v>3400</v>
      </c>
      <c r="DU19" s="170" t="n">
        <v>3401</v>
      </c>
      <c r="DV19" s="170" t="n">
        <v>3402</v>
      </c>
      <c r="DW19" s="170" t="n">
        <v>3403</v>
      </c>
      <c r="DX19" s="170" t="n">
        <v>3404</v>
      </c>
      <c r="DY19" s="170" t="n">
        <v>3405</v>
      </c>
      <c r="DZ19" s="170" t="n">
        <v>3406</v>
      </c>
      <c r="EA19" s="170" t="n">
        <v>3407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170" t="n">
        <v>3298</v>
      </c>
      <c r="BS21" s="170" t="n">
        <v>3299</v>
      </c>
      <c r="BT21" s="170" t="n">
        <v>3300</v>
      </c>
      <c r="BU21" s="170" t="n">
        <v>3301</v>
      </c>
      <c r="BV21" s="170" t="n">
        <v>3302</v>
      </c>
      <c r="BW21" s="170" t="n">
        <v>3303</v>
      </c>
      <c r="BX21" s="170" t="n">
        <v>3304</v>
      </c>
      <c r="BY21" s="170" t="n">
        <v>3305</v>
      </c>
      <c r="BZ21" s="170" t="n">
        <v>3306</v>
      </c>
      <c r="CA21" s="170" t="n">
        <v>3307</v>
      </c>
      <c r="CB21" s="170" t="n">
        <v>3308</v>
      </c>
      <c r="CC21" s="170" t="n">
        <v>3309</v>
      </c>
      <c r="CD21" s="170" t="n">
        <v>3310</v>
      </c>
      <c r="CE21" s="170" t="n">
        <v>3311</v>
      </c>
      <c r="CF21" s="170" t="n">
        <v>3312</v>
      </c>
      <c r="CG21" s="170" t="n">
        <v>3313</v>
      </c>
      <c r="CH21" s="170" t="n">
        <v>3314</v>
      </c>
      <c r="CI21" s="170" t="n">
        <v>3315</v>
      </c>
      <c r="CJ21" s="170" t="n">
        <v>3316</v>
      </c>
      <c r="CK21" s="170" t="n">
        <v>3317</v>
      </c>
      <c r="CL21" s="170" t="n">
        <v>3318</v>
      </c>
      <c r="CM21" s="170" t="n">
        <v>3319</v>
      </c>
      <c r="CN21" s="170" t="n">
        <v>3320</v>
      </c>
      <c r="CO21" s="170" t="n">
        <v>3321</v>
      </c>
      <c r="CP21" s="170" t="n">
        <v>3322</v>
      </c>
      <c r="CQ21" s="170" t="n">
        <v>3323</v>
      </c>
      <c r="CR21" s="170" t="n">
        <v>3324</v>
      </c>
      <c r="CS21" s="171" t="n">
        <v>3325</v>
      </c>
      <c r="CZ21" s="172" t="n">
        <v>3326</v>
      </c>
      <c r="DA21" s="170" t="n">
        <v>3327</v>
      </c>
      <c r="DB21" s="170" t="n">
        <v>3328</v>
      </c>
      <c r="DC21" s="170" t="n">
        <v>3329</v>
      </c>
      <c r="DD21" s="170" t="n">
        <v>3330</v>
      </c>
      <c r="DE21" s="170" t="n">
        <v>3331</v>
      </c>
      <c r="DF21" s="170" t="n">
        <v>3332</v>
      </c>
      <c r="DG21" s="170" t="n">
        <v>3333</v>
      </c>
      <c r="DH21" s="170" t="n">
        <v>3334</v>
      </c>
      <c r="DI21" s="170" t="n">
        <v>3335</v>
      </c>
      <c r="DJ21" s="170" t="n">
        <v>3336</v>
      </c>
      <c r="DK21" s="170" t="n">
        <v>3337</v>
      </c>
      <c r="DL21" s="170" t="n">
        <v>3338</v>
      </c>
      <c r="DM21" s="170" t="n">
        <v>3339</v>
      </c>
      <c r="DN21" s="170" t="n">
        <v>3340</v>
      </c>
      <c r="DO21" s="170" t="n">
        <v>3341</v>
      </c>
      <c r="DP21" s="170" t="n">
        <v>3342</v>
      </c>
      <c r="DQ21" s="170" t="n">
        <v>3343</v>
      </c>
      <c r="DR21" s="170" t="n">
        <v>3344</v>
      </c>
      <c r="DS21" s="170" t="n">
        <v>3345</v>
      </c>
      <c r="DT21" s="170" t="n">
        <v>3346</v>
      </c>
      <c r="DU21" s="170" t="n">
        <v>3347</v>
      </c>
      <c r="DV21" s="170" t="n">
        <v>3348</v>
      </c>
      <c r="DW21" s="170" t="n">
        <v>3349</v>
      </c>
      <c r="DX21" s="170" t="n">
        <v>3350</v>
      </c>
      <c r="DY21" s="170" t="n">
        <v>3351</v>
      </c>
      <c r="DZ21" s="170" t="n">
        <v>3352</v>
      </c>
      <c r="EA21" s="170" t="n">
        <v>3353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173" t="n">
        <v>723</v>
      </c>
      <c r="AL22" s="174" t="n">
        <v>714</v>
      </c>
      <c r="AM22" s="174" t="n">
        <v>706</v>
      </c>
      <c r="AN22" s="174" t="n">
        <v>697</v>
      </c>
      <c r="AO22" s="174" t="n">
        <v>688</v>
      </c>
      <c r="AP22" s="174" t="n">
        <v>679</v>
      </c>
      <c r="AQ22" s="174" t="n">
        <v>670</v>
      </c>
      <c r="AR22" s="174" t="n">
        <v>661</v>
      </c>
      <c r="AS22" s="174" t="n">
        <v>652</v>
      </c>
      <c r="AT22" s="175" t="n">
        <v>643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176" t="n">
        <v>9</v>
      </c>
      <c r="EZ22" s="177" t="n">
        <v>18</v>
      </c>
      <c r="FA22" s="177" t="n">
        <v>27</v>
      </c>
      <c r="FB22" s="177" t="n">
        <v>36</v>
      </c>
      <c r="FC22" s="177" t="n">
        <v>45</v>
      </c>
      <c r="FD22" s="177" t="n">
        <v>54</v>
      </c>
      <c r="FE22" s="177" t="n">
        <v>63</v>
      </c>
      <c r="FF22" s="177" t="n">
        <v>72</v>
      </c>
      <c r="FG22" s="177" t="n">
        <v>80</v>
      </c>
      <c r="FH22" s="178" t="n">
        <v>89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170" t="n">
        <v>3240</v>
      </c>
      <c r="BS23" s="170" t="n">
        <v>3241</v>
      </c>
      <c r="BT23" s="170" t="n">
        <v>3242</v>
      </c>
      <c r="BU23" s="170" t="n">
        <v>3243</v>
      </c>
      <c r="BV23" s="170" t="n">
        <v>3244</v>
      </c>
      <c r="BW23" s="170" t="n">
        <v>3245</v>
      </c>
      <c r="BX23" s="170" t="n">
        <v>3246</v>
      </c>
      <c r="BY23" s="170" t="n">
        <v>3247</v>
      </c>
      <c r="BZ23" s="170" t="n">
        <v>3248</v>
      </c>
      <c r="CA23" s="170" t="n">
        <v>3249</v>
      </c>
      <c r="CB23" s="170" t="n">
        <v>3250</v>
      </c>
      <c r="CC23" s="170" t="n">
        <v>3251</v>
      </c>
      <c r="CD23" s="170" t="n">
        <v>3252</v>
      </c>
      <c r="CE23" s="170" t="n">
        <v>3253</v>
      </c>
      <c r="CF23" s="170" t="n">
        <v>3254</v>
      </c>
      <c r="CG23" s="170" t="n">
        <v>3255</v>
      </c>
      <c r="CH23" s="170" t="n">
        <v>3256</v>
      </c>
      <c r="CI23" s="170" t="n">
        <v>3257</v>
      </c>
      <c r="CJ23" s="170" t="n">
        <v>3258</v>
      </c>
      <c r="CK23" s="170" t="n">
        <v>3259</v>
      </c>
      <c r="CL23" s="170" t="n">
        <v>3260</v>
      </c>
      <c r="CM23" s="170" t="n">
        <v>3261</v>
      </c>
      <c r="CN23" s="170" t="n">
        <v>3262</v>
      </c>
      <c r="CO23" s="170" t="n">
        <v>3263</v>
      </c>
      <c r="CP23" s="170" t="n">
        <v>3264</v>
      </c>
      <c r="CQ23" s="170" t="n">
        <v>3265</v>
      </c>
      <c r="CR23" s="170" t="n">
        <v>3266</v>
      </c>
      <c r="CS23" s="170" t="n">
        <v>3267</v>
      </c>
      <c r="CT23" s="179" t="n">
        <v>3268</v>
      </c>
      <c r="CY23" s="180" t="n">
        <v>3269</v>
      </c>
      <c r="CZ23" s="170" t="n">
        <v>3270</v>
      </c>
      <c r="DA23" s="170" t="n">
        <v>3271</v>
      </c>
      <c r="DB23" s="170" t="n">
        <v>3272</v>
      </c>
      <c r="DC23" s="170" t="n">
        <v>3273</v>
      </c>
      <c r="DD23" s="170" t="n">
        <v>3274</v>
      </c>
      <c r="DE23" s="170" t="n">
        <v>3275</v>
      </c>
      <c r="DF23" s="170" t="n">
        <v>3276</v>
      </c>
      <c r="DG23" s="170" t="n">
        <v>3277</v>
      </c>
      <c r="DH23" s="170" t="n">
        <v>3278</v>
      </c>
      <c r="DI23" s="170" t="n">
        <v>3279</v>
      </c>
      <c r="DJ23" s="170" t="n">
        <v>3280</v>
      </c>
      <c r="DK23" s="170" t="n">
        <v>3281</v>
      </c>
      <c r="DL23" s="170" t="n">
        <v>3282</v>
      </c>
      <c r="DM23" s="170" t="n">
        <v>3283</v>
      </c>
      <c r="DN23" s="170" t="n">
        <v>3284</v>
      </c>
      <c r="DO23" s="170" t="n">
        <v>3285</v>
      </c>
      <c r="DP23" s="170" t="n">
        <v>3286</v>
      </c>
      <c r="DQ23" s="170" t="n">
        <v>3287</v>
      </c>
      <c r="DR23" s="170" t="n">
        <v>3288</v>
      </c>
      <c r="DS23" s="170" t="n">
        <v>3289</v>
      </c>
      <c r="DT23" s="170" t="n">
        <v>3290</v>
      </c>
      <c r="DU23" s="170" t="n">
        <v>3291</v>
      </c>
      <c r="DV23" s="170" t="n">
        <v>3292</v>
      </c>
      <c r="DW23" s="170" t="n">
        <v>3293</v>
      </c>
      <c r="DX23" s="170" t="n">
        <v>3294</v>
      </c>
      <c r="DY23" s="170" t="n">
        <v>3295</v>
      </c>
      <c r="DZ23" s="170" t="n">
        <v>3296</v>
      </c>
      <c r="EA23" s="170" t="n">
        <v>3297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173" t="n">
        <v>722</v>
      </c>
      <c r="AL24" s="174" t="n">
        <v>713</v>
      </c>
      <c r="AM24" s="174" t="n">
        <v>705</v>
      </c>
      <c r="AN24" s="174" t="n">
        <v>696</v>
      </c>
      <c r="AO24" s="174" t="n">
        <v>687</v>
      </c>
      <c r="AP24" s="174" t="n">
        <v>678</v>
      </c>
      <c r="AQ24" s="174" t="n">
        <v>669</v>
      </c>
      <c r="AR24" s="174" t="n">
        <v>660</v>
      </c>
      <c r="AS24" s="174" t="n">
        <v>651</v>
      </c>
      <c r="AT24" s="175" t="n">
        <v>642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176" t="n">
        <v>8</v>
      </c>
      <c r="EZ24" s="177" t="n">
        <v>17</v>
      </c>
      <c r="FA24" s="177" t="n">
        <v>26</v>
      </c>
      <c r="FB24" s="177" t="n">
        <v>35</v>
      </c>
      <c r="FC24" s="177" t="n">
        <v>44</v>
      </c>
      <c r="FD24" s="177" t="n">
        <v>53</v>
      </c>
      <c r="FE24" s="177" t="n">
        <v>62</v>
      </c>
      <c r="FF24" s="177" t="n">
        <v>71</v>
      </c>
      <c r="FG24" s="177" t="n">
        <v>79</v>
      </c>
      <c r="FH24" s="178" t="n">
        <v>88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181" t="n">
        <v>3182</v>
      </c>
      <c r="BS25" s="181" t="n">
        <v>3183</v>
      </c>
      <c r="BT25" s="181" t="n">
        <v>3184</v>
      </c>
      <c r="BU25" s="181" t="n">
        <v>3185</v>
      </c>
      <c r="BV25" s="181" t="n">
        <v>3186</v>
      </c>
      <c r="BW25" s="181" t="n">
        <v>3187</v>
      </c>
      <c r="BX25" s="181" t="n">
        <v>3188</v>
      </c>
      <c r="BY25" s="181" t="n">
        <v>3189</v>
      </c>
      <c r="BZ25" s="181" t="n">
        <v>3190</v>
      </c>
      <c r="CA25" s="181" t="n">
        <v>3191</v>
      </c>
      <c r="CB25" s="181" t="n">
        <v>3192</v>
      </c>
      <c r="CC25" s="181" t="n">
        <v>3193</v>
      </c>
      <c r="CD25" s="181" t="n">
        <v>3194</v>
      </c>
      <c r="CE25" s="181" t="n">
        <v>3195</v>
      </c>
      <c r="CF25" s="181" t="n">
        <v>3196</v>
      </c>
      <c r="CG25" s="181" t="n">
        <v>3197</v>
      </c>
      <c r="CH25" s="181" t="n">
        <v>3198</v>
      </c>
      <c r="CI25" s="181" t="n">
        <v>3199</v>
      </c>
      <c r="CJ25" s="181" t="n">
        <v>3200</v>
      </c>
      <c r="CK25" s="181" t="n">
        <v>3201</v>
      </c>
      <c r="CL25" s="181" t="n">
        <v>3202</v>
      </c>
      <c r="CM25" s="181" t="n">
        <v>3203</v>
      </c>
      <c r="CN25" s="181" t="n">
        <v>3204</v>
      </c>
      <c r="CO25" s="181" t="n">
        <v>3205</v>
      </c>
      <c r="CP25" s="181" t="n">
        <v>3206</v>
      </c>
      <c r="CQ25" s="181" t="n">
        <v>3207</v>
      </c>
      <c r="CR25" s="181" t="n">
        <v>3208</v>
      </c>
      <c r="CS25" s="181" t="n">
        <v>3209</v>
      </c>
      <c r="CT25" s="182" t="n">
        <v>3210</v>
      </c>
      <c r="CY25" s="183" t="n">
        <v>3211</v>
      </c>
      <c r="CZ25" s="181" t="n">
        <v>3212</v>
      </c>
      <c r="DA25" s="181" t="n">
        <v>3213</v>
      </c>
      <c r="DB25" s="181" t="n">
        <v>3214</v>
      </c>
      <c r="DC25" s="181" t="n">
        <v>3215</v>
      </c>
      <c r="DD25" s="181" t="n">
        <v>3216</v>
      </c>
      <c r="DE25" s="181" t="n">
        <v>3217</v>
      </c>
      <c r="DF25" s="181" t="n">
        <v>3218</v>
      </c>
      <c r="DG25" s="181" t="n">
        <v>3219</v>
      </c>
      <c r="DH25" s="181" t="n">
        <v>3220</v>
      </c>
      <c r="DI25" s="181" t="n">
        <v>3221</v>
      </c>
      <c r="DJ25" s="181" t="n">
        <v>3222</v>
      </c>
      <c r="DK25" s="170" t="n">
        <v>3223</v>
      </c>
      <c r="DL25" s="170" t="n">
        <v>3224</v>
      </c>
      <c r="DM25" s="170" t="n">
        <v>3225</v>
      </c>
      <c r="DN25" s="170" t="n">
        <v>3226</v>
      </c>
      <c r="DO25" s="170" t="n">
        <v>3227</v>
      </c>
      <c r="DP25" s="170" t="n">
        <v>3228</v>
      </c>
      <c r="DQ25" s="170" t="n">
        <v>3229</v>
      </c>
      <c r="DR25" s="170" t="n">
        <v>3230</v>
      </c>
      <c r="DS25" s="170" t="n">
        <v>3231</v>
      </c>
      <c r="DT25" s="170" t="n">
        <v>3232</v>
      </c>
      <c r="DU25" s="170" t="n">
        <v>3233</v>
      </c>
      <c r="DV25" s="170" t="n">
        <v>3234</v>
      </c>
      <c r="DW25" s="170" t="n">
        <v>3235</v>
      </c>
      <c r="DX25" s="170" t="n">
        <v>3236</v>
      </c>
      <c r="DY25" s="170" t="n">
        <v>3237</v>
      </c>
      <c r="DZ25" s="170" t="n">
        <v>3238</v>
      </c>
      <c r="EA25" s="170" t="n">
        <v>3239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173" t="n">
        <v>721</v>
      </c>
      <c r="AL26" s="174" t="n">
        <v>712</v>
      </c>
      <c r="AM26" s="174" t="n">
        <v>704</v>
      </c>
      <c r="AN26" s="174" t="n">
        <v>695</v>
      </c>
      <c r="AO26" s="174" t="n">
        <v>686</v>
      </c>
      <c r="AP26" s="174" t="n">
        <v>677</v>
      </c>
      <c r="AQ26" s="174" t="n">
        <v>668</v>
      </c>
      <c r="AR26" s="174" t="n">
        <v>659</v>
      </c>
      <c r="AS26" s="174" t="n">
        <v>650</v>
      </c>
      <c r="AT26" s="175" t="n">
        <v>641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176" t="n">
        <v>7</v>
      </c>
      <c r="EZ26" s="177" t="n">
        <v>16</v>
      </c>
      <c r="FA26" s="177" t="n">
        <v>25</v>
      </c>
      <c r="FB26" s="177" t="n">
        <v>34</v>
      </c>
      <c r="FC26" s="177" t="n">
        <v>43</v>
      </c>
      <c r="FD26" s="177" t="n">
        <v>52</v>
      </c>
      <c r="FE26" s="177" t="n">
        <v>61</v>
      </c>
      <c r="FF26" s="177" t="n">
        <v>70</v>
      </c>
      <c r="FG26" s="177" t="n">
        <v>78</v>
      </c>
      <c r="FH26" s="178" t="n">
        <v>87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181" t="n">
        <v>3124</v>
      </c>
      <c r="BS27" s="181" t="n">
        <v>3125</v>
      </c>
      <c r="BT27" s="181" t="n">
        <v>3126</v>
      </c>
      <c r="BU27" s="181" t="n">
        <v>3127</v>
      </c>
      <c r="BV27" s="181" t="n">
        <v>3128</v>
      </c>
      <c r="BW27" s="181" t="n">
        <v>3129</v>
      </c>
      <c r="BX27" s="181" t="n">
        <v>3130</v>
      </c>
      <c r="BY27" s="181" t="n">
        <v>3131</v>
      </c>
      <c r="BZ27" s="181" t="n">
        <v>3132</v>
      </c>
      <c r="CA27" s="181" t="n">
        <v>3133</v>
      </c>
      <c r="CB27" s="181" t="n">
        <v>3134</v>
      </c>
      <c r="CC27" s="181" t="n">
        <v>3135</v>
      </c>
      <c r="CD27" s="181" t="n">
        <v>3136</v>
      </c>
      <c r="CE27" s="181" t="n">
        <v>3137</v>
      </c>
      <c r="CF27" s="181" t="n">
        <v>3138</v>
      </c>
      <c r="CG27" s="181" t="n">
        <v>3139</v>
      </c>
      <c r="CH27" s="181" t="n">
        <v>3140</v>
      </c>
      <c r="CI27" s="181" t="n">
        <v>3141</v>
      </c>
      <c r="CJ27" s="181" t="n">
        <v>3142</v>
      </c>
      <c r="CK27" s="181" t="n">
        <v>3143</v>
      </c>
      <c r="CL27" s="181" t="n">
        <v>3144</v>
      </c>
      <c r="CM27" s="181" t="n">
        <v>3145</v>
      </c>
      <c r="CN27" s="181" t="n">
        <v>3146</v>
      </c>
      <c r="CO27" s="181" t="n">
        <v>3147</v>
      </c>
      <c r="CP27" s="181" t="n">
        <v>3148</v>
      </c>
      <c r="CQ27" s="181" t="n">
        <v>3149</v>
      </c>
      <c r="CR27" s="181" t="n">
        <v>3150</v>
      </c>
      <c r="CS27" s="181" t="n">
        <v>3151</v>
      </c>
      <c r="CT27" s="182" t="n">
        <v>3152</v>
      </c>
      <c r="CY27" s="183" t="n">
        <v>3153</v>
      </c>
      <c r="CZ27" s="181" t="n">
        <v>3154</v>
      </c>
      <c r="DA27" s="181" t="n">
        <v>3155</v>
      </c>
      <c r="DB27" s="181" t="n">
        <v>3156</v>
      </c>
      <c r="DC27" s="181" t="n">
        <v>3157</v>
      </c>
      <c r="DD27" s="181" t="n">
        <v>3158</v>
      </c>
      <c r="DE27" s="181" t="n">
        <v>3159</v>
      </c>
      <c r="DF27" s="181" t="n">
        <v>3160</v>
      </c>
      <c r="DG27" s="181" t="n">
        <v>3161</v>
      </c>
      <c r="DH27" s="181" t="n">
        <v>3162</v>
      </c>
      <c r="DI27" s="181" t="n">
        <v>3163</v>
      </c>
      <c r="DJ27" s="181" t="n">
        <v>3164</v>
      </c>
      <c r="DK27" s="181" t="n">
        <v>3165</v>
      </c>
      <c r="DL27" s="181" t="n">
        <v>3166</v>
      </c>
      <c r="DM27" s="181" t="n">
        <v>3167</v>
      </c>
      <c r="DN27" s="181" t="n">
        <v>3168</v>
      </c>
      <c r="DO27" s="181" t="n">
        <v>3169</v>
      </c>
      <c r="DP27" s="181" t="n">
        <v>3170</v>
      </c>
      <c r="DQ27" s="181" t="n">
        <v>3171</v>
      </c>
      <c r="DR27" s="181" t="n">
        <v>3172</v>
      </c>
      <c r="DS27" s="181" t="n">
        <v>3173</v>
      </c>
      <c r="DT27" s="181" t="n">
        <v>3174</v>
      </c>
      <c r="DU27" s="181" t="n">
        <v>3175</v>
      </c>
      <c r="DV27" s="181" t="n">
        <v>3176</v>
      </c>
      <c r="DW27" s="181" t="n">
        <v>3177</v>
      </c>
      <c r="DX27" s="181" t="n">
        <v>3178</v>
      </c>
      <c r="DY27" s="181" t="n">
        <v>3179</v>
      </c>
      <c r="DZ27" s="181" t="n">
        <v>3180</v>
      </c>
      <c r="EA27" s="181" t="n">
        <v>3181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173" t="n">
        <v>720</v>
      </c>
      <c r="AL28" s="174" t="n">
        <v>711</v>
      </c>
      <c r="AM28" s="174" t="n">
        <v>703</v>
      </c>
      <c r="AN28" s="174" t="n">
        <v>694</v>
      </c>
      <c r="AO28" s="174" t="n">
        <v>685</v>
      </c>
      <c r="AP28" s="174" t="n">
        <v>676</v>
      </c>
      <c r="AQ28" s="174" t="n">
        <v>667</v>
      </c>
      <c r="AR28" s="174" t="n">
        <v>658</v>
      </c>
      <c r="AS28" s="174" t="n">
        <v>649</v>
      </c>
      <c r="AT28" s="175" t="n">
        <v>640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176" t="n">
        <v>6</v>
      </c>
      <c r="EZ28" s="177" t="n">
        <v>15</v>
      </c>
      <c r="FA28" s="177" t="n">
        <v>24</v>
      </c>
      <c r="FB28" s="177" t="n">
        <v>33</v>
      </c>
      <c r="FC28" s="177" t="n">
        <v>42</v>
      </c>
      <c r="FD28" s="177" t="n">
        <v>51</v>
      </c>
      <c r="FE28" s="177" t="n">
        <v>60</v>
      </c>
      <c r="FF28" s="177" t="n">
        <v>69</v>
      </c>
      <c r="FG28" s="177" t="n">
        <v>77</v>
      </c>
      <c r="FH28" s="178" t="n">
        <v>86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181" t="n">
        <v>3066</v>
      </c>
      <c r="BS29" s="181" t="n">
        <v>3067</v>
      </c>
      <c r="BT29" s="181" t="n">
        <v>3068</v>
      </c>
      <c r="BU29" s="181" t="n">
        <v>3069</v>
      </c>
      <c r="BV29" s="181" t="n">
        <v>3070</v>
      </c>
      <c r="BW29" s="181" t="n">
        <v>3071</v>
      </c>
      <c r="BX29" s="181" t="n">
        <v>3072</v>
      </c>
      <c r="BY29" s="181" t="n">
        <v>3073</v>
      </c>
      <c r="BZ29" s="181" t="n">
        <v>3074</v>
      </c>
      <c r="CA29" s="181" t="n">
        <v>3075</v>
      </c>
      <c r="CB29" s="181" t="n">
        <v>3076</v>
      </c>
      <c r="CC29" s="181" t="n">
        <v>3077</v>
      </c>
      <c r="CD29" s="181" t="n">
        <v>3078</v>
      </c>
      <c r="CE29" s="181" t="n">
        <v>3079</v>
      </c>
      <c r="CF29" s="181" t="n">
        <v>3080</v>
      </c>
      <c r="CG29" s="181" t="n">
        <v>3081</v>
      </c>
      <c r="CH29" s="181" t="n">
        <v>3082</v>
      </c>
      <c r="CI29" s="181" t="n">
        <v>3083</v>
      </c>
      <c r="CJ29" s="181" t="n">
        <v>3084</v>
      </c>
      <c r="CK29" s="181" t="n">
        <v>3085</v>
      </c>
      <c r="CL29" s="181" t="n">
        <v>3086</v>
      </c>
      <c r="CM29" s="181" t="n">
        <v>3087</v>
      </c>
      <c r="CN29" s="181" t="n">
        <v>3088</v>
      </c>
      <c r="CO29" s="181" t="n">
        <v>3089</v>
      </c>
      <c r="CP29" s="181" t="n">
        <v>3090</v>
      </c>
      <c r="CQ29" s="181" t="n">
        <v>3091</v>
      </c>
      <c r="CR29" s="181" t="n">
        <v>3092</v>
      </c>
      <c r="CS29" s="181" t="n">
        <v>3093</v>
      </c>
      <c r="CT29" s="182" t="n">
        <v>3094</v>
      </c>
      <c r="CY29" s="183" t="n">
        <v>3095</v>
      </c>
      <c r="CZ29" s="181" t="n">
        <v>3096</v>
      </c>
      <c r="DA29" s="181" t="n">
        <v>3097</v>
      </c>
      <c r="DB29" s="181" t="n">
        <v>3098</v>
      </c>
      <c r="DC29" s="181" t="n">
        <v>3099</v>
      </c>
      <c r="DD29" s="181" t="n">
        <v>3100</v>
      </c>
      <c r="DE29" s="181" t="n">
        <v>3101</v>
      </c>
      <c r="DF29" s="181" t="n">
        <v>3102</v>
      </c>
      <c r="DG29" s="181" t="n">
        <v>3103</v>
      </c>
      <c r="DH29" s="181" t="n">
        <v>3104</v>
      </c>
      <c r="DI29" s="181" t="n">
        <v>3105</v>
      </c>
      <c r="DJ29" s="181" t="n">
        <v>3106</v>
      </c>
      <c r="DK29" s="181" t="n">
        <v>3107</v>
      </c>
      <c r="DL29" s="181" t="n">
        <v>3108</v>
      </c>
      <c r="DM29" s="181" t="n">
        <v>3109</v>
      </c>
      <c r="DN29" s="181" t="n">
        <v>3110</v>
      </c>
      <c r="DO29" s="181" t="n">
        <v>3111</v>
      </c>
      <c r="DP29" s="181" t="n">
        <v>3112</v>
      </c>
      <c r="DQ29" s="181" t="n">
        <v>3113</v>
      </c>
      <c r="DR29" s="181" t="n">
        <v>3114</v>
      </c>
      <c r="DS29" s="181" t="n">
        <v>3115</v>
      </c>
      <c r="DT29" s="181" t="n">
        <v>3116</v>
      </c>
      <c r="DU29" s="181" t="n">
        <v>3117</v>
      </c>
      <c r="DV29" s="181" t="n">
        <v>3118</v>
      </c>
      <c r="DW29" s="181" t="n">
        <v>3119</v>
      </c>
      <c r="DX29" s="181" t="n">
        <v>3120</v>
      </c>
      <c r="DY29" s="181" t="n">
        <v>3121</v>
      </c>
      <c r="DZ29" s="181" t="n">
        <v>3122</v>
      </c>
      <c r="EA29" s="181" t="n">
        <v>3123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173" t="n">
        <v>719</v>
      </c>
      <c r="AL30" s="174" t="n">
        <v>710</v>
      </c>
      <c r="AM30" s="174" t="n">
        <v>702</v>
      </c>
      <c r="AN30" s="174" t="n">
        <v>693</v>
      </c>
      <c r="AO30" s="174" t="n">
        <v>684</v>
      </c>
      <c r="AP30" s="174" t="n">
        <v>675</v>
      </c>
      <c r="AQ30" s="174" t="n">
        <v>666</v>
      </c>
      <c r="AR30" s="174" t="n">
        <v>657</v>
      </c>
      <c r="AS30" s="174" t="n">
        <v>648</v>
      </c>
      <c r="AT30" s="175" t="n">
        <v>639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176" t="n">
        <v>5</v>
      </c>
      <c r="EZ30" s="177" t="n">
        <v>14</v>
      </c>
      <c r="FA30" s="177" t="n">
        <v>23</v>
      </c>
      <c r="FB30" s="177" t="n">
        <v>32</v>
      </c>
      <c r="FC30" s="177" t="n">
        <v>41</v>
      </c>
      <c r="FD30" s="177" t="n">
        <v>50</v>
      </c>
      <c r="FE30" s="177" t="n">
        <v>59</v>
      </c>
      <c r="FF30" s="177" t="n">
        <v>68</v>
      </c>
      <c r="FG30" s="177" t="n">
        <v>76</v>
      </c>
      <c r="FH30" s="178" t="n">
        <v>85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181" t="n">
        <v>3008</v>
      </c>
      <c r="BS31" s="181" t="n">
        <v>3009</v>
      </c>
      <c r="BT31" s="181" t="n">
        <v>3010</v>
      </c>
      <c r="BU31" s="181" t="n">
        <v>3011</v>
      </c>
      <c r="BV31" s="181" t="n">
        <v>3012</v>
      </c>
      <c r="BW31" s="181" t="n">
        <v>3013</v>
      </c>
      <c r="BX31" s="181" t="n">
        <v>3014</v>
      </c>
      <c r="BY31" s="181" t="n">
        <v>3015</v>
      </c>
      <c r="BZ31" s="181" t="n">
        <v>3016</v>
      </c>
      <c r="CA31" s="181" t="n">
        <v>3017</v>
      </c>
      <c r="CB31" s="181" t="n">
        <v>3018</v>
      </c>
      <c r="CC31" s="181" t="n">
        <v>3019</v>
      </c>
      <c r="CD31" s="181" t="n">
        <v>3020</v>
      </c>
      <c r="CE31" s="181" t="n">
        <v>3021</v>
      </c>
      <c r="CF31" s="181" t="n">
        <v>3022</v>
      </c>
      <c r="CG31" s="181" t="n">
        <v>3023</v>
      </c>
      <c r="CH31" s="181" t="n">
        <v>3024</v>
      </c>
      <c r="CI31" s="181" t="n">
        <v>3025</v>
      </c>
      <c r="CJ31" s="181" t="n">
        <v>3026</v>
      </c>
      <c r="CK31" s="181" t="n">
        <v>3027</v>
      </c>
      <c r="CL31" s="181" t="n">
        <v>3028</v>
      </c>
      <c r="CM31" s="181" t="n">
        <v>3029</v>
      </c>
      <c r="CN31" s="181" t="n">
        <v>3030</v>
      </c>
      <c r="CO31" s="181" t="n">
        <v>3031</v>
      </c>
      <c r="CP31" s="181" t="n">
        <v>3032</v>
      </c>
      <c r="CQ31" s="181" t="n">
        <v>3033</v>
      </c>
      <c r="CR31" s="181" t="n">
        <v>3034</v>
      </c>
      <c r="CS31" s="181" t="n">
        <v>3035</v>
      </c>
      <c r="CT31" s="182" t="n">
        <v>3036</v>
      </c>
      <c r="CY31" s="183" t="n">
        <v>3037</v>
      </c>
      <c r="CZ31" s="181" t="n">
        <v>3038</v>
      </c>
      <c r="DA31" s="181" t="n">
        <v>3039</v>
      </c>
      <c r="DB31" s="181" t="n">
        <v>3040</v>
      </c>
      <c r="DC31" s="181" t="n">
        <v>3041</v>
      </c>
      <c r="DD31" s="181" t="n">
        <v>3042</v>
      </c>
      <c r="DE31" s="181" t="n">
        <v>3043</v>
      </c>
      <c r="DF31" s="181" t="n">
        <v>3044</v>
      </c>
      <c r="DG31" s="181" t="n">
        <v>3045</v>
      </c>
      <c r="DH31" s="181" t="n">
        <v>3046</v>
      </c>
      <c r="DI31" s="181" t="n">
        <v>3047</v>
      </c>
      <c r="DJ31" s="181" t="n">
        <v>3048</v>
      </c>
      <c r="DK31" s="181" t="n">
        <v>3049</v>
      </c>
      <c r="DL31" s="181" t="n">
        <v>3050</v>
      </c>
      <c r="DM31" s="181" t="n">
        <v>3051</v>
      </c>
      <c r="DN31" s="181" t="n">
        <v>3052</v>
      </c>
      <c r="DO31" s="181" t="n">
        <v>3053</v>
      </c>
      <c r="DP31" s="181" t="n">
        <v>3054</v>
      </c>
      <c r="DQ31" s="181" t="n">
        <v>3055</v>
      </c>
      <c r="DR31" s="181" t="n">
        <v>3056</v>
      </c>
      <c r="DS31" s="181" t="n">
        <v>3057</v>
      </c>
      <c r="DT31" s="181" t="n">
        <v>3058</v>
      </c>
      <c r="DU31" s="181" t="n">
        <v>3059</v>
      </c>
      <c r="DV31" s="181" t="n">
        <v>3060</v>
      </c>
      <c r="DW31" s="181" t="n">
        <v>3061</v>
      </c>
      <c r="DX31" s="181" t="n">
        <v>3062</v>
      </c>
      <c r="DY31" s="181" t="n">
        <v>3063</v>
      </c>
      <c r="DZ31" s="181" t="n">
        <v>3064</v>
      </c>
      <c r="EA31" s="181" t="n">
        <v>3065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187" t="n">
        <v>718</v>
      </c>
      <c r="AL32" s="174" t="n">
        <v>709</v>
      </c>
      <c r="AM32" s="174" t="n">
        <v>701</v>
      </c>
      <c r="AN32" s="174" t="n">
        <v>692</v>
      </c>
      <c r="AO32" s="174" t="n">
        <v>683</v>
      </c>
      <c r="AP32" s="174" t="n">
        <v>674</v>
      </c>
      <c r="AQ32" s="174" t="n">
        <v>665</v>
      </c>
      <c r="AR32" s="174" t="n">
        <v>656</v>
      </c>
      <c r="AS32" s="174" t="n">
        <v>647</v>
      </c>
      <c r="AT32" s="175" t="n">
        <v>638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176" t="n">
        <v>4</v>
      </c>
      <c r="EZ32" s="177" t="n">
        <v>13</v>
      </c>
      <c r="FA32" s="177" t="n">
        <v>22</v>
      </c>
      <c r="FB32" s="177" t="n">
        <v>31</v>
      </c>
      <c r="FC32" s="177" t="n">
        <v>40</v>
      </c>
      <c r="FD32" s="177" t="n">
        <v>49</v>
      </c>
      <c r="FE32" s="177" t="n">
        <v>58</v>
      </c>
      <c r="FF32" s="177" t="n">
        <v>67</v>
      </c>
      <c r="FG32" s="177" t="n">
        <v>75</v>
      </c>
      <c r="FH32" s="188" t="n">
        <v>84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220" t="n">
        <v>2950</v>
      </c>
      <c r="BS33" s="220" t="n">
        <v>2951</v>
      </c>
      <c r="BT33" s="220" t="n">
        <v>2952</v>
      </c>
      <c r="BU33" s="220" t="n">
        <v>2953</v>
      </c>
      <c r="BV33" s="220" t="n">
        <v>2954</v>
      </c>
      <c r="BW33" s="220" t="n">
        <v>2955</v>
      </c>
      <c r="BX33" s="220" t="n">
        <v>2956</v>
      </c>
      <c r="BY33" s="220" t="n">
        <v>2957</v>
      </c>
      <c r="BZ33" s="220" t="n">
        <v>2958</v>
      </c>
      <c r="CA33" s="220" t="n">
        <v>2959</v>
      </c>
      <c r="CB33" s="220" t="n">
        <v>2960</v>
      </c>
      <c r="CC33" s="220" t="n">
        <v>2961</v>
      </c>
      <c r="CD33" s="220" t="n">
        <v>2962</v>
      </c>
      <c r="CE33" s="220" t="n">
        <v>2963</v>
      </c>
      <c r="CF33" s="220" t="n">
        <v>2964</v>
      </c>
      <c r="CG33" s="220" t="n">
        <v>2965</v>
      </c>
      <c r="CH33" s="220" t="n">
        <v>2966</v>
      </c>
      <c r="CI33" s="220" t="n">
        <v>2967</v>
      </c>
      <c r="CJ33" s="181" t="n">
        <v>2968</v>
      </c>
      <c r="CK33" s="181" t="n">
        <v>2969</v>
      </c>
      <c r="CL33" s="181" t="n">
        <v>2970</v>
      </c>
      <c r="CM33" s="181" t="n">
        <v>2971</v>
      </c>
      <c r="CN33" s="181" t="n">
        <v>2972</v>
      </c>
      <c r="CO33" s="181" t="n">
        <v>2973</v>
      </c>
      <c r="CP33" s="181" t="n">
        <v>2974</v>
      </c>
      <c r="CQ33" s="181" t="n">
        <v>2975</v>
      </c>
      <c r="CR33" s="181" t="n">
        <v>2976</v>
      </c>
      <c r="CS33" s="181" t="n">
        <v>2977</v>
      </c>
      <c r="CT33" s="182" t="n">
        <v>2978</v>
      </c>
      <c r="CY33" s="183" t="n">
        <v>2979</v>
      </c>
      <c r="CZ33" s="181" t="n">
        <v>2980</v>
      </c>
      <c r="DA33" s="181" t="n">
        <v>2981</v>
      </c>
      <c r="DB33" s="181" t="n">
        <v>2982</v>
      </c>
      <c r="DC33" s="181" t="n">
        <v>2983</v>
      </c>
      <c r="DD33" s="181" t="n">
        <v>2984</v>
      </c>
      <c r="DE33" s="181" t="n">
        <v>2985</v>
      </c>
      <c r="DF33" s="181" t="n">
        <v>2986</v>
      </c>
      <c r="DG33" s="181" t="n">
        <v>2987</v>
      </c>
      <c r="DH33" s="181" t="n">
        <v>2988</v>
      </c>
      <c r="DI33" s="181" t="n">
        <v>2989</v>
      </c>
      <c r="DJ33" s="181" t="n">
        <v>2990</v>
      </c>
      <c r="DK33" s="181" t="n">
        <v>2991</v>
      </c>
      <c r="DL33" s="181" t="n">
        <v>2992</v>
      </c>
      <c r="DM33" s="181" t="n">
        <v>2993</v>
      </c>
      <c r="DN33" s="181" t="n">
        <v>2994</v>
      </c>
      <c r="DO33" s="181" t="n">
        <v>2995</v>
      </c>
      <c r="DP33" s="181" t="n">
        <v>2996</v>
      </c>
      <c r="DQ33" s="181" t="n">
        <v>2997</v>
      </c>
      <c r="DR33" s="181" t="n">
        <v>2998</v>
      </c>
      <c r="DS33" s="181" t="n">
        <v>2999</v>
      </c>
      <c r="DT33" s="181" t="n">
        <v>3000</v>
      </c>
      <c r="DU33" s="181" t="n">
        <v>3001</v>
      </c>
      <c r="DV33" s="181" t="n">
        <v>3002</v>
      </c>
      <c r="DW33" s="181" t="n">
        <v>3003</v>
      </c>
      <c r="DX33" s="181" t="n">
        <v>3004</v>
      </c>
      <c r="DY33" s="181" t="n">
        <v>3005</v>
      </c>
      <c r="DZ33" s="181" t="n">
        <v>3006</v>
      </c>
      <c r="EA33" s="181" t="n">
        <v>3007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173" t="n">
        <v>717</v>
      </c>
      <c r="AM34" s="174" t="n">
        <v>700</v>
      </c>
      <c r="AN34" s="174" t="n">
        <v>691</v>
      </c>
      <c r="AO34" s="174" t="n">
        <v>682</v>
      </c>
      <c r="AP34" s="174" t="n">
        <v>673</v>
      </c>
      <c r="AQ34" s="174" t="n">
        <v>664</v>
      </c>
      <c r="AR34" s="174" t="n">
        <v>655</v>
      </c>
      <c r="AS34" s="174" t="n">
        <v>646</v>
      </c>
      <c r="AT34" s="175" t="n">
        <v>637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176" t="n">
        <v>3</v>
      </c>
      <c r="EZ34" s="177" t="n">
        <v>12</v>
      </c>
      <c r="FA34" s="177" t="n">
        <v>21</v>
      </c>
      <c r="FB34" s="177" t="n">
        <v>30</v>
      </c>
      <c r="FC34" s="177" t="n">
        <v>39</v>
      </c>
      <c r="FD34" s="177" t="n">
        <v>48</v>
      </c>
      <c r="FE34" s="177" t="n">
        <v>57</v>
      </c>
      <c r="FF34" s="177" t="n">
        <v>66</v>
      </c>
      <c r="FH34" s="178" t="n">
        <v>83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220" t="n">
        <v>2892</v>
      </c>
      <c r="BS35" s="220" t="n">
        <v>2893</v>
      </c>
      <c r="BT35" s="220" t="n">
        <v>2894</v>
      </c>
      <c r="BU35" s="220" t="n">
        <v>2895</v>
      </c>
      <c r="BV35" s="220" t="n">
        <v>2896</v>
      </c>
      <c r="BW35" s="220" t="n">
        <v>2897</v>
      </c>
      <c r="BX35" s="220" t="n">
        <v>2898</v>
      </c>
      <c r="BY35" s="220" t="n">
        <v>2899</v>
      </c>
      <c r="BZ35" s="220" t="n">
        <v>2900</v>
      </c>
      <c r="CA35" s="220" t="n">
        <v>2901</v>
      </c>
      <c r="CB35" s="220" t="n">
        <v>2902</v>
      </c>
      <c r="CC35" s="220" t="n">
        <v>2903</v>
      </c>
      <c r="CD35" s="220" t="n">
        <v>2904</v>
      </c>
      <c r="CE35" s="220" t="n">
        <v>2905</v>
      </c>
      <c r="CF35" s="220" t="n">
        <v>2906</v>
      </c>
      <c r="CG35" s="220" t="n">
        <v>2907</v>
      </c>
      <c r="CH35" s="220" t="n">
        <v>2908</v>
      </c>
      <c r="CI35" s="220" t="n">
        <v>2909</v>
      </c>
      <c r="CJ35" s="220" t="n">
        <v>2910</v>
      </c>
      <c r="CK35" s="220" t="n">
        <v>2911</v>
      </c>
      <c r="CL35" s="220" t="n">
        <v>2912</v>
      </c>
      <c r="CM35" s="220" t="n">
        <v>2913</v>
      </c>
      <c r="CN35" s="220" t="n">
        <v>2914</v>
      </c>
      <c r="CO35" s="220" t="n">
        <v>2915</v>
      </c>
      <c r="CP35" s="220" t="n">
        <v>2916</v>
      </c>
      <c r="CQ35" s="220" t="n">
        <v>2917</v>
      </c>
      <c r="CR35" s="220" t="n">
        <v>2918</v>
      </c>
      <c r="CS35" s="220" t="n">
        <v>2919</v>
      </c>
      <c r="CT35" s="221" t="n">
        <v>2920</v>
      </c>
      <c r="CY35" s="222" t="n">
        <v>2921</v>
      </c>
      <c r="CZ35" s="220" t="n">
        <v>2922</v>
      </c>
      <c r="DA35" s="220" t="n">
        <v>2923</v>
      </c>
      <c r="DB35" s="220" t="n">
        <v>2924</v>
      </c>
      <c r="DC35" s="220" t="n">
        <v>2925</v>
      </c>
      <c r="DD35" s="220" t="n">
        <v>2926</v>
      </c>
      <c r="DE35" s="220" t="n">
        <v>2927</v>
      </c>
      <c r="DF35" s="220" t="n">
        <v>2928</v>
      </c>
      <c r="DG35" s="220" t="n">
        <v>2929</v>
      </c>
      <c r="DH35" s="220" t="n">
        <v>2930</v>
      </c>
      <c r="DI35" s="220" t="n">
        <v>2931</v>
      </c>
      <c r="DJ35" s="220" t="n">
        <v>2932</v>
      </c>
      <c r="DK35" s="220" t="n">
        <v>2933</v>
      </c>
      <c r="DL35" s="220" t="n">
        <v>2934</v>
      </c>
      <c r="DM35" s="220" t="n">
        <v>2935</v>
      </c>
      <c r="DN35" s="220" t="n">
        <v>2936</v>
      </c>
      <c r="DO35" s="220" t="n">
        <v>2937</v>
      </c>
      <c r="DP35" s="220" t="n">
        <v>2938</v>
      </c>
      <c r="DQ35" s="220" t="n">
        <v>2939</v>
      </c>
      <c r="DR35" s="220" t="n">
        <v>2940</v>
      </c>
      <c r="DS35" s="220" t="n">
        <v>2941</v>
      </c>
      <c r="DT35" s="220" t="n">
        <v>2942</v>
      </c>
      <c r="DU35" s="220" t="n">
        <v>2943</v>
      </c>
      <c r="DV35" s="220" t="n">
        <v>2944</v>
      </c>
      <c r="DW35" s="220" t="n">
        <v>2945</v>
      </c>
      <c r="DX35" s="220" t="n">
        <v>2946</v>
      </c>
      <c r="DY35" s="220" t="n">
        <v>2947</v>
      </c>
      <c r="DZ35" s="220" t="n">
        <v>2948</v>
      </c>
      <c r="EA35" s="220" t="n">
        <v>2949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173" t="n">
        <v>716</v>
      </c>
      <c r="AL36" s="174" t="n">
        <v>708</v>
      </c>
      <c r="AM36" s="174" t="n">
        <v>699</v>
      </c>
      <c r="AN36" s="174" t="n">
        <v>690</v>
      </c>
      <c r="AO36" s="174" t="n">
        <v>681</v>
      </c>
      <c r="AP36" s="174" t="n">
        <v>672</v>
      </c>
      <c r="AQ36" s="174" t="n">
        <v>663</v>
      </c>
      <c r="AR36" s="174" t="n">
        <v>654</v>
      </c>
      <c r="AS36" s="174" t="n">
        <v>645</v>
      </c>
      <c r="AT36" s="175" t="n">
        <v>636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176" t="n">
        <v>2</v>
      </c>
      <c r="EZ36" s="177" t="n">
        <v>11</v>
      </c>
      <c r="FA36" s="177" t="n">
        <v>20</v>
      </c>
      <c r="FB36" s="177" t="n">
        <v>29</v>
      </c>
      <c r="FC36" s="177" t="n">
        <v>38</v>
      </c>
      <c r="FD36" s="177" t="n">
        <v>47</v>
      </c>
      <c r="FE36" s="177" t="n">
        <v>56</v>
      </c>
      <c r="FF36" s="177" t="n">
        <v>65</v>
      </c>
      <c r="FG36" s="177" t="n">
        <v>74</v>
      </c>
      <c r="FH36" s="178" t="n">
        <v>82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220" t="n">
        <v>2834</v>
      </c>
      <c r="BS37" s="220" t="n">
        <v>2835</v>
      </c>
      <c r="BT37" s="220" t="n">
        <v>2836</v>
      </c>
      <c r="BU37" s="220" t="n">
        <v>2837</v>
      </c>
      <c r="BV37" s="220" t="n">
        <v>2838</v>
      </c>
      <c r="BW37" s="220" t="n">
        <v>2839</v>
      </c>
      <c r="BX37" s="220" t="n">
        <v>2840</v>
      </c>
      <c r="BY37" s="220" t="n">
        <v>2841</v>
      </c>
      <c r="BZ37" s="220" t="n">
        <v>2842</v>
      </c>
      <c r="CA37" s="220" t="n">
        <v>2843</v>
      </c>
      <c r="CB37" s="220" t="n">
        <v>2844</v>
      </c>
      <c r="CC37" s="220" t="n">
        <v>2845</v>
      </c>
      <c r="CD37" s="220" t="n">
        <v>2846</v>
      </c>
      <c r="CE37" s="220" t="n">
        <v>2847</v>
      </c>
      <c r="CF37" s="220" t="n">
        <v>2848</v>
      </c>
      <c r="CG37" s="220" t="n">
        <v>2849</v>
      </c>
      <c r="CH37" s="220" t="n">
        <v>2850</v>
      </c>
      <c r="CI37" s="220" t="n">
        <v>2851</v>
      </c>
      <c r="CJ37" s="220" t="n">
        <v>2852</v>
      </c>
      <c r="CK37" s="220" t="n">
        <v>2853</v>
      </c>
      <c r="CL37" s="220" t="n">
        <v>2854</v>
      </c>
      <c r="CM37" s="220" t="n">
        <v>2855</v>
      </c>
      <c r="CN37" s="220" t="n">
        <v>2856</v>
      </c>
      <c r="CO37" s="220" t="n">
        <v>2857</v>
      </c>
      <c r="CP37" s="220" t="n">
        <v>2858</v>
      </c>
      <c r="CQ37" s="220" t="n">
        <v>2859</v>
      </c>
      <c r="CR37" s="220" t="n">
        <v>2860</v>
      </c>
      <c r="CS37" s="220" t="n">
        <v>2861</v>
      </c>
      <c r="CT37" s="221" t="n">
        <v>2862</v>
      </c>
      <c r="CY37" s="222" t="n">
        <v>2863</v>
      </c>
      <c r="CZ37" s="220" t="n">
        <v>2864</v>
      </c>
      <c r="DA37" s="220" t="n">
        <v>2865</v>
      </c>
      <c r="DB37" s="220" t="n">
        <v>2866</v>
      </c>
      <c r="DC37" s="220" t="n">
        <v>2867</v>
      </c>
      <c r="DD37" s="220" t="n">
        <v>2868</v>
      </c>
      <c r="DE37" s="220" t="n">
        <v>2869</v>
      </c>
      <c r="DF37" s="220" t="n">
        <v>2870</v>
      </c>
      <c r="DG37" s="220" t="n">
        <v>2871</v>
      </c>
      <c r="DH37" s="220" t="n">
        <v>2872</v>
      </c>
      <c r="DI37" s="220" t="n">
        <v>2873</v>
      </c>
      <c r="DJ37" s="220" t="n">
        <v>2874</v>
      </c>
      <c r="DK37" s="220" t="n">
        <v>2875</v>
      </c>
      <c r="DL37" s="220" t="n">
        <v>2876</v>
      </c>
      <c r="DM37" s="220" t="n">
        <v>2877</v>
      </c>
      <c r="DN37" s="220" t="n">
        <v>2878</v>
      </c>
      <c r="DO37" s="220" t="n">
        <v>2879</v>
      </c>
      <c r="DP37" s="220" t="n">
        <v>2880</v>
      </c>
      <c r="DQ37" s="220" t="n">
        <v>2881</v>
      </c>
      <c r="DR37" s="220" t="n">
        <v>2882</v>
      </c>
      <c r="DS37" s="220" t="n">
        <v>2883</v>
      </c>
      <c r="DT37" s="220" t="n">
        <v>2884</v>
      </c>
      <c r="DU37" s="220" t="n">
        <v>2885</v>
      </c>
      <c r="DV37" s="220" t="n">
        <v>2886</v>
      </c>
      <c r="DW37" s="220" t="n">
        <v>2887</v>
      </c>
      <c r="DX37" s="220" t="n">
        <v>2888</v>
      </c>
      <c r="DY37" s="220" t="n">
        <v>2889</v>
      </c>
      <c r="DZ37" s="220" t="n">
        <v>2890</v>
      </c>
      <c r="EA37" s="220" t="n">
        <v>2891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187" t="n">
        <v>715</v>
      </c>
      <c r="AL38" s="197" t="n">
        <v>707</v>
      </c>
      <c r="AM38" s="197" t="n">
        <v>698</v>
      </c>
      <c r="AN38" s="197" t="n">
        <v>689</v>
      </c>
      <c r="AO38" s="197" t="n">
        <v>680</v>
      </c>
      <c r="AP38" s="197" t="n">
        <v>671</v>
      </c>
      <c r="AQ38" s="197" t="n">
        <v>662</v>
      </c>
      <c r="AR38" s="197" t="n">
        <v>653</v>
      </c>
      <c r="AS38" s="197" t="n">
        <v>644</v>
      </c>
      <c r="AT38" s="198" t="n">
        <v>635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199" t="n">
        <v>1</v>
      </c>
      <c r="EZ38" s="200" t="n">
        <v>10</v>
      </c>
      <c r="FA38" s="200" t="n">
        <v>19</v>
      </c>
      <c r="FB38" s="200" t="n">
        <v>28</v>
      </c>
      <c r="FC38" s="200" t="n">
        <v>37</v>
      </c>
      <c r="FD38" s="200" t="n">
        <v>46</v>
      </c>
      <c r="FE38" s="200" t="n">
        <v>55</v>
      </c>
      <c r="FF38" s="200" t="n">
        <v>64</v>
      </c>
      <c r="FG38" s="200" t="n">
        <v>73</v>
      </c>
      <c r="FH38" s="188" t="n">
        <v>81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220" t="n">
        <v>2776</v>
      </c>
      <c r="BS39" s="220" t="n">
        <v>2777</v>
      </c>
      <c r="BT39" s="220" t="n">
        <v>2778</v>
      </c>
      <c r="BU39" s="220" t="n">
        <v>2779</v>
      </c>
      <c r="BV39" s="220" t="n">
        <v>2780</v>
      </c>
      <c r="BW39" s="220" t="n">
        <v>2781</v>
      </c>
      <c r="BX39" s="220" t="n">
        <v>2782</v>
      </c>
      <c r="BY39" s="220" t="n">
        <v>2783</v>
      </c>
      <c r="BZ39" s="220" t="n">
        <v>2784</v>
      </c>
      <c r="CA39" s="220" t="n">
        <v>2785</v>
      </c>
      <c r="CB39" s="220" t="n">
        <v>2786</v>
      </c>
      <c r="CC39" s="220" t="n">
        <v>2787</v>
      </c>
      <c r="CD39" s="220" t="n">
        <v>2788</v>
      </c>
      <c r="CE39" s="220" t="n">
        <v>2789</v>
      </c>
      <c r="CF39" s="220" t="n">
        <v>2790</v>
      </c>
      <c r="CG39" s="220" t="n">
        <v>2791</v>
      </c>
      <c r="CH39" s="220" t="n">
        <v>2792</v>
      </c>
      <c r="CI39" s="220" t="n">
        <v>2793</v>
      </c>
      <c r="CJ39" s="220" t="n">
        <v>2794</v>
      </c>
      <c r="CK39" s="220" t="n">
        <v>2795</v>
      </c>
      <c r="CL39" s="220" t="n">
        <v>2796</v>
      </c>
      <c r="CM39" s="220" t="n">
        <v>2797</v>
      </c>
      <c r="CN39" s="220" t="n">
        <v>2798</v>
      </c>
      <c r="CO39" s="220" t="n">
        <v>2799</v>
      </c>
      <c r="CP39" s="220" t="n">
        <v>2800</v>
      </c>
      <c r="CQ39" s="220" t="n">
        <v>2801</v>
      </c>
      <c r="CR39" s="220" t="n">
        <v>2802</v>
      </c>
      <c r="CS39" s="220" t="n">
        <v>2803</v>
      </c>
      <c r="CT39" s="221" t="n">
        <v>2804</v>
      </c>
      <c r="CY39" s="222" t="n">
        <v>2805</v>
      </c>
      <c r="CZ39" s="220" t="n">
        <v>2806</v>
      </c>
      <c r="DA39" s="220" t="n">
        <v>2807</v>
      </c>
      <c r="DB39" s="220" t="n">
        <v>2808</v>
      </c>
      <c r="DC39" s="220" t="n">
        <v>2809</v>
      </c>
      <c r="DD39" s="220" t="n">
        <v>2810</v>
      </c>
      <c r="DE39" s="220" t="n">
        <v>2811</v>
      </c>
      <c r="DF39" s="220" t="n">
        <v>2812</v>
      </c>
      <c r="DG39" s="220" t="n">
        <v>2813</v>
      </c>
      <c r="DH39" s="220" t="n">
        <v>2814</v>
      </c>
      <c r="DI39" s="220" t="n">
        <v>2815</v>
      </c>
      <c r="DJ39" s="220" t="n">
        <v>2816</v>
      </c>
      <c r="DK39" s="220" t="n">
        <v>2817</v>
      </c>
      <c r="DL39" s="220" t="n">
        <v>2818</v>
      </c>
      <c r="DM39" s="220" t="n">
        <v>2819</v>
      </c>
      <c r="DN39" s="220" t="n">
        <v>2820</v>
      </c>
      <c r="DO39" s="220" t="n">
        <v>2821</v>
      </c>
      <c r="DP39" s="220" t="n">
        <v>2822</v>
      </c>
      <c r="DQ39" s="220" t="n">
        <v>2823</v>
      </c>
      <c r="DR39" s="220" t="n">
        <v>2824</v>
      </c>
      <c r="DS39" s="220" t="n">
        <v>2825</v>
      </c>
      <c r="DT39" s="220" t="n">
        <v>2826</v>
      </c>
      <c r="DU39" s="220" t="n">
        <v>2827</v>
      </c>
      <c r="DV39" s="220" t="n">
        <v>2828</v>
      </c>
      <c r="DW39" s="220" t="n">
        <v>2829</v>
      </c>
      <c r="DX39" s="220" t="n">
        <v>2830</v>
      </c>
      <c r="DY39" s="220" t="n">
        <v>2831</v>
      </c>
      <c r="DZ39" s="220" t="n">
        <v>2832</v>
      </c>
      <c r="EA39" s="220" t="n">
        <v>2833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220" t="n">
        <v>2718</v>
      </c>
      <c r="BS41" s="220" t="n">
        <v>2719</v>
      </c>
      <c r="BT41" s="220" t="n">
        <v>2720</v>
      </c>
      <c r="BU41" s="220" t="n">
        <v>2721</v>
      </c>
      <c r="BV41" s="220" t="n">
        <v>2722</v>
      </c>
      <c r="BW41" s="220" t="n">
        <v>2723</v>
      </c>
      <c r="BX41" s="220" t="n">
        <v>2724</v>
      </c>
      <c r="BY41" s="220" t="n">
        <v>2725</v>
      </c>
      <c r="BZ41" s="220" t="n">
        <v>2726</v>
      </c>
      <c r="CA41" s="220" t="n">
        <v>2727</v>
      </c>
      <c r="CB41" s="220" t="n">
        <v>2728</v>
      </c>
      <c r="CC41" s="220" t="n">
        <v>2729</v>
      </c>
      <c r="CD41" s="220" t="n">
        <v>2730</v>
      </c>
      <c r="CE41" s="220" t="n">
        <v>2731</v>
      </c>
      <c r="CF41" s="220" t="n">
        <v>2732</v>
      </c>
      <c r="CG41" s="220" t="n">
        <v>2733</v>
      </c>
      <c r="CH41" s="220" t="n">
        <v>2734</v>
      </c>
      <c r="CI41" s="220" t="n">
        <v>2735</v>
      </c>
      <c r="CJ41" s="220" t="n">
        <v>2736</v>
      </c>
      <c r="CK41" s="220" t="n">
        <v>2737</v>
      </c>
      <c r="CL41" s="220" t="n">
        <v>2738</v>
      </c>
      <c r="CM41" s="220" t="n">
        <v>2739</v>
      </c>
      <c r="CN41" s="220" t="n">
        <v>2740</v>
      </c>
      <c r="CO41" s="220" t="n">
        <v>2741</v>
      </c>
      <c r="CP41" s="220" t="n">
        <v>2742</v>
      </c>
      <c r="CQ41" s="220" t="n">
        <v>2743</v>
      </c>
      <c r="CR41" s="220" t="n">
        <v>2744</v>
      </c>
      <c r="CS41" s="220" t="n">
        <v>2745</v>
      </c>
      <c r="CT41" s="221" t="n">
        <v>2746</v>
      </c>
      <c r="CY41" s="222" t="n">
        <v>2747</v>
      </c>
      <c r="CZ41" s="220" t="n">
        <v>2748</v>
      </c>
      <c r="DA41" s="220" t="n">
        <v>2749</v>
      </c>
      <c r="DB41" s="220" t="n">
        <v>2750</v>
      </c>
      <c r="DC41" s="220" t="n">
        <v>2751</v>
      </c>
      <c r="DD41" s="220" t="n">
        <v>2752</v>
      </c>
      <c r="DE41" s="220" t="n">
        <v>2753</v>
      </c>
      <c r="DF41" s="220" t="n">
        <v>2754</v>
      </c>
      <c r="DG41" s="220" t="n">
        <v>2755</v>
      </c>
      <c r="DH41" s="220" t="n">
        <v>2756</v>
      </c>
      <c r="DI41" s="220" t="n">
        <v>2757</v>
      </c>
      <c r="DJ41" s="220" t="n">
        <v>2758</v>
      </c>
      <c r="DK41" s="220" t="n">
        <v>2759</v>
      </c>
      <c r="DL41" s="220" t="n">
        <v>2760</v>
      </c>
      <c r="DM41" s="220" t="n">
        <v>2761</v>
      </c>
      <c r="DN41" s="220" t="n">
        <v>2762</v>
      </c>
      <c r="DO41" s="220" t="n">
        <v>2763</v>
      </c>
      <c r="DP41" s="220" t="n">
        <v>2764</v>
      </c>
      <c r="DQ41" s="220" t="n">
        <v>2765</v>
      </c>
      <c r="DR41" s="220" t="n">
        <v>2766</v>
      </c>
      <c r="DS41" s="220" t="n">
        <v>2767</v>
      </c>
      <c r="DT41" s="220" t="n">
        <v>2768</v>
      </c>
      <c r="DU41" s="220" t="n">
        <v>2769</v>
      </c>
      <c r="DV41" s="220" t="n">
        <v>2770</v>
      </c>
      <c r="DW41" s="220" t="n">
        <v>2771</v>
      </c>
      <c r="DX41" s="220" t="n">
        <v>2772</v>
      </c>
      <c r="DY41" s="220" t="n">
        <v>2773</v>
      </c>
      <c r="DZ41" s="220" t="n">
        <v>2774</v>
      </c>
      <c r="EA41" s="220" t="n">
        <v>2775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173" t="n">
        <v>634</v>
      </c>
      <c r="AL43" s="174" t="n">
        <v>625</v>
      </c>
      <c r="AM43" s="174" t="n">
        <v>616</v>
      </c>
      <c r="AN43" s="174" t="n">
        <v>607</v>
      </c>
      <c r="AO43" s="174" t="n">
        <v>598</v>
      </c>
      <c r="AP43" s="174" t="n">
        <v>589</v>
      </c>
      <c r="AQ43" s="174" t="n">
        <v>580</v>
      </c>
      <c r="AR43" s="174" t="n">
        <v>571</v>
      </c>
      <c r="AS43" s="174" t="n">
        <v>562</v>
      </c>
      <c r="AT43" s="175" t="n">
        <v>553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220" t="n">
        <v>2660</v>
      </c>
      <c r="BS43" s="220" t="n">
        <v>2661</v>
      </c>
      <c r="BT43" s="220" t="n">
        <v>2662</v>
      </c>
      <c r="BU43" s="220" t="n">
        <v>2663</v>
      </c>
      <c r="BV43" s="220" t="n">
        <v>2664</v>
      </c>
      <c r="BW43" s="220" t="n">
        <v>2665</v>
      </c>
      <c r="BX43" s="220" t="n">
        <v>2666</v>
      </c>
      <c r="BY43" s="220" t="n">
        <v>2667</v>
      </c>
      <c r="BZ43" s="220" t="n">
        <v>2668</v>
      </c>
      <c r="CA43" s="220" t="n">
        <v>2669</v>
      </c>
      <c r="CB43" s="220" t="n">
        <v>2670</v>
      </c>
      <c r="CC43" s="220" t="n">
        <v>2671</v>
      </c>
      <c r="CD43" s="220" t="n">
        <v>2672</v>
      </c>
      <c r="CE43" s="220" t="n">
        <v>2673</v>
      </c>
      <c r="CF43" s="220" t="n">
        <v>2674</v>
      </c>
      <c r="CG43" s="220" t="n">
        <v>2675</v>
      </c>
      <c r="CH43" s="220" t="n">
        <v>2676</v>
      </c>
      <c r="CI43" s="220" t="n">
        <v>2677</v>
      </c>
      <c r="CJ43" s="220" t="n">
        <v>2678</v>
      </c>
      <c r="CK43" s="220" t="n">
        <v>2679</v>
      </c>
      <c r="CL43" s="220" t="n">
        <v>2680</v>
      </c>
      <c r="CM43" s="220" t="n">
        <v>2681</v>
      </c>
      <c r="CN43" s="220" t="n">
        <v>2682</v>
      </c>
      <c r="CO43" s="220" t="n">
        <v>2683</v>
      </c>
      <c r="CP43" s="220" t="n">
        <v>2684</v>
      </c>
      <c r="CQ43" s="220" t="n">
        <v>2685</v>
      </c>
      <c r="CR43" s="220" t="n">
        <v>2686</v>
      </c>
      <c r="CS43" s="220" t="n">
        <v>2687</v>
      </c>
      <c r="CT43" s="221" t="n">
        <v>2688</v>
      </c>
      <c r="CY43" s="222" t="n">
        <v>2689</v>
      </c>
      <c r="CZ43" s="220" t="n">
        <v>2690</v>
      </c>
      <c r="DA43" s="220" t="n">
        <v>2691</v>
      </c>
      <c r="DB43" s="220" t="n">
        <v>2692</v>
      </c>
      <c r="DC43" s="220" t="n">
        <v>2693</v>
      </c>
      <c r="DD43" s="220" t="n">
        <v>2694</v>
      </c>
      <c r="DE43" s="220" t="n">
        <v>2695</v>
      </c>
      <c r="DF43" s="220" t="n">
        <v>2696</v>
      </c>
      <c r="DG43" s="220" t="n">
        <v>2697</v>
      </c>
      <c r="DH43" s="220" t="n">
        <v>2698</v>
      </c>
      <c r="DI43" s="220" t="n">
        <v>2699</v>
      </c>
      <c r="DJ43" s="220" t="n">
        <v>2700</v>
      </c>
      <c r="DK43" s="220" t="n">
        <v>2701</v>
      </c>
      <c r="DL43" s="220" t="n">
        <v>2702</v>
      </c>
      <c r="DM43" s="220" t="n">
        <v>2703</v>
      </c>
      <c r="DN43" s="220" t="n">
        <v>2704</v>
      </c>
      <c r="DO43" s="220" t="n">
        <v>2705</v>
      </c>
      <c r="DP43" s="220" t="n">
        <v>2706</v>
      </c>
      <c r="DQ43" s="220" t="n">
        <v>2707</v>
      </c>
      <c r="DR43" s="220" t="n">
        <v>2708</v>
      </c>
      <c r="DS43" s="220" t="n">
        <v>2709</v>
      </c>
      <c r="DT43" s="220" t="n">
        <v>2710</v>
      </c>
      <c r="DU43" s="220" t="n">
        <v>2711</v>
      </c>
      <c r="DV43" s="220" t="n">
        <v>2712</v>
      </c>
      <c r="DW43" s="220" t="n">
        <v>2713</v>
      </c>
      <c r="DX43" s="220" t="n">
        <v>2714</v>
      </c>
      <c r="DY43" s="220" t="n">
        <v>2715</v>
      </c>
      <c r="DZ43" s="220" t="n">
        <v>2716</v>
      </c>
      <c r="EA43" s="220" t="n">
        <v>2717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176" t="n">
        <v>98</v>
      </c>
      <c r="EZ43" s="177" t="n">
        <v>107</v>
      </c>
      <c r="FA43" s="177" t="n">
        <v>116</v>
      </c>
      <c r="FB43" s="177" t="n">
        <v>125</v>
      </c>
      <c r="FC43" s="177" t="n">
        <v>134</v>
      </c>
      <c r="FD43" s="177" t="n">
        <v>143</v>
      </c>
      <c r="FE43" s="177" t="n">
        <v>152</v>
      </c>
      <c r="FF43" s="177" t="n">
        <v>161</v>
      </c>
      <c r="FG43" s="177" t="n">
        <v>170</v>
      </c>
      <c r="FH43" s="178" t="n">
        <v>179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173" t="n">
        <v>633</v>
      </c>
      <c r="AL45" s="174" t="n">
        <v>624</v>
      </c>
      <c r="AM45" s="174" t="n">
        <v>615</v>
      </c>
      <c r="AN45" s="174" t="n">
        <v>606</v>
      </c>
      <c r="AO45" s="174" t="n">
        <v>597</v>
      </c>
      <c r="AP45" s="174" t="n">
        <v>588</v>
      </c>
      <c r="AQ45" s="174" t="n">
        <v>579</v>
      </c>
      <c r="AR45" s="174" t="n">
        <v>570</v>
      </c>
      <c r="AS45" s="174" t="n">
        <v>561</v>
      </c>
      <c r="AT45" s="175" t="n">
        <v>552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220" t="n">
        <v>2602</v>
      </c>
      <c r="BS45" s="220" t="n">
        <v>2603</v>
      </c>
      <c r="BT45" s="220" t="n">
        <v>2604</v>
      </c>
      <c r="BU45" s="220" t="n">
        <v>2605</v>
      </c>
      <c r="BV45" s="220" t="n">
        <v>2606</v>
      </c>
      <c r="BW45" s="220" t="n">
        <v>2607</v>
      </c>
      <c r="BX45" s="220" t="n">
        <v>2608</v>
      </c>
      <c r="BY45" s="220" t="n">
        <v>2609</v>
      </c>
      <c r="BZ45" s="220" t="n">
        <v>2610</v>
      </c>
      <c r="CA45" s="220" t="n">
        <v>2611</v>
      </c>
      <c r="CB45" s="220" t="n">
        <v>2612</v>
      </c>
      <c r="CC45" s="220" t="n">
        <v>2613</v>
      </c>
      <c r="CD45" s="220" t="n">
        <v>2614</v>
      </c>
      <c r="CE45" s="220" t="n">
        <v>2615</v>
      </c>
      <c r="CF45" s="220" t="n">
        <v>2616</v>
      </c>
      <c r="CG45" s="220" t="n">
        <v>2617</v>
      </c>
      <c r="CH45" s="220" t="n">
        <v>2618</v>
      </c>
      <c r="CI45" s="220" t="n">
        <v>2619</v>
      </c>
      <c r="CJ45" s="220" t="n">
        <v>2620</v>
      </c>
      <c r="CK45" s="220" t="n">
        <v>2621</v>
      </c>
      <c r="CL45" s="220" t="n">
        <v>2622</v>
      </c>
      <c r="CM45" s="220" t="n">
        <v>2623</v>
      </c>
      <c r="CN45" s="220" t="n">
        <v>2624</v>
      </c>
      <c r="CO45" s="220" t="n">
        <v>2625</v>
      </c>
      <c r="CP45" s="220" t="n">
        <v>2626</v>
      </c>
      <c r="CQ45" s="220" t="n">
        <v>2627</v>
      </c>
      <c r="CR45" s="220" t="n">
        <v>2628</v>
      </c>
      <c r="CS45" s="220" t="n">
        <v>2629</v>
      </c>
      <c r="CT45" s="221" t="n">
        <v>2630</v>
      </c>
      <c r="CY45" s="222" t="n">
        <v>2631</v>
      </c>
      <c r="CZ45" s="220" t="n">
        <v>2632</v>
      </c>
      <c r="DA45" s="220" t="n">
        <v>2633</v>
      </c>
      <c r="DB45" s="220" t="n">
        <v>2634</v>
      </c>
      <c r="DC45" s="220" t="n">
        <v>2635</v>
      </c>
      <c r="DD45" s="220" t="n">
        <v>2636</v>
      </c>
      <c r="DE45" s="220" t="n">
        <v>2637</v>
      </c>
      <c r="DF45" s="220" t="n">
        <v>2638</v>
      </c>
      <c r="DG45" s="220" t="n">
        <v>2639</v>
      </c>
      <c r="DH45" s="220" t="n">
        <v>2640</v>
      </c>
      <c r="DI45" s="220" t="n">
        <v>2641</v>
      </c>
      <c r="DJ45" s="220" t="n">
        <v>2642</v>
      </c>
      <c r="DK45" s="220" t="n">
        <v>2643</v>
      </c>
      <c r="DL45" s="220" t="n">
        <v>2644</v>
      </c>
      <c r="DM45" s="220" t="n">
        <v>2645</v>
      </c>
      <c r="DN45" s="220" t="n">
        <v>2646</v>
      </c>
      <c r="DO45" s="220" t="n">
        <v>2647</v>
      </c>
      <c r="DP45" s="220" t="n">
        <v>2648</v>
      </c>
      <c r="DQ45" s="220" t="n">
        <v>2649</v>
      </c>
      <c r="DR45" s="220" t="n">
        <v>2650</v>
      </c>
      <c r="DS45" s="220" t="n">
        <v>2651</v>
      </c>
      <c r="DT45" s="220" t="n">
        <v>2652</v>
      </c>
      <c r="DU45" s="220" t="n">
        <v>2653</v>
      </c>
      <c r="DV45" s="220" t="n">
        <v>2654</v>
      </c>
      <c r="DW45" s="220" t="n">
        <v>2655</v>
      </c>
      <c r="DX45" s="220" t="n">
        <v>2656</v>
      </c>
      <c r="DY45" s="220" t="n">
        <v>2657</v>
      </c>
      <c r="DZ45" s="220" t="n">
        <v>2658</v>
      </c>
      <c r="EA45" s="220" t="n">
        <v>2659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176" t="n">
        <v>97</v>
      </c>
      <c r="EZ45" s="177" t="n">
        <v>106</v>
      </c>
      <c r="FA45" s="177" t="n">
        <v>115</v>
      </c>
      <c r="FB45" s="177" t="n">
        <v>124</v>
      </c>
      <c r="FC45" s="177" t="n">
        <v>133</v>
      </c>
      <c r="FD45" s="177" t="n">
        <v>142</v>
      </c>
      <c r="FE45" s="177" t="n">
        <v>151</v>
      </c>
      <c r="FF45" s="177" t="n">
        <v>160</v>
      </c>
      <c r="FG45" s="177" t="n">
        <v>169</v>
      </c>
      <c r="FH45" s="178" t="n">
        <v>178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173" t="n">
        <v>632</v>
      </c>
      <c r="AL47" s="174" t="n">
        <v>623</v>
      </c>
      <c r="AM47" s="174" t="n">
        <v>614</v>
      </c>
      <c r="AN47" s="174" t="n">
        <v>605</v>
      </c>
      <c r="AO47" s="174" t="n">
        <v>596</v>
      </c>
      <c r="AP47" s="174" t="n">
        <v>587</v>
      </c>
      <c r="AQ47" s="174" t="n">
        <v>578</v>
      </c>
      <c r="AR47" s="174" t="n">
        <v>569</v>
      </c>
      <c r="AS47" s="174" t="n">
        <v>560</v>
      </c>
      <c r="AT47" s="175" t="n">
        <v>551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220" t="n">
        <v>2544</v>
      </c>
      <c r="BS47" s="220" t="n">
        <v>2545</v>
      </c>
      <c r="BT47" s="220" t="n">
        <v>2546</v>
      </c>
      <c r="BU47" s="220" t="n">
        <v>2547</v>
      </c>
      <c r="BV47" s="220" t="n">
        <v>2548</v>
      </c>
      <c r="BW47" s="220" t="n">
        <v>2549</v>
      </c>
      <c r="BX47" s="220" t="n">
        <v>2550</v>
      </c>
      <c r="BY47" s="220" t="n">
        <v>2551</v>
      </c>
      <c r="BZ47" s="220" t="n">
        <v>2552</v>
      </c>
      <c r="CA47" s="220" t="n">
        <v>2553</v>
      </c>
      <c r="CB47" s="220" t="n">
        <v>2554</v>
      </c>
      <c r="CC47" s="220" t="n">
        <v>2555</v>
      </c>
      <c r="CD47" s="220" t="n">
        <v>2556</v>
      </c>
      <c r="CE47" s="220" t="n">
        <v>2557</v>
      </c>
      <c r="CF47" s="220" t="n">
        <v>2558</v>
      </c>
      <c r="CG47" s="220" t="n">
        <v>2559</v>
      </c>
      <c r="CH47" s="220" t="n">
        <v>2560</v>
      </c>
      <c r="CI47" s="220" t="n">
        <v>2561</v>
      </c>
      <c r="CJ47" s="220" t="n">
        <v>2562</v>
      </c>
      <c r="CK47" s="220" t="n">
        <v>2563</v>
      </c>
      <c r="CL47" s="220" t="n">
        <v>2564</v>
      </c>
      <c r="CM47" s="220" t="n">
        <v>2565</v>
      </c>
      <c r="CN47" s="220" t="n">
        <v>2566</v>
      </c>
      <c r="CO47" s="220" t="n">
        <v>2567</v>
      </c>
      <c r="CP47" s="220" t="n">
        <v>2568</v>
      </c>
      <c r="CQ47" s="220" t="n">
        <v>2569</v>
      </c>
      <c r="CR47" s="220" t="n">
        <v>2570</v>
      </c>
      <c r="CS47" s="220" t="n">
        <v>2571</v>
      </c>
      <c r="CT47" s="221" t="n">
        <v>2572</v>
      </c>
      <c r="CY47" s="222" t="n">
        <v>2573</v>
      </c>
      <c r="CZ47" s="220" t="n">
        <v>2574</v>
      </c>
      <c r="DA47" s="220" t="n">
        <v>2575</v>
      </c>
      <c r="DB47" s="220" t="n">
        <v>2576</v>
      </c>
      <c r="DC47" s="220" t="n">
        <v>2577</v>
      </c>
      <c r="DD47" s="220" t="n">
        <v>2578</v>
      </c>
      <c r="DE47" s="220" t="n">
        <v>2579</v>
      </c>
      <c r="DF47" s="220" t="n">
        <v>2580</v>
      </c>
      <c r="DG47" s="220" t="n">
        <v>2581</v>
      </c>
      <c r="DH47" s="220" t="n">
        <v>2582</v>
      </c>
      <c r="DI47" s="220" t="n">
        <v>2583</v>
      </c>
      <c r="DJ47" s="220" t="n">
        <v>2584</v>
      </c>
      <c r="DK47" s="220" t="n">
        <v>2585</v>
      </c>
      <c r="DL47" s="220" t="n">
        <v>2586</v>
      </c>
      <c r="DM47" s="220" t="n">
        <v>2587</v>
      </c>
      <c r="DN47" s="220" t="n">
        <v>2588</v>
      </c>
      <c r="DO47" s="220" t="n">
        <v>2589</v>
      </c>
      <c r="DP47" s="220" t="n">
        <v>2590</v>
      </c>
      <c r="DQ47" s="220" t="n">
        <v>2591</v>
      </c>
      <c r="DR47" s="220" t="n">
        <v>2592</v>
      </c>
      <c r="DS47" s="220" t="n">
        <v>2593</v>
      </c>
      <c r="DT47" s="220" t="n">
        <v>2594</v>
      </c>
      <c r="DU47" s="220" t="n">
        <v>2595</v>
      </c>
      <c r="DV47" s="220" t="n">
        <v>2596</v>
      </c>
      <c r="DW47" s="220" t="n">
        <v>2597</v>
      </c>
      <c r="DX47" s="220" t="n">
        <v>2598</v>
      </c>
      <c r="DY47" s="220" t="n">
        <v>2599</v>
      </c>
      <c r="DZ47" s="220" t="n">
        <v>2600</v>
      </c>
      <c r="EA47" s="220" t="n">
        <v>2601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176" t="n">
        <v>96</v>
      </c>
      <c r="EZ47" s="177" t="n">
        <v>105</v>
      </c>
      <c r="FA47" s="177" t="n">
        <v>114</v>
      </c>
      <c r="FB47" s="177" t="n">
        <v>123</v>
      </c>
      <c r="FC47" s="177" t="n">
        <v>132</v>
      </c>
      <c r="FD47" s="177" t="n">
        <v>141</v>
      </c>
      <c r="FE47" s="177" t="n">
        <v>150</v>
      </c>
      <c r="FF47" s="177" t="n">
        <v>159</v>
      </c>
      <c r="FG47" s="177" t="n">
        <v>168</v>
      </c>
      <c r="FH47" s="178" t="n">
        <v>177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173" t="n">
        <v>631</v>
      </c>
      <c r="AL49" s="174" t="n">
        <v>622</v>
      </c>
      <c r="AM49" s="174" t="n">
        <v>613</v>
      </c>
      <c r="AN49" s="174" t="n">
        <v>604</v>
      </c>
      <c r="AO49" s="174" t="n">
        <v>595</v>
      </c>
      <c r="AP49" s="174" t="n">
        <v>586</v>
      </c>
      <c r="AQ49" s="174" t="n">
        <v>577</v>
      </c>
      <c r="AR49" s="174" t="n">
        <v>568</v>
      </c>
      <c r="AS49" s="174" t="n">
        <v>559</v>
      </c>
      <c r="AT49" s="175" t="n">
        <v>550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220" t="n">
        <v>2486</v>
      </c>
      <c r="BS49" s="220" t="n">
        <v>2487</v>
      </c>
      <c r="BT49" s="220" t="n">
        <v>2488</v>
      </c>
      <c r="BU49" s="220" t="n">
        <v>2489</v>
      </c>
      <c r="BV49" s="220" t="n">
        <v>2490</v>
      </c>
      <c r="BW49" s="220" t="n">
        <v>2491</v>
      </c>
      <c r="BX49" s="220" t="n">
        <v>2492</v>
      </c>
      <c r="BY49" s="220" t="n">
        <v>2493</v>
      </c>
      <c r="BZ49" s="220" t="n">
        <v>2494</v>
      </c>
      <c r="CA49" s="220" t="n">
        <v>2495</v>
      </c>
      <c r="CB49" s="220" t="n">
        <v>2496</v>
      </c>
      <c r="CC49" s="220" t="n">
        <v>2497</v>
      </c>
      <c r="CD49" s="220" t="n">
        <v>2498</v>
      </c>
      <c r="CE49" s="220" t="n">
        <v>2499</v>
      </c>
      <c r="CF49" s="220" t="n">
        <v>2500</v>
      </c>
      <c r="CG49" s="220" t="n">
        <v>2501</v>
      </c>
      <c r="CH49" s="220" t="n">
        <v>2502</v>
      </c>
      <c r="CI49" s="220" t="n">
        <v>2503</v>
      </c>
      <c r="CJ49" s="220" t="n">
        <v>2504</v>
      </c>
      <c r="CK49" s="220" t="n">
        <v>2505</v>
      </c>
      <c r="CL49" s="220" t="n">
        <v>2506</v>
      </c>
      <c r="CM49" s="220" t="n">
        <v>2507</v>
      </c>
      <c r="CN49" s="220" t="n">
        <v>2508</v>
      </c>
      <c r="CO49" s="220" t="n">
        <v>2509</v>
      </c>
      <c r="CP49" s="220" t="n">
        <v>2510</v>
      </c>
      <c r="CQ49" s="220" t="n">
        <v>2511</v>
      </c>
      <c r="CR49" s="220" t="n">
        <v>2512</v>
      </c>
      <c r="CS49" s="220" t="n">
        <v>2513</v>
      </c>
      <c r="CT49" s="221" t="n">
        <v>2514</v>
      </c>
      <c r="CY49" s="222" t="n">
        <v>2515</v>
      </c>
      <c r="CZ49" s="220" t="n">
        <v>2516</v>
      </c>
      <c r="DA49" s="220" t="n">
        <v>2517</v>
      </c>
      <c r="DB49" s="220" t="n">
        <v>2518</v>
      </c>
      <c r="DC49" s="220" t="n">
        <v>2519</v>
      </c>
      <c r="DD49" s="220" t="n">
        <v>2520</v>
      </c>
      <c r="DE49" s="220" t="n">
        <v>2521</v>
      </c>
      <c r="DF49" s="220" t="n">
        <v>2522</v>
      </c>
      <c r="DG49" s="220" t="n">
        <v>2523</v>
      </c>
      <c r="DH49" s="220" t="n">
        <v>2524</v>
      </c>
      <c r="DI49" s="220" t="n">
        <v>2525</v>
      </c>
      <c r="DJ49" s="220" t="n">
        <v>2526</v>
      </c>
      <c r="DK49" s="220" t="n">
        <v>2527</v>
      </c>
      <c r="DL49" s="220" t="n">
        <v>2528</v>
      </c>
      <c r="DM49" s="220" t="n">
        <v>2529</v>
      </c>
      <c r="DN49" s="220" t="n">
        <v>2530</v>
      </c>
      <c r="DO49" s="220" t="n">
        <v>2531</v>
      </c>
      <c r="DP49" s="220" t="n">
        <v>2532</v>
      </c>
      <c r="DQ49" s="220" t="n">
        <v>2533</v>
      </c>
      <c r="DR49" s="220" t="n">
        <v>2534</v>
      </c>
      <c r="DS49" s="220" t="n">
        <v>2535</v>
      </c>
      <c r="DT49" s="220" t="n">
        <v>2536</v>
      </c>
      <c r="DU49" s="220" t="n">
        <v>2537</v>
      </c>
      <c r="DV49" s="220" t="n">
        <v>2538</v>
      </c>
      <c r="DW49" s="220" t="n">
        <v>2539</v>
      </c>
      <c r="DX49" s="220" t="n">
        <v>2540</v>
      </c>
      <c r="DY49" s="220" t="n">
        <v>2541</v>
      </c>
      <c r="DZ49" s="220" t="n">
        <v>2542</v>
      </c>
      <c r="EA49" s="220" t="n">
        <v>2543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176" t="n">
        <v>95</v>
      </c>
      <c r="EZ49" s="177" t="n">
        <v>104</v>
      </c>
      <c r="FA49" s="177" t="n">
        <v>113</v>
      </c>
      <c r="FB49" s="177" t="n">
        <v>122</v>
      </c>
      <c r="FC49" s="177" t="n">
        <v>131</v>
      </c>
      <c r="FD49" s="177" t="n">
        <v>140</v>
      </c>
      <c r="FE49" s="177" t="n">
        <v>149</v>
      </c>
      <c r="FF49" s="177" t="n">
        <v>158</v>
      </c>
      <c r="FG49" s="177" t="n">
        <v>167</v>
      </c>
      <c r="FH49" s="178" t="n">
        <v>176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173" t="n">
        <v>630</v>
      </c>
      <c r="AL51" s="174" t="n">
        <v>621</v>
      </c>
      <c r="AM51" s="174" t="n">
        <v>612</v>
      </c>
      <c r="AN51" s="174" t="n">
        <v>603</v>
      </c>
      <c r="AO51" s="174" t="n">
        <v>594</v>
      </c>
      <c r="AP51" s="174" t="n">
        <v>585</v>
      </c>
      <c r="AQ51" s="174" t="n">
        <v>576</v>
      </c>
      <c r="AR51" s="174" t="n">
        <v>567</v>
      </c>
      <c r="AS51" s="174" t="n">
        <v>558</v>
      </c>
      <c r="AT51" s="175" t="n">
        <v>549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20" t="n">
        <v>2428</v>
      </c>
      <c r="BS51" s="220" t="n">
        <v>2429</v>
      </c>
      <c r="BT51" s="220" t="n">
        <v>2430</v>
      </c>
      <c r="BU51" s="220" t="n">
        <v>2431</v>
      </c>
      <c r="BV51" s="220" t="n">
        <v>2432</v>
      </c>
      <c r="BW51" s="220" t="n">
        <v>2433</v>
      </c>
      <c r="BX51" s="220" t="n">
        <v>2434</v>
      </c>
      <c r="BY51" s="220" t="n">
        <v>2435</v>
      </c>
      <c r="BZ51" s="220" t="n">
        <v>2436</v>
      </c>
      <c r="CA51" s="220" t="n">
        <v>2437</v>
      </c>
      <c r="CB51" s="220" t="n">
        <v>2438</v>
      </c>
      <c r="CC51" s="220" t="n">
        <v>2439</v>
      </c>
      <c r="CD51" s="220" t="n">
        <v>2440</v>
      </c>
      <c r="CE51" s="220" t="n">
        <v>2441</v>
      </c>
      <c r="CF51" s="220" t="n">
        <v>2442</v>
      </c>
      <c r="CG51" s="220" t="n">
        <v>2443</v>
      </c>
      <c r="CH51" s="220" t="n">
        <v>2444</v>
      </c>
      <c r="CI51" s="220" t="n">
        <v>2445</v>
      </c>
      <c r="CJ51" s="220" t="n">
        <v>2446</v>
      </c>
      <c r="CK51" s="220" t="n">
        <v>2447</v>
      </c>
      <c r="CL51" s="220" t="n">
        <v>2448</v>
      </c>
      <c r="CM51" s="220" t="n">
        <v>2449</v>
      </c>
      <c r="CN51" s="220" t="n">
        <v>2450</v>
      </c>
      <c r="CO51" s="220" t="n">
        <v>2451</v>
      </c>
      <c r="CP51" s="220" t="n">
        <v>2452</v>
      </c>
      <c r="CQ51" s="220" t="n">
        <v>2453</v>
      </c>
      <c r="CR51" s="220" t="n">
        <v>2454</v>
      </c>
      <c r="CS51" s="220" t="n">
        <v>2455</v>
      </c>
      <c r="CT51" s="221" t="n">
        <v>2456</v>
      </c>
      <c r="CY51" s="222" t="n">
        <v>2457</v>
      </c>
      <c r="CZ51" s="220" t="n">
        <v>2458</v>
      </c>
      <c r="DA51" s="220" t="n">
        <v>2459</v>
      </c>
      <c r="DB51" s="220" t="n">
        <v>2460</v>
      </c>
      <c r="DC51" s="220" t="n">
        <v>2461</v>
      </c>
      <c r="DD51" s="220" t="n">
        <v>2462</v>
      </c>
      <c r="DE51" s="220" t="n">
        <v>2463</v>
      </c>
      <c r="DF51" s="220" t="n">
        <v>2464</v>
      </c>
      <c r="DG51" s="220" t="n">
        <v>2465</v>
      </c>
      <c r="DH51" s="220" t="n">
        <v>2466</v>
      </c>
      <c r="DI51" s="220" t="n">
        <v>2467</v>
      </c>
      <c r="DJ51" s="220" t="n">
        <v>2468</v>
      </c>
      <c r="DK51" s="220" t="n">
        <v>2469</v>
      </c>
      <c r="DL51" s="220" t="n">
        <v>2470</v>
      </c>
      <c r="DM51" s="220" t="n">
        <v>2471</v>
      </c>
      <c r="DN51" s="220" t="n">
        <v>2472</v>
      </c>
      <c r="DO51" s="220" t="n">
        <v>2473</v>
      </c>
      <c r="DP51" s="220" t="n">
        <v>2474</v>
      </c>
      <c r="DQ51" s="220" t="n">
        <v>2475</v>
      </c>
      <c r="DR51" s="220" t="n">
        <v>2476</v>
      </c>
      <c r="DS51" s="220" t="n">
        <v>2477</v>
      </c>
      <c r="DT51" s="220" t="n">
        <v>2478</v>
      </c>
      <c r="DU51" s="220" t="n">
        <v>2479</v>
      </c>
      <c r="DV51" s="220" t="n">
        <v>2480</v>
      </c>
      <c r="DW51" s="220" t="n">
        <v>2481</v>
      </c>
      <c r="DX51" s="220" t="n">
        <v>2482</v>
      </c>
      <c r="DY51" s="220" t="n">
        <v>2483</v>
      </c>
      <c r="DZ51" s="220" t="n">
        <v>2484</v>
      </c>
      <c r="EA51" s="220" t="n">
        <v>2485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176" t="n">
        <v>94</v>
      </c>
      <c r="EZ51" s="177" t="n">
        <v>103</v>
      </c>
      <c r="FA51" s="177" t="n">
        <v>112</v>
      </c>
      <c r="FB51" s="177" t="n">
        <v>121</v>
      </c>
      <c r="FC51" s="177" t="n">
        <v>130</v>
      </c>
      <c r="FD51" s="177" t="n">
        <v>139</v>
      </c>
      <c r="FE51" s="177" t="n">
        <v>148</v>
      </c>
      <c r="FF51" s="177" t="n">
        <v>157</v>
      </c>
      <c r="FG51" s="177" t="n">
        <v>166</v>
      </c>
      <c r="FH51" s="178" t="n">
        <v>175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173" t="n">
        <v>629</v>
      </c>
      <c r="AL53" s="174" t="n">
        <v>620</v>
      </c>
      <c r="AM53" s="174" t="n">
        <v>611</v>
      </c>
      <c r="AN53" s="174" t="n">
        <v>602</v>
      </c>
      <c r="AO53" s="174" t="n">
        <v>593</v>
      </c>
      <c r="AP53" s="174" t="n">
        <v>584</v>
      </c>
      <c r="AQ53" s="174" t="n">
        <v>575</v>
      </c>
      <c r="AR53" s="174" t="n">
        <v>566</v>
      </c>
      <c r="AS53" s="174" t="n">
        <v>557</v>
      </c>
      <c r="AT53" s="175" t="n">
        <v>548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20" t="n">
        <v>2370</v>
      </c>
      <c r="BS53" s="220" t="n">
        <v>2371</v>
      </c>
      <c r="BT53" s="220" t="n">
        <v>2372</v>
      </c>
      <c r="BU53" s="220" t="n">
        <v>2373</v>
      </c>
      <c r="BV53" s="220" t="n">
        <v>2374</v>
      </c>
      <c r="BW53" s="220" t="n">
        <v>2375</v>
      </c>
      <c r="BX53" s="220" t="n">
        <v>2376</v>
      </c>
      <c r="BY53" s="220" t="n">
        <v>2377</v>
      </c>
      <c r="BZ53" s="220" t="n">
        <v>2378</v>
      </c>
      <c r="CA53" s="220" t="n">
        <v>2379</v>
      </c>
      <c r="CB53" s="220" t="n">
        <v>2380</v>
      </c>
      <c r="CC53" s="220" t="n">
        <v>2381</v>
      </c>
      <c r="CD53" s="220" t="n">
        <v>2382</v>
      </c>
      <c r="CE53" s="220" t="n">
        <v>2383</v>
      </c>
      <c r="CF53" s="220" t="n">
        <v>2384</v>
      </c>
      <c r="CG53" s="220" t="n">
        <v>2385</v>
      </c>
      <c r="CH53" s="220" t="n">
        <v>2386</v>
      </c>
      <c r="CI53" s="220" t="n">
        <v>2387</v>
      </c>
      <c r="CJ53" s="220" t="n">
        <v>2388</v>
      </c>
      <c r="CK53" s="220" t="n">
        <v>2389</v>
      </c>
      <c r="CL53" s="220" t="n">
        <v>2390</v>
      </c>
      <c r="CM53" s="220" t="n">
        <v>2391</v>
      </c>
      <c r="CN53" s="220" t="n">
        <v>2392</v>
      </c>
      <c r="CO53" s="220" t="n">
        <v>2393</v>
      </c>
      <c r="CP53" s="220" t="n">
        <v>2394</v>
      </c>
      <c r="CQ53" s="220" t="n">
        <v>2395</v>
      </c>
      <c r="CR53" s="220" t="n">
        <v>2396</v>
      </c>
      <c r="CS53" s="220" t="n">
        <v>2397</v>
      </c>
      <c r="CT53" s="221" t="n">
        <v>2398</v>
      </c>
      <c r="CY53" s="222" t="n">
        <v>2399</v>
      </c>
      <c r="CZ53" s="220" t="n">
        <v>2400</v>
      </c>
      <c r="DA53" s="220" t="n">
        <v>2401</v>
      </c>
      <c r="DB53" s="220" t="n">
        <v>2402</v>
      </c>
      <c r="DC53" s="220" t="n">
        <v>2403</v>
      </c>
      <c r="DD53" s="220" t="n">
        <v>2404</v>
      </c>
      <c r="DE53" s="220" t="n">
        <v>2405</v>
      </c>
      <c r="DF53" s="220" t="n">
        <v>2406</v>
      </c>
      <c r="DG53" s="220" t="n">
        <v>2407</v>
      </c>
      <c r="DH53" s="220" t="n">
        <v>2408</v>
      </c>
      <c r="DI53" s="220" t="n">
        <v>2409</v>
      </c>
      <c r="DJ53" s="220" t="n">
        <v>2410</v>
      </c>
      <c r="DK53" s="220" t="n">
        <v>2411</v>
      </c>
      <c r="DL53" s="220" t="n">
        <v>2412</v>
      </c>
      <c r="DM53" s="220" t="n">
        <v>2413</v>
      </c>
      <c r="DN53" s="220" t="n">
        <v>2414</v>
      </c>
      <c r="DO53" s="220" t="n">
        <v>2415</v>
      </c>
      <c r="DP53" s="220" t="n">
        <v>2416</v>
      </c>
      <c r="DQ53" s="220" t="n">
        <v>2417</v>
      </c>
      <c r="DR53" s="220" t="n">
        <v>2418</v>
      </c>
      <c r="DS53" s="220" t="n">
        <v>2419</v>
      </c>
      <c r="DT53" s="220" t="n">
        <v>2420</v>
      </c>
      <c r="DU53" s="220" t="n">
        <v>2421</v>
      </c>
      <c r="DV53" s="220" t="n">
        <v>2422</v>
      </c>
      <c r="DW53" s="220" t="n">
        <v>2423</v>
      </c>
      <c r="DX53" s="220" t="n">
        <v>2424</v>
      </c>
      <c r="DY53" s="220" t="n">
        <v>2425</v>
      </c>
      <c r="DZ53" s="220" t="n">
        <v>2426</v>
      </c>
      <c r="EA53" s="220" t="n">
        <v>2427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176" t="n">
        <v>93</v>
      </c>
      <c r="EZ53" s="177" t="n">
        <v>102</v>
      </c>
      <c r="FA53" s="177" t="n">
        <v>111</v>
      </c>
      <c r="FB53" s="177" t="n">
        <v>120</v>
      </c>
      <c r="FC53" s="177" t="n">
        <v>129</v>
      </c>
      <c r="FD53" s="177" t="n">
        <v>138</v>
      </c>
      <c r="FE53" s="177" t="n">
        <v>147</v>
      </c>
      <c r="FF53" s="177" t="n">
        <v>156</v>
      </c>
      <c r="FG53" s="177" t="n">
        <v>165</v>
      </c>
      <c r="FH53" s="178" t="n">
        <v>174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173" t="n">
        <v>628</v>
      </c>
      <c r="AL55" s="174" t="n">
        <v>619</v>
      </c>
      <c r="AM55" s="174" t="n">
        <v>610</v>
      </c>
      <c r="AN55" s="174" t="n">
        <v>601</v>
      </c>
      <c r="AO55" s="174" t="n">
        <v>592</v>
      </c>
      <c r="AP55" s="174" t="n">
        <v>583</v>
      </c>
      <c r="AQ55" s="174" t="n">
        <v>574</v>
      </c>
      <c r="AR55" s="174" t="n">
        <v>565</v>
      </c>
      <c r="AS55" s="174" t="n">
        <v>556</v>
      </c>
      <c r="AT55" s="175" t="n">
        <v>547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223" t="n">
        <v>2312</v>
      </c>
      <c r="BS55" s="224" t="n">
        <v>2313</v>
      </c>
      <c r="BT55" s="224" t="n">
        <v>2314</v>
      </c>
      <c r="BU55" s="224" t="n">
        <v>2315</v>
      </c>
      <c r="BV55" s="224" t="n">
        <v>2316</v>
      </c>
      <c r="BW55" s="224" t="n">
        <v>2317</v>
      </c>
      <c r="BX55" s="224" t="n">
        <v>2318</v>
      </c>
      <c r="BY55" s="224" t="n">
        <v>2319</v>
      </c>
      <c r="BZ55" s="224" t="n">
        <v>2320</v>
      </c>
      <c r="CA55" s="224" t="n">
        <v>2321</v>
      </c>
      <c r="CB55" s="224" t="n">
        <v>2322</v>
      </c>
      <c r="CC55" s="224" t="n">
        <v>2323</v>
      </c>
      <c r="CD55" s="224" t="n">
        <v>2324</v>
      </c>
      <c r="CE55" s="224" t="n">
        <v>2325</v>
      </c>
      <c r="CF55" s="224" t="n">
        <v>2326</v>
      </c>
      <c r="CG55" s="224" t="n">
        <v>2327</v>
      </c>
      <c r="CH55" s="224" t="n">
        <v>2328</v>
      </c>
      <c r="CI55" s="224" t="n">
        <v>2329</v>
      </c>
      <c r="CJ55" s="224" t="n">
        <v>2330</v>
      </c>
      <c r="CK55" s="224" t="n">
        <v>2331</v>
      </c>
      <c r="CL55" s="224" t="n">
        <v>2332</v>
      </c>
      <c r="CM55" s="224" t="n">
        <v>2333</v>
      </c>
      <c r="CN55" s="224" t="n">
        <v>2334</v>
      </c>
      <c r="CO55" s="224" t="n">
        <v>2335</v>
      </c>
      <c r="CP55" s="224" t="n">
        <v>2336</v>
      </c>
      <c r="CQ55" s="224" t="n">
        <v>2337</v>
      </c>
      <c r="CR55" s="224" t="n">
        <v>2338</v>
      </c>
      <c r="CS55" s="224" t="n">
        <v>2339</v>
      </c>
      <c r="CT55" s="225" t="n">
        <v>2340</v>
      </c>
      <c r="CY55" s="226" t="n">
        <v>2341</v>
      </c>
      <c r="CZ55" s="224" t="n">
        <v>2342</v>
      </c>
      <c r="DA55" s="224" t="n">
        <v>2343</v>
      </c>
      <c r="DB55" s="224" t="n">
        <v>2344</v>
      </c>
      <c r="DC55" s="224" t="n">
        <v>2345</v>
      </c>
      <c r="DD55" s="224" t="n">
        <v>2346</v>
      </c>
      <c r="DE55" s="224" t="n">
        <v>2347</v>
      </c>
      <c r="DF55" s="224" t="n">
        <v>2348</v>
      </c>
      <c r="DG55" s="224" t="n">
        <v>2349</v>
      </c>
      <c r="DH55" s="224" t="n">
        <v>2350</v>
      </c>
      <c r="DI55" s="224" t="n">
        <v>2351</v>
      </c>
      <c r="DJ55" s="224" t="n">
        <v>2352</v>
      </c>
      <c r="DK55" s="224" t="n">
        <v>2353</v>
      </c>
      <c r="DL55" s="224" t="n">
        <v>2354</v>
      </c>
      <c r="DM55" s="224" t="n">
        <v>2355</v>
      </c>
      <c r="DN55" s="224" t="n">
        <v>2356</v>
      </c>
      <c r="DO55" s="224" t="n">
        <v>2357</v>
      </c>
      <c r="DP55" s="224" t="n">
        <v>2358</v>
      </c>
      <c r="DQ55" s="224" t="n">
        <v>2359</v>
      </c>
      <c r="DR55" s="224" t="n">
        <v>2360</v>
      </c>
      <c r="DS55" s="224" t="n">
        <v>2361</v>
      </c>
      <c r="DT55" s="224" t="n">
        <v>2362</v>
      </c>
      <c r="DU55" s="224" t="n">
        <v>2363</v>
      </c>
      <c r="DV55" s="224" t="n">
        <v>2364</v>
      </c>
      <c r="DW55" s="224" t="n">
        <v>2365</v>
      </c>
      <c r="DX55" s="224" t="n">
        <v>2366</v>
      </c>
      <c r="DY55" s="224" t="n">
        <v>2367</v>
      </c>
      <c r="DZ55" s="224" t="n">
        <v>2368</v>
      </c>
      <c r="EA55" s="227" t="n">
        <v>2369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176" t="n">
        <v>92</v>
      </c>
      <c r="EZ55" s="177" t="n">
        <v>101</v>
      </c>
      <c r="FA55" s="177" t="n">
        <v>110</v>
      </c>
      <c r="FB55" s="177" t="n">
        <v>119</v>
      </c>
      <c r="FC55" s="177" t="n">
        <v>128</v>
      </c>
      <c r="FD55" s="177" t="n">
        <v>137</v>
      </c>
      <c r="FE55" s="177" t="n">
        <v>146</v>
      </c>
      <c r="FF55" s="177" t="n">
        <v>155</v>
      </c>
      <c r="FG55" s="177" t="n">
        <v>164</v>
      </c>
      <c r="FH55" s="178" t="n">
        <v>173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173" t="n">
        <v>627</v>
      </c>
      <c r="AL57" s="174" t="n">
        <v>618</v>
      </c>
      <c r="AM57" s="174" t="n">
        <v>609</v>
      </c>
      <c r="AN57" s="174" t="n">
        <v>600</v>
      </c>
      <c r="AO57" s="174" t="n">
        <v>591</v>
      </c>
      <c r="AP57" s="174" t="n">
        <v>582</v>
      </c>
      <c r="AQ57" s="174" t="n">
        <v>573</v>
      </c>
      <c r="AR57" s="174" t="n">
        <v>564</v>
      </c>
      <c r="AS57" s="174" t="n">
        <v>555</v>
      </c>
      <c r="AT57" s="175" t="n">
        <v>546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24" t="n">
        <v>2272</v>
      </c>
      <c r="CB57" s="224" t="n">
        <v>2273</v>
      </c>
      <c r="CC57" s="224" t="n">
        <v>2274</v>
      </c>
      <c r="CD57" s="224" t="n">
        <v>2275</v>
      </c>
      <c r="CE57" s="224" t="n">
        <v>2276</v>
      </c>
      <c r="CF57" s="224" t="n">
        <v>2277</v>
      </c>
      <c r="CG57" s="224" t="n">
        <v>2278</v>
      </c>
      <c r="CH57" s="224" t="n">
        <v>2279</v>
      </c>
      <c r="CI57" s="224" t="n">
        <v>2280</v>
      </c>
      <c r="CJ57" s="224" t="n">
        <v>2281</v>
      </c>
      <c r="CK57" s="224" t="n">
        <v>2282</v>
      </c>
      <c r="CL57" s="224" t="n">
        <v>2283</v>
      </c>
      <c r="CM57" s="224" t="n">
        <v>2284</v>
      </c>
      <c r="CN57" s="224" t="n">
        <v>2285</v>
      </c>
      <c r="CO57" s="224" t="n">
        <v>2286</v>
      </c>
      <c r="CP57" s="224" t="n">
        <v>2287</v>
      </c>
      <c r="CQ57" s="224" t="n">
        <v>2288</v>
      </c>
      <c r="CR57" s="224" t="n">
        <v>2289</v>
      </c>
      <c r="CS57" s="224" t="n">
        <v>2290</v>
      </c>
      <c r="CT57" s="225" t="n">
        <v>2291</v>
      </c>
      <c r="CY57" s="226" t="n">
        <v>2292</v>
      </c>
      <c r="CZ57" s="224" t="n">
        <v>2293</v>
      </c>
      <c r="DA57" s="224" t="n">
        <v>2294</v>
      </c>
      <c r="DB57" s="224" t="n">
        <v>2295</v>
      </c>
      <c r="DC57" s="224" t="n">
        <v>2296</v>
      </c>
      <c r="DD57" s="224" t="n">
        <v>2297</v>
      </c>
      <c r="DE57" s="224" t="n">
        <v>2298</v>
      </c>
      <c r="DF57" s="224" t="n">
        <v>2299</v>
      </c>
      <c r="DG57" s="224" t="n">
        <v>2300</v>
      </c>
      <c r="DH57" s="224" t="n">
        <v>2301</v>
      </c>
      <c r="DI57" s="224" t="n">
        <v>2302</v>
      </c>
      <c r="DJ57" s="224" t="n">
        <v>2303</v>
      </c>
      <c r="DK57" s="224" t="n">
        <v>2304</v>
      </c>
      <c r="DL57" s="224" t="n">
        <v>2305</v>
      </c>
      <c r="DM57" s="224" t="n">
        <v>2306</v>
      </c>
      <c r="DN57" s="224" t="n">
        <v>2307</v>
      </c>
      <c r="DO57" s="224" t="n">
        <v>2308</v>
      </c>
      <c r="DP57" s="224" t="n">
        <v>2309</v>
      </c>
      <c r="DQ57" s="224" t="n">
        <v>2310</v>
      </c>
      <c r="DR57" s="224" t="n">
        <v>2311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176" t="n">
        <v>91</v>
      </c>
      <c r="EZ57" s="177" t="n">
        <v>100</v>
      </c>
      <c r="FA57" s="177" t="n">
        <v>109</v>
      </c>
      <c r="FB57" s="177" t="n">
        <v>118</v>
      </c>
      <c r="FC57" s="177" t="n">
        <v>127</v>
      </c>
      <c r="FD57" s="177" t="n">
        <v>136</v>
      </c>
      <c r="FE57" s="177" t="n">
        <v>145</v>
      </c>
      <c r="FF57" s="177" t="n">
        <v>154</v>
      </c>
      <c r="FG57" s="177" t="n">
        <v>163</v>
      </c>
      <c r="FH57" s="178" t="n">
        <v>172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187" t="n">
        <v>626</v>
      </c>
      <c r="AL59" s="197" t="n">
        <v>617</v>
      </c>
      <c r="AM59" s="197" t="n">
        <v>608</v>
      </c>
      <c r="AN59" s="197" t="n">
        <v>599</v>
      </c>
      <c r="AO59" s="197" t="n">
        <v>590</v>
      </c>
      <c r="AP59" s="197" t="n">
        <v>581</v>
      </c>
      <c r="AQ59" s="197" t="n">
        <v>572</v>
      </c>
      <c r="AR59" s="197" t="n">
        <v>563</v>
      </c>
      <c r="AS59" s="197" t="n">
        <v>554</v>
      </c>
      <c r="AT59" s="198" t="n">
        <v>545</v>
      </c>
      <c r="AU59" s="29" t="n">
        <v>1</v>
      </c>
      <c r="BA59" s="40" t="n"/>
      <c r="BQ59" s="29" t="n">
        <v>24</v>
      </c>
      <c r="BS59" s="30" t="n"/>
      <c r="CA59" s="224" t="n">
        <v>2232</v>
      </c>
      <c r="CB59" s="224" t="n">
        <v>2233</v>
      </c>
      <c r="CC59" s="224" t="n">
        <v>2234</v>
      </c>
      <c r="CD59" s="224" t="n">
        <v>2235</v>
      </c>
      <c r="CE59" s="224" t="n">
        <v>2236</v>
      </c>
      <c r="CF59" s="224" t="n">
        <v>2237</v>
      </c>
      <c r="CG59" s="224" t="n">
        <v>2238</v>
      </c>
      <c r="CH59" s="224" t="n">
        <v>2239</v>
      </c>
      <c r="CI59" s="224" t="n">
        <v>2240</v>
      </c>
      <c r="CJ59" s="224" t="n">
        <v>2241</v>
      </c>
      <c r="CK59" s="224" t="n">
        <v>2242</v>
      </c>
      <c r="CL59" s="224" t="n">
        <v>2243</v>
      </c>
      <c r="CM59" s="224" t="n">
        <v>2244</v>
      </c>
      <c r="CN59" s="224" t="n">
        <v>2245</v>
      </c>
      <c r="CO59" s="224" t="n">
        <v>2246</v>
      </c>
      <c r="CP59" s="224" t="n">
        <v>2247</v>
      </c>
      <c r="CQ59" s="224" t="n">
        <v>2248</v>
      </c>
      <c r="CR59" s="224" t="n">
        <v>2249</v>
      </c>
      <c r="CS59" s="224" t="n">
        <v>2250</v>
      </c>
      <c r="CT59" s="225" t="n">
        <v>2251</v>
      </c>
      <c r="CY59" s="226" t="n">
        <v>2252</v>
      </c>
      <c r="CZ59" s="224" t="n">
        <v>2253</v>
      </c>
      <c r="DA59" s="224" t="n">
        <v>2254</v>
      </c>
      <c r="DB59" s="224" t="n">
        <v>2255</v>
      </c>
      <c r="DC59" s="224" t="n">
        <v>2256</v>
      </c>
      <c r="DD59" s="224" t="n">
        <v>2257</v>
      </c>
      <c r="DE59" s="224" t="n">
        <v>2258</v>
      </c>
      <c r="DF59" s="224" t="n">
        <v>2259</v>
      </c>
      <c r="DG59" s="224" t="n">
        <v>2260</v>
      </c>
      <c r="DH59" s="224" t="n">
        <v>2261</v>
      </c>
      <c r="DI59" s="224" t="n">
        <v>2262</v>
      </c>
      <c r="DJ59" s="224" t="n">
        <v>2263</v>
      </c>
      <c r="DK59" s="224" t="n">
        <v>2264</v>
      </c>
      <c r="DL59" s="224" t="n">
        <v>2265</v>
      </c>
      <c r="DM59" s="224" t="n">
        <v>2266</v>
      </c>
      <c r="DN59" s="224" t="n">
        <v>2267</v>
      </c>
      <c r="DO59" s="224" t="n">
        <v>2268</v>
      </c>
      <c r="DP59" s="224" t="n">
        <v>2269</v>
      </c>
      <c r="DQ59" s="224" t="n">
        <v>2270</v>
      </c>
      <c r="DR59" s="224" t="n">
        <v>2271</v>
      </c>
      <c r="DZ59" s="34" t="n"/>
      <c r="EB59" s="29" t="n">
        <v>24</v>
      </c>
      <c r="ER59" s="39" t="n"/>
      <c r="EX59" s="29" t="n">
        <v>1</v>
      </c>
      <c r="EY59" s="199" t="n">
        <v>90</v>
      </c>
      <c r="EZ59" s="200" t="n">
        <v>99</v>
      </c>
      <c r="FA59" s="200" t="n">
        <v>108</v>
      </c>
      <c r="FB59" s="200" t="n">
        <v>117</v>
      </c>
      <c r="FC59" s="200" t="n">
        <v>126</v>
      </c>
      <c r="FD59" s="200" t="n">
        <v>135</v>
      </c>
      <c r="FE59" s="200" t="n">
        <v>144</v>
      </c>
      <c r="FF59" s="200" t="n">
        <v>153</v>
      </c>
      <c r="FG59" s="200" t="n">
        <v>162</v>
      </c>
      <c r="FH59" s="188" t="n">
        <v>171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24" t="n">
        <v>2192</v>
      </c>
      <c r="CB61" s="224" t="n">
        <v>2193</v>
      </c>
      <c r="CC61" s="224" t="n">
        <v>2194</v>
      </c>
      <c r="CD61" s="224" t="n">
        <v>2195</v>
      </c>
      <c r="CE61" s="224" t="n">
        <v>2196</v>
      </c>
      <c r="CF61" s="224" t="n">
        <v>2197</v>
      </c>
      <c r="CG61" s="224" t="n">
        <v>2198</v>
      </c>
      <c r="CH61" s="224" t="n">
        <v>2199</v>
      </c>
      <c r="CI61" s="224" t="n">
        <v>2200</v>
      </c>
      <c r="CJ61" s="224" t="n">
        <v>2201</v>
      </c>
      <c r="CK61" s="224" t="n">
        <v>2202</v>
      </c>
      <c r="CL61" s="224" t="n">
        <v>2203</v>
      </c>
      <c r="CM61" s="224" t="n">
        <v>2204</v>
      </c>
      <c r="CN61" s="224" t="n">
        <v>2205</v>
      </c>
      <c r="CO61" s="224" t="n">
        <v>2206</v>
      </c>
      <c r="CP61" s="224" t="n">
        <v>2207</v>
      </c>
      <c r="CQ61" s="224" t="n">
        <v>2208</v>
      </c>
      <c r="CR61" s="224" t="n">
        <v>2209</v>
      </c>
      <c r="CS61" s="224" t="n">
        <v>2210</v>
      </c>
      <c r="CT61" s="225" t="n">
        <v>2211</v>
      </c>
      <c r="CY61" s="226" t="n">
        <v>2212</v>
      </c>
      <c r="CZ61" s="224" t="n">
        <v>2213</v>
      </c>
      <c r="DA61" s="224" t="n">
        <v>2214</v>
      </c>
      <c r="DB61" s="224" t="n">
        <v>2215</v>
      </c>
      <c r="DC61" s="224" t="n">
        <v>2216</v>
      </c>
      <c r="DD61" s="224" t="n">
        <v>2217</v>
      </c>
      <c r="DE61" s="224" t="n">
        <v>2218</v>
      </c>
      <c r="DF61" s="224" t="n">
        <v>2219</v>
      </c>
      <c r="DG61" s="224" t="n">
        <v>2220</v>
      </c>
      <c r="DH61" s="224" t="n">
        <v>2221</v>
      </c>
      <c r="DI61" s="224" t="n">
        <v>2222</v>
      </c>
      <c r="DJ61" s="224" t="n">
        <v>2223</v>
      </c>
      <c r="DK61" s="224" t="n">
        <v>2224</v>
      </c>
      <c r="DL61" s="224" t="n">
        <v>2225</v>
      </c>
      <c r="DM61" s="224" t="n">
        <v>2226</v>
      </c>
      <c r="DN61" s="224" t="n">
        <v>2227</v>
      </c>
      <c r="DO61" s="224" t="n">
        <v>2228</v>
      </c>
      <c r="DP61" s="224" t="n">
        <v>2229</v>
      </c>
      <c r="DQ61" s="224" t="n">
        <v>2230</v>
      </c>
      <c r="DR61" s="224" t="n">
        <v>2231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208" t="n">
        <v>504</v>
      </c>
      <c r="AR62" s="209" t="n">
        <v>496</v>
      </c>
      <c r="AS62" s="210" t="n">
        <v>488</v>
      </c>
      <c r="AT62" s="211" t="n">
        <v>480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177" t="n">
        <v>187</v>
      </c>
      <c r="EZ62" s="177" t="n">
        <v>195</v>
      </c>
      <c r="FA62" s="177" t="n">
        <v>203</v>
      </c>
      <c r="FB62" s="212" t="n">
        <v>211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24" t="n">
        <v>2152</v>
      </c>
      <c r="CB63" s="224" t="n">
        <v>2153</v>
      </c>
      <c r="CC63" s="224" t="n">
        <v>2154</v>
      </c>
      <c r="CD63" s="224" t="n">
        <v>2155</v>
      </c>
      <c r="CE63" s="224" t="n">
        <v>2156</v>
      </c>
      <c r="CF63" s="224" t="n">
        <v>2157</v>
      </c>
      <c r="CG63" s="224" t="n">
        <v>2158</v>
      </c>
      <c r="CH63" s="224" t="n">
        <v>2159</v>
      </c>
      <c r="CI63" s="224" t="n">
        <v>2160</v>
      </c>
      <c r="CJ63" s="224" t="n">
        <v>2161</v>
      </c>
      <c r="CK63" s="224" t="n">
        <v>2162</v>
      </c>
      <c r="CL63" s="224" t="n">
        <v>2163</v>
      </c>
      <c r="CM63" s="224" t="n">
        <v>2164</v>
      </c>
      <c r="CN63" s="224" t="n">
        <v>2165</v>
      </c>
      <c r="CO63" s="224" t="n">
        <v>2166</v>
      </c>
      <c r="CP63" s="224" t="n">
        <v>2167</v>
      </c>
      <c r="CQ63" s="224" t="n">
        <v>2168</v>
      </c>
      <c r="CR63" s="224" t="n">
        <v>2169</v>
      </c>
      <c r="CS63" s="224" t="n">
        <v>2170</v>
      </c>
      <c r="CT63" s="225" t="n">
        <v>2171</v>
      </c>
      <c r="CY63" s="226" t="n">
        <v>2172</v>
      </c>
      <c r="CZ63" s="224" t="n">
        <v>2173</v>
      </c>
      <c r="DA63" s="224" t="n">
        <v>2174</v>
      </c>
      <c r="DB63" s="224" t="n">
        <v>2175</v>
      </c>
      <c r="DC63" s="224" t="n">
        <v>2176</v>
      </c>
      <c r="DD63" s="224" t="n">
        <v>2177</v>
      </c>
      <c r="DE63" s="224" t="n">
        <v>2178</v>
      </c>
      <c r="DF63" s="224" t="n">
        <v>2179</v>
      </c>
      <c r="DG63" s="224" t="n">
        <v>2180</v>
      </c>
      <c r="DH63" s="224" t="n">
        <v>2181</v>
      </c>
      <c r="DI63" s="224" t="n">
        <v>2182</v>
      </c>
      <c r="DJ63" s="224" t="n">
        <v>2183</v>
      </c>
      <c r="DK63" s="224" t="n">
        <v>2184</v>
      </c>
      <c r="DL63" s="224" t="n">
        <v>2185</v>
      </c>
      <c r="DM63" s="224" t="n">
        <v>2186</v>
      </c>
      <c r="DN63" s="224" t="n">
        <v>2187</v>
      </c>
      <c r="DO63" s="224" t="n">
        <v>2188</v>
      </c>
      <c r="DP63" s="224" t="n">
        <v>2189</v>
      </c>
      <c r="DQ63" s="224" t="n">
        <v>2190</v>
      </c>
      <c r="DR63" s="224" t="n">
        <v>2191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174" t="n">
        <v>532</v>
      </c>
      <c r="AN64" s="174" t="n">
        <v>525</v>
      </c>
      <c r="AO64" s="174" t="n">
        <v>518</v>
      </c>
      <c r="AP64" s="174" t="n">
        <v>511</v>
      </c>
      <c r="AQ64" s="210" t="n">
        <v>503</v>
      </c>
      <c r="AR64" s="210" t="n">
        <v>495</v>
      </c>
      <c r="AS64" s="210" t="n">
        <v>487</v>
      </c>
      <c r="AT64" s="211" t="n">
        <v>479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177" t="n">
        <v>186</v>
      </c>
      <c r="EZ64" s="177" t="n">
        <v>194</v>
      </c>
      <c r="FA64" s="177" t="n">
        <v>202</v>
      </c>
      <c r="FB64" s="177" t="n">
        <v>210</v>
      </c>
      <c r="FC64" s="177" t="n">
        <v>218</v>
      </c>
      <c r="FD64" s="177" t="n">
        <v>225</v>
      </c>
      <c r="FE64" s="177" t="n">
        <v>232</v>
      </c>
      <c r="FF64" s="212" t="n">
        <v>239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24" t="n">
        <v>2112</v>
      </c>
      <c r="CB65" s="224" t="n">
        <v>2113</v>
      </c>
      <c r="CC65" s="224" t="n">
        <v>2114</v>
      </c>
      <c r="CD65" s="224" t="n">
        <v>2115</v>
      </c>
      <c r="CE65" s="224" t="n">
        <v>2116</v>
      </c>
      <c r="CF65" s="224" t="n">
        <v>2117</v>
      </c>
      <c r="CG65" s="224" t="n">
        <v>2118</v>
      </c>
      <c r="CH65" s="224" t="n">
        <v>2119</v>
      </c>
      <c r="CI65" s="224" t="n">
        <v>2120</v>
      </c>
      <c r="CJ65" s="224" t="n">
        <v>2121</v>
      </c>
      <c r="CK65" s="224" t="n">
        <v>2122</v>
      </c>
      <c r="CL65" s="224" t="n">
        <v>2123</v>
      </c>
      <c r="CM65" s="224" t="n">
        <v>2124</v>
      </c>
      <c r="CN65" s="224" t="n">
        <v>2125</v>
      </c>
      <c r="CO65" s="224" t="n">
        <v>2126</v>
      </c>
      <c r="CP65" s="224" t="n">
        <v>2127</v>
      </c>
      <c r="CQ65" s="224" t="n">
        <v>2128</v>
      </c>
      <c r="CR65" s="224" t="n">
        <v>2129</v>
      </c>
      <c r="CS65" s="224" t="n">
        <v>2130</v>
      </c>
      <c r="CT65" s="225" t="n">
        <v>2131</v>
      </c>
      <c r="CY65" s="226" t="n">
        <v>2132</v>
      </c>
      <c r="CZ65" s="224" t="n">
        <v>2133</v>
      </c>
      <c r="DA65" s="224" t="n">
        <v>2134</v>
      </c>
      <c r="DB65" s="224" t="n">
        <v>2135</v>
      </c>
      <c r="DC65" s="224" t="n">
        <v>2136</v>
      </c>
      <c r="DD65" s="224" t="n">
        <v>2137</v>
      </c>
      <c r="DE65" s="224" t="n">
        <v>2138</v>
      </c>
      <c r="DF65" s="224" t="n">
        <v>2139</v>
      </c>
      <c r="DG65" s="224" t="n">
        <v>2140</v>
      </c>
      <c r="DH65" s="224" t="n">
        <v>2141</v>
      </c>
      <c r="DI65" s="224" t="n">
        <v>2142</v>
      </c>
      <c r="DJ65" s="224" t="n">
        <v>2143</v>
      </c>
      <c r="DK65" s="224" t="n">
        <v>2144</v>
      </c>
      <c r="DL65" s="224" t="n">
        <v>2145</v>
      </c>
      <c r="DM65" s="224" t="n">
        <v>2146</v>
      </c>
      <c r="DN65" s="224" t="n">
        <v>2147</v>
      </c>
      <c r="DO65" s="224" t="n">
        <v>2148</v>
      </c>
      <c r="DP65" s="224" t="n">
        <v>2149</v>
      </c>
      <c r="DQ65" s="224" t="n">
        <v>2150</v>
      </c>
      <c r="DR65" s="224" t="n">
        <v>2151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173" t="n">
        <v>544</v>
      </c>
      <c r="AL66" s="174" t="n">
        <v>538</v>
      </c>
      <c r="AM66" s="174" t="n">
        <v>531</v>
      </c>
      <c r="AN66" s="174" t="n">
        <v>524</v>
      </c>
      <c r="AO66" s="174" t="n">
        <v>517</v>
      </c>
      <c r="AP66" s="174" t="n">
        <v>510</v>
      </c>
      <c r="AQ66" s="210" t="n">
        <v>502</v>
      </c>
      <c r="AR66" s="210" t="n">
        <v>494</v>
      </c>
      <c r="AS66" s="210" t="n">
        <v>486</v>
      </c>
      <c r="AT66" s="211" t="n">
        <v>478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176" t="n">
        <v>185</v>
      </c>
      <c r="EZ66" s="177" t="n">
        <v>193</v>
      </c>
      <c r="FA66" s="177" t="n">
        <v>201</v>
      </c>
      <c r="FB66" s="177" t="n">
        <v>209</v>
      </c>
      <c r="FC66" s="177" t="n">
        <v>217</v>
      </c>
      <c r="FD66" s="177" t="n">
        <v>224</v>
      </c>
      <c r="FE66" s="177" t="n">
        <v>231</v>
      </c>
      <c r="FF66" s="177" t="n">
        <v>238</v>
      </c>
      <c r="FG66" s="177" t="n">
        <v>245</v>
      </c>
      <c r="FH66" s="178" t="n">
        <v>251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24" t="n">
        <v>2072</v>
      </c>
      <c r="CB67" s="224" t="n">
        <v>2073</v>
      </c>
      <c r="CC67" s="224" t="n">
        <v>2074</v>
      </c>
      <c r="CD67" s="224" t="n">
        <v>2075</v>
      </c>
      <c r="CE67" s="224" t="n">
        <v>2076</v>
      </c>
      <c r="CF67" s="224" t="n">
        <v>2077</v>
      </c>
      <c r="CG67" s="224" t="n">
        <v>2078</v>
      </c>
      <c r="CH67" s="224" t="n">
        <v>2079</v>
      </c>
      <c r="CI67" s="224" t="n">
        <v>2080</v>
      </c>
      <c r="CJ67" s="224" t="n">
        <v>2081</v>
      </c>
      <c r="CK67" s="224" t="n">
        <v>2082</v>
      </c>
      <c r="CL67" s="224" t="n">
        <v>2083</v>
      </c>
      <c r="CM67" s="224" t="n">
        <v>2084</v>
      </c>
      <c r="CN67" s="224" t="n">
        <v>2085</v>
      </c>
      <c r="CO67" s="224" t="n">
        <v>2086</v>
      </c>
      <c r="CP67" s="224" t="n">
        <v>2087</v>
      </c>
      <c r="CQ67" s="224" t="n">
        <v>2088</v>
      </c>
      <c r="CR67" s="224" t="n">
        <v>2089</v>
      </c>
      <c r="CS67" s="224" t="n">
        <v>2090</v>
      </c>
      <c r="CT67" s="225" t="n">
        <v>2091</v>
      </c>
      <c r="CY67" s="226" t="n">
        <v>2092</v>
      </c>
      <c r="CZ67" s="224" t="n">
        <v>2093</v>
      </c>
      <c r="DA67" s="224" t="n">
        <v>2094</v>
      </c>
      <c r="DB67" s="224" t="n">
        <v>2095</v>
      </c>
      <c r="DC67" s="224" t="n">
        <v>2096</v>
      </c>
      <c r="DD67" s="224" t="n">
        <v>2097</v>
      </c>
      <c r="DE67" s="224" t="n">
        <v>2098</v>
      </c>
      <c r="DF67" s="224" t="n">
        <v>2099</v>
      </c>
      <c r="DG67" s="224" t="n">
        <v>2100</v>
      </c>
      <c r="DH67" s="224" t="n">
        <v>2101</v>
      </c>
      <c r="DI67" s="224" t="n">
        <v>2102</v>
      </c>
      <c r="DJ67" s="224" t="n">
        <v>2103</v>
      </c>
      <c r="DK67" s="224" t="n">
        <v>2104</v>
      </c>
      <c r="DL67" s="224" t="n">
        <v>2105</v>
      </c>
      <c r="DM67" s="224" t="n">
        <v>2106</v>
      </c>
      <c r="DN67" s="224" t="n">
        <v>2107</v>
      </c>
      <c r="DO67" s="224" t="n">
        <v>2108</v>
      </c>
      <c r="DP67" s="224" t="n">
        <v>2109</v>
      </c>
      <c r="DQ67" s="224" t="n">
        <v>2110</v>
      </c>
      <c r="DR67" s="224" t="n">
        <v>2111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173" t="n">
        <v>543</v>
      </c>
      <c r="AL68" s="174" t="n">
        <v>537</v>
      </c>
      <c r="AM68" s="174" t="n">
        <v>530</v>
      </c>
      <c r="AN68" s="174" t="n">
        <v>523</v>
      </c>
      <c r="AO68" s="174" t="n">
        <v>516</v>
      </c>
      <c r="AP68" s="174" t="n">
        <v>509</v>
      </c>
      <c r="AQ68" s="210" t="n">
        <v>501</v>
      </c>
      <c r="AR68" s="210" t="n">
        <v>493</v>
      </c>
      <c r="AS68" s="210" t="n">
        <v>485</v>
      </c>
      <c r="AT68" s="211" t="n">
        <v>477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176" t="n">
        <v>184</v>
      </c>
      <c r="EZ68" s="177" t="n">
        <v>192</v>
      </c>
      <c r="FA68" s="177" t="n">
        <v>200</v>
      </c>
      <c r="FB68" s="177" t="n">
        <v>208</v>
      </c>
      <c r="FC68" s="177" t="n">
        <v>216</v>
      </c>
      <c r="FD68" s="177" t="n">
        <v>223</v>
      </c>
      <c r="FE68" s="177" t="n">
        <v>230</v>
      </c>
      <c r="FF68" s="177" t="n">
        <v>237</v>
      </c>
      <c r="FG68" s="177" t="n">
        <v>244</v>
      </c>
      <c r="FH68" s="178" t="n">
        <v>250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184" t="n">
        <v>2032</v>
      </c>
      <c r="CB69" s="184" t="n">
        <v>2033</v>
      </c>
      <c r="CC69" s="184" t="n">
        <v>2034</v>
      </c>
      <c r="CD69" s="184" t="n">
        <v>2035</v>
      </c>
      <c r="CE69" s="184" t="n">
        <v>2036</v>
      </c>
      <c r="CF69" s="184" t="n">
        <v>2037</v>
      </c>
      <c r="CG69" s="184" t="n">
        <v>2038</v>
      </c>
      <c r="CH69" s="184" t="n">
        <v>2039</v>
      </c>
      <c r="CI69" s="184" t="n">
        <v>2040</v>
      </c>
      <c r="CJ69" s="184" t="n">
        <v>2041</v>
      </c>
      <c r="CK69" s="184" t="n">
        <v>2042</v>
      </c>
      <c r="CL69" s="184" t="n">
        <v>2043</v>
      </c>
      <c r="CM69" s="184" t="n">
        <v>2044</v>
      </c>
      <c r="CN69" s="184" t="n">
        <v>2045</v>
      </c>
      <c r="CO69" s="184" t="n">
        <v>2046</v>
      </c>
      <c r="CP69" s="184" t="n">
        <v>2047</v>
      </c>
      <c r="CQ69" s="184" t="n">
        <v>2048</v>
      </c>
      <c r="CR69" s="184" t="n">
        <v>2049</v>
      </c>
      <c r="CS69" s="184" t="n">
        <v>2050</v>
      </c>
      <c r="CT69" s="185" t="n">
        <v>2051</v>
      </c>
      <c r="CY69" s="186" t="n">
        <v>2052</v>
      </c>
      <c r="CZ69" s="184" t="n">
        <v>2053</v>
      </c>
      <c r="DA69" s="184" t="n">
        <v>2054</v>
      </c>
      <c r="DB69" s="184" t="n">
        <v>2055</v>
      </c>
      <c r="DC69" s="184" t="n">
        <v>2056</v>
      </c>
      <c r="DD69" s="184" t="n">
        <v>2057</v>
      </c>
      <c r="DE69" s="184" t="n">
        <v>2058</v>
      </c>
      <c r="DF69" s="184" t="n">
        <v>2059</v>
      </c>
      <c r="DG69" s="184" t="n">
        <v>2060</v>
      </c>
      <c r="DH69" s="184" t="n">
        <v>2061</v>
      </c>
      <c r="DI69" s="184" t="n">
        <v>2062</v>
      </c>
      <c r="DJ69" s="224" t="n">
        <v>2063</v>
      </c>
      <c r="DK69" s="224" t="n">
        <v>2064</v>
      </c>
      <c r="DL69" s="224" t="n">
        <v>2065</v>
      </c>
      <c r="DM69" s="224" t="n">
        <v>2066</v>
      </c>
      <c r="DN69" s="224" t="n">
        <v>2067</v>
      </c>
      <c r="DO69" s="224" t="n">
        <v>2068</v>
      </c>
      <c r="DP69" s="224" t="n">
        <v>2069</v>
      </c>
      <c r="DQ69" s="224" t="n">
        <v>2070</v>
      </c>
      <c r="DR69" s="224" t="n">
        <v>2071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173" t="n">
        <v>542</v>
      </c>
      <c r="AL70" s="174" t="n">
        <v>536</v>
      </c>
      <c r="AM70" s="174" t="n">
        <v>529</v>
      </c>
      <c r="AN70" s="174" t="n">
        <v>522</v>
      </c>
      <c r="AO70" s="174" t="n">
        <v>515</v>
      </c>
      <c r="AP70" s="174" t="n">
        <v>508</v>
      </c>
      <c r="AQ70" s="210" t="n">
        <v>500</v>
      </c>
      <c r="AR70" s="210" t="n">
        <v>492</v>
      </c>
      <c r="AS70" s="210" t="n">
        <v>484</v>
      </c>
      <c r="AT70" s="211" t="n">
        <v>476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176" t="n">
        <v>183</v>
      </c>
      <c r="EZ70" s="177" t="n">
        <v>191</v>
      </c>
      <c r="FA70" s="177" t="n">
        <v>199</v>
      </c>
      <c r="FB70" s="177" t="n">
        <v>207</v>
      </c>
      <c r="FC70" s="177" t="n">
        <v>215</v>
      </c>
      <c r="FD70" s="177" t="n">
        <v>222</v>
      </c>
      <c r="FE70" s="177" t="n">
        <v>229</v>
      </c>
      <c r="FF70" s="177" t="n">
        <v>236</v>
      </c>
      <c r="FG70" s="177" t="n">
        <v>243</v>
      </c>
      <c r="FH70" s="178" t="n">
        <v>249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9" t="inlineStr">
        <is>
          <t>x</t>
        </is>
      </c>
      <c r="CB71" s="29" t="inlineStr">
        <is>
          <t>x</t>
        </is>
      </c>
      <c r="CC71" s="184" t="n">
        <v>1994</v>
      </c>
      <c r="CD71" s="184" t="n">
        <v>1995</v>
      </c>
      <c r="CE71" s="184" t="n">
        <v>1996</v>
      </c>
      <c r="CF71" s="184" t="n">
        <v>1997</v>
      </c>
      <c r="CG71" s="184" t="n">
        <v>1998</v>
      </c>
      <c r="CH71" s="184" t="n">
        <v>1999</v>
      </c>
      <c r="CI71" s="184" t="n">
        <v>2000</v>
      </c>
      <c r="CJ71" s="184" t="n">
        <v>2001</v>
      </c>
      <c r="CK71" s="184" t="n">
        <v>2002</v>
      </c>
      <c r="CL71" s="184" t="n">
        <v>2003</v>
      </c>
      <c r="CM71" s="184" t="n">
        <v>2004</v>
      </c>
      <c r="CN71" s="184" t="n">
        <v>2005</v>
      </c>
      <c r="CO71" s="184" t="n">
        <v>2006</v>
      </c>
      <c r="CP71" s="184" t="n">
        <v>2007</v>
      </c>
      <c r="CQ71" s="184" t="n">
        <v>2008</v>
      </c>
      <c r="CR71" s="184" t="n">
        <v>2009</v>
      </c>
      <c r="CS71" s="184" t="n">
        <v>2010</v>
      </c>
      <c r="CT71" s="185" t="n">
        <v>2011</v>
      </c>
      <c r="CY71" s="186" t="n">
        <v>2012</v>
      </c>
      <c r="CZ71" s="184" t="n">
        <v>2013</v>
      </c>
      <c r="DA71" s="184" t="n">
        <v>2014</v>
      </c>
      <c r="DB71" s="184" t="n">
        <v>2015</v>
      </c>
      <c r="DC71" s="184" t="n">
        <v>2016</v>
      </c>
      <c r="DD71" s="184" t="n">
        <v>2017</v>
      </c>
      <c r="DE71" s="184" t="n">
        <v>2018</v>
      </c>
      <c r="DF71" s="184" t="n">
        <v>2019</v>
      </c>
      <c r="DG71" s="184" t="n">
        <v>2020</v>
      </c>
      <c r="DH71" s="184" t="n">
        <v>2021</v>
      </c>
      <c r="DI71" s="184" t="n">
        <v>2022</v>
      </c>
      <c r="DJ71" s="184" t="n">
        <v>2023</v>
      </c>
      <c r="DK71" s="184" t="n">
        <v>2024</v>
      </c>
      <c r="DL71" s="184" t="n">
        <v>2025</v>
      </c>
      <c r="DM71" s="184" t="n">
        <v>2026</v>
      </c>
      <c r="DN71" s="184" t="n">
        <v>2027</v>
      </c>
      <c r="DO71" s="184" t="n">
        <v>2028</v>
      </c>
      <c r="DP71" s="184" t="n">
        <v>2029</v>
      </c>
      <c r="DQ71" s="184" t="n">
        <v>2030</v>
      </c>
      <c r="DR71" s="184" t="n">
        <v>2031</v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173" t="n">
        <v>541</v>
      </c>
      <c r="AL72" s="174" t="n">
        <v>535</v>
      </c>
      <c r="AM72" s="174" t="n">
        <v>528</v>
      </c>
      <c r="AN72" s="174" t="n">
        <v>521</v>
      </c>
      <c r="AO72" s="174" t="n">
        <v>514</v>
      </c>
      <c r="AP72" s="174" t="n">
        <v>507</v>
      </c>
      <c r="AQ72" s="210" t="n">
        <v>499</v>
      </c>
      <c r="AR72" s="210" t="n">
        <v>491</v>
      </c>
      <c r="AS72" s="210" t="n">
        <v>483</v>
      </c>
      <c r="AT72" s="211" t="n">
        <v>475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176" t="n">
        <v>182</v>
      </c>
      <c r="EZ72" s="177" t="n">
        <v>190</v>
      </c>
      <c r="FA72" s="177" t="n">
        <v>198</v>
      </c>
      <c r="FB72" s="177" t="n">
        <v>206</v>
      </c>
      <c r="FC72" s="177" t="n">
        <v>214</v>
      </c>
      <c r="FD72" s="177" t="n">
        <v>221</v>
      </c>
      <c r="FE72" s="177" t="n">
        <v>228</v>
      </c>
      <c r="FF72" s="177" t="n">
        <v>235</v>
      </c>
      <c r="FG72" s="177" t="n">
        <v>242</v>
      </c>
      <c r="FH72" s="178" t="n">
        <v>248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9" t="inlineStr">
        <is>
          <t>x</t>
        </is>
      </c>
      <c r="CB73" s="29" t="inlineStr">
        <is>
          <t>x</t>
        </is>
      </c>
      <c r="CC73" s="29" t="inlineStr">
        <is>
          <t>x</t>
        </is>
      </c>
      <c r="CD73" s="29" t="inlineStr">
        <is>
          <t>x</t>
        </is>
      </c>
      <c r="CE73" s="29" t="inlineStr">
        <is>
          <t>x</t>
        </is>
      </c>
      <c r="CF73" s="29" t="inlineStr">
        <is>
          <t>x</t>
        </is>
      </c>
      <c r="CG73" s="29" t="inlineStr">
        <is>
          <t>x</t>
        </is>
      </c>
      <c r="CH73" s="29" t="inlineStr">
        <is>
          <t>x</t>
        </is>
      </c>
      <c r="CI73" s="29" t="inlineStr">
        <is>
          <t>x</t>
        </is>
      </c>
      <c r="CJ73" s="29" t="inlineStr">
        <is>
          <t>x</t>
        </is>
      </c>
      <c r="CK73" s="29" t="inlineStr">
        <is>
          <t>x</t>
        </is>
      </c>
      <c r="CL73" s="29" t="inlineStr">
        <is>
          <t>x</t>
        </is>
      </c>
      <c r="CM73" s="29" t="inlineStr">
        <is>
          <t>x</t>
        </is>
      </c>
      <c r="CN73" s="29" t="inlineStr">
        <is>
          <t>x</t>
        </is>
      </c>
      <c r="CO73" s="29" t="inlineStr">
        <is>
          <t>x</t>
        </is>
      </c>
      <c r="CP73" s="29" t="inlineStr">
        <is>
          <t>x</t>
        </is>
      </c>
      <c r="CQ73" s="29" t="inlineStr">
        <is>
          <t>x</t>
        </is>
      </c>
      <c r="CR73" s="29" t="inlineStr">
        <is>
          <t>x</t>
        </is>
      </c>
      <c r="CS73" s="29" t="inlineStr">
        <is>
          <t>x</t>
        </is>
      </c>
      <c r="CT73" s="34" t="inlineStr">
        <is>
          <t>x</t>
        </is>
      </c>
      <c r="CY73" s="30" t="inlineStr">
        <is>
          <t>x</t>
        </is>
      </c>
      <c r="CZ73" s="29" t="inlineStr">
        <is>
          <t>x</t>
        </is>
      </c>
      <c r="DA73" s="29" t="inlineStr">
        <is>
          <t>x</t>
        </is>
      </c>
      <c r="DB73" s="29" t="inlineStr">
        <is>
          <t>x</t>
        </is>
      </c>
      <c r="DC73" s="29" t="inlineStr">
        <is>
          <t>x</t>
        </is>
      </c>
      <c r="DD73" s="29" t="inlineStr">
        <is>
          <t>x</t>
        </is>
      </c>
      <c r="DE73" s="29" t="inlineStr">
        <is>
          <t>x</t>
        </is>
      </c>
      <c r="DF73" s="29" t="inlineStr">
        <is>
          <t>x</t>
        </is>
      </c>
      <c r="DG73" s="29" t="inlineStr">
        <is>
          <t>x</t>
        </is>
      </c>
      <c r="DH73" s="29" t="inlineStr">
        <is>
          <t>x</t>
        </is>
      </c>
      <c r="DI73" s="29" t="inlineStr">
        <is>
          <t>x</t>
        </is>
      </c>
      <c r="DJ73" s="29" t="inlineStr">
        <is>
          <t>x</t>
        </is>
      </c>
      <c r="DK73" s="29" t="inlineStr">
        <is>
          <t>x</t>
        </is>
      </c>
      <c r="DL73" s="29" t="inlineStr">
        <is>
          <t>x</t>
        </is>
      </c>
      <c r="DM73" s="29" t="inlineStr">
        <is>
          <t>x</t>
        </is>
      </c>
      <c r="DN73" s="29" t="inlineStr">
        <is>
          <t>x</t>
        </is>
      </c>
      <c r="DO73" s="29" t="inlineStr">
        <is>
          <t>x</t>
        </is>
      </c>
      <c r="DP73" s="29" t="inlineStr">
        <is>
          <t>x</t>
        </is>
      </c>
      <c r="DQ73" s="29" t="inlineStr">
        <is>
          <t>x</t>
        </is>
      </c>
      <c r="DR73" s="29" t="inlineStr">
        <is>
          <t>x</t>
        </is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173" t="n">
        <v>540</v>
      </c>
      <c r="AL74" s="174" t="n">
        <v>534</v>
      </c>
      <c r="AM74" s="174" t="n">
        <v>527</v>
      </c>
      <c r="AN74" s="174" t="n">
        <v>520</v>
      </c>
      <c r="AO74" s="174" t="n">
        <v>513</v>
      </c>
      <c r="AP74" s="210" t="n">
        <v>506</v>
      </c>
      <c r="AQ74" s="210" t="n">
        <v>498</v>
      </c>
      <c r="AR74" s="210" t="n">
        <v>490</v>
      </c>
      <c r="AS74" s="210" t="n">
        <v>482</v>
      </c>
      <c r="AT74" s="211" t="n">
        <v>474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176" t="n">
        <v>181</v>
      </c>
      <c r="EZ74" s="177" t="n">
        <v>189</v>
      </c>
      <c r="FA74" s="177" t="n">
        <v>197</v>
      </c>
      <c r="FB74" s="177" t="n">
        <v>205</v>
      </c>
      <c r="FC74" s="177" t="n">
        <v>213</v>
      </c>
      <c r="FD74" s="177" t="n">
        <v>220</v>
      </c>
      <c r="FE74" s="177" t="n">
        <v>227</v>
      </c>
      <c r="FF74" s="177" t="n">
        <v>234</v>
      </c>
      <c r="FG74" s="177" t="n">
        <v>241</v>
      </c>
      <c r="FH74" s="178" t="n">
        <v>247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9" t="inlineStr">
        <is>
          <t>x</t>
        </is>
      </c>
      <c r="CB75" s="29" t="inlineStr">
        <is>
          <t>x</t>
        </is>
      </c>
      <c r="CC75" s="29" t="inlineStr">
        <is>
          <t>x</t>
        </is>
      </c>
      <c r="CD75" s="29" t="inlineStr">
        <is>
          <t>x</t>
        </is>
      </c>
      <c r="CE75" s="29" t="inlineStr">
        <is>
          <t>x</t>
        </is>
      </c>
      <c r="CF75" s="29" t="inlineStr">
        <is>
          <t>x</t>
        </is>
      </c>
      <c r="CG75" s="29" t="inlineStr">
        <is>
          <t>x</t>
        </is>
      </c>
      <c r="CH75" s="29" t="inlineStr">
        <is>
          <t>x</t>
        </is>
      </c>
      <c r="CI75" s="29" t="inlineStr">
        <is>
          <t>x</t>
        </is>
      </c>
      <c r="CJ75" s="29" t="inlineStr">
        <is>
          <t>x</t>
        </is>
      </c>
      <c r="CK75" s="29" t="inlineStr">
        <is>
          <t>x</t>
        </is>
      </c>
      <c r="CL75" s="29" t="inlineStr">
        <is>
          <t>x</t>
        </is>
      </c>
      <c r="CM75" s="29" t="inlineStr">
        <is>
          <t>x</t>
        </is>
      </c>
      <c r="CN75" s="29" t="inlineStr">
        <is>
          <t>x</t>
        </is>
      </c>
      <c r="CO75" s="29" t="inlineStr">
        <is>
          <t>x</t>
        </is>
      </c>
      <c r="CP75" s="29" t="inlineStr">
        <is>
          <t>x</t>
        </is>
      </c>
      <c r="CQ75" s="29" t="inlineStr">
        <is>
          <t>x</t>
        </is>
      </c>
      <c r="CR75" s="29" t="inlineStr">
        <is>
          <t>x</t>
        </is>
      </c>
      <c r="CS75" s="29" t="inlineStr">
        <is>
          <t>x</t>
        </is>
      </c>
      <c r="CT75" s="34" t="inlineStr">
        <is>
          <t>x</t>
        </is>
      </c>
      <c r="CY75" s="30" t="inlineStr">
        <is>
          <t>x</t>
        </is>
      </c>
      <c r="CZ75" s="29" t="inlineStr">
        <is>
          <t>x</t>
        </is>
      </c>
      <c r="DA75" s="29" t="inlineStr">
        <is>
          <t>x</t>
        </is>
      </c>
      <c r="DB75" s="29" t="inlineStr">
        <is>
          <t>x</t>
        </is>
      </c>
      <c r="DC75" s="29" t="inlineStr">
        <is>
          <t>x</t>
        </is>
      </c>
      <c r="DD75" s="29" t="inlineStr">
        <is>
          <t>x</t>
        </is>
      </c>
      <c r="DE75" s="29" t="inlineStr">
        <is>
          <t>x</t>
        </is>
      </c>
      <c r="DF75" s="29" t="inlineStr">
        <is>
          <t>x</t>
        </is>
      </c>
      <c r="DG75" s="29" t="inlineStr">
        <is>
          <t>x</t>
        </is>
      </c>
      <c r="DH75" s="29" t="inlineStr">
        <is>
          <t>x</t>
        </is>
      </c>
      <c r="DI75" s="29" t="inlineStr">
        <is>
          <t>x</t>
        </is>
      </c>
      <c r="DJ75" s="29" t="inlineStr">
        <is>
          <t>x</t>
        </is>
      </c>
      <c r="DK75" s="29" t="inlineStr">
        <is>
          <t>x</t>
        </is>
      </c>
      <c r="DL75" s="29" t="inlineStr">
        <is>
          <t>x</t>
        </is>
      </c>
      <c r="DM75" s="29" t="inlineStr">
        <is>
          <t>x</t>
        </is>
      </c>
      <c r="DN75" s="29" t="inlineStr">
        <is>
          <t>x</t>
        </is>
      </c>
      <c r="DO75" s="29" t="inlineStr">
        <is>
          <t>x</t>
        </is>
      </c>
      <c r="DP75" s="29" t="inlineStr">
        <is>
          <t>x</t>
        </is>
      </c>
      <c r="DQ75" s="29" t="inlineStr">
        <is>
          <t>x</t>
        </is>
      </c>
      <c r="DR75" s="29" t="inlineStr">
        <is>
          <t>x</t>
        </is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187" t="n">
        <v>539</v>
      </c>
      <c r="AL76" s="197" t="n">
        <v>533</v>
      </c>
      <c r="AM76" s="197" t="n">
        <v>526</v>
      </c>
      <c r="AN76" s="197" t="n">
        <v>519</v>
      </c>
      <c r="AO76" s="197" t="n">
        <v>512</v>
      </c>
      <c r="AP76" s="213" t="n">
        <v>505</v>
      </c>
      <c r="AQ76" s="213" t="n">
        <v>497</v>
      </c>
      <c r="AR76" s="213" t="n">
        <v>489</v>
      </c>
      <c r="AS76" s="213" t="n">
        <v>481</v>
      </c>
      <c r="AT76" s="214" t="n">
        <v>473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199" t="n">
        <v>180</v>
      </c>
      <c r="EZ76" s="200" t="n">
        <v>188</v>
      </c>
      <c r="FA76" s="200" t="n">
        <v>196</v>
      </c>
      <c r="FB76" s="200" t="n">
        <v>204</v>
      </c>
      <c r="FC76" s="200" t="n">
        <v>212</v>
      </c>
      <c r="FD76" s="200" t="n">
        <v>219</v>
      </c>
      <c r="FE76" s="200" t="n">
        <v>226</v>
      </c>
      <c r="FF76" s="200" t="n">
        <v>233</v>
      </c>
      <c r="FG76" s="200" t="n">
        <v>240</v>
      </c>
      <c r="FH76" s="188" t="n">
        <v>246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215" t="n">
        <v>384</v>
      </c>
      <c r="BV87" s="32" t="inlineStr">
        <is>
          <t>x</t>
        </is>
      </c>
      <c r="BW87" s="216" t="n">
        <v>385</v>
      </c>
      <c r="BX87" s="32" t="inlineStr">
        <is>
          <t>x</t>
        </is>
      </c>
      <c r="BY87" s="216" t="n">
        <v>386</v>
      </c>
      <c r="BZ87" s="32" t="inlineStr">
        <is>
          <t>x</t>
        </is>
      </c>
      <c r="CA87" s="216" t="n">
        <v>387</v>
      </c>
      <c r="CB87" s="32" t="inlineStr">
        <is>
          <t>x</t>
        </is>
      </c>
      <c r="CC87" s="216" t="n">
        <v>388</v>
      </c>
      <c r="CD87" s="32" t="inlineStr">
        <is>
          <t>x</t>
        </is>
      </c>
      <c r="CE87" s="216" t="n">
        <v>389</v>
      </c>
      <c r="CF87" s="32" t="inlineStr">
        <is>
          <t>x</t>
        </is>
      </c>
      <c r="CG87" s="216" t="n">
        <v>390</v>
      </c>
      <c r="CH87" s="32" t="inlineStr">
        <is>
          <t>x</t>
        </is>
      </c>
      <c r="CI87" s="216" t="n">
        <v>391</v>
      </c>
      <c r="CJ87" s="32" t="inlineStr">
        <is>
          <t>x</t>
        </is>
      </c>
      <c r="CK87" s="217" t="n">
        <v>392</v>
      </c>
      <c r="CL87" s="29" t="n">
        <v>1</v>
      </c>
      <c r="CO87" s="29" t="n">
        <v>1</v>
      </c>
      <c r="CP87" s="215" t="n">
        <v>342</v>
      </c>
      <c r="CQ87" s="32" t="inlineStr">
        <is>
          <t>x</t>
        </is>
      </c>
      <c r="CR87" s="216" t="n">
        <v>343</v>
      </c>
      <c r="CS87" s="32" t="inlineStr">
        <is>
          <t>x</t>
        </is>
      </c>
      <c r="CT87" s="216" t="n">
        <v>344</v>
      </c>
      <c r="CU87" s="32" t="inlineStr">
        <is>
          <t>x</t>
        </is>
      </c>
      <c r="CV87" s="216" t="n">
        <v>345</v>
      </c>
      <c r="CW87" s="32" t="inlineStr">
        <is>
          <t>x</t>
        </is>
      </c>
      <c r="CX87" s="216" t="n">
        <v>346</v>
      </c>
      <c r="CY87" s="32" t="inlineStr">
        <is>
          <t>x</t>
        </is>
      </c>
      <c r="CZ87" s="216" t="n">
        <v>347</v>
      </c>
      <c r="DA87" s="32" t="inlineStr">
        <is>
          <t>x</t>
        </is>
      </c>
      <c r="DB87" s="216" t="n">
        <v>348</v>
      </c>
      <c r="DC87" s="33" t="inlineStr">
        <is>
          <t>x</t>
        </is>
      </c>
      <c r="DD87" s="29" t="n">
        <v>1</v>
      </c>
      <c r="DG87" s="29" t="n">
        <v>1</v>
      </c>
      <c r="DH87" s="215" t="n">
        <v>252</v>
      </c>
      <c r="DI87" s="32" t="inlineStr">
        <is>
          <t>x</t>
        </is>
      </c>
      <c r="DJ87" s="216" t="n">
        <v>253</v>
      </c>
      <c r="DK87" s="32" t="inlineStr">
        <is>
          <t>x</t>
        </is>
      </c>
      <c r="DL87" s="216" t="n">
        <v>254</v>
      </c>
      <c r="DM87" s="32" t="inlineStr">
        <is>
          <t>x</t>
        </is>
      </c>
      <c r="DN87" s="216" t="n">
        <v>255</v>
      </c>
      <c r="DO87" s="32" t="inlineStr">
        <is>
          <t>x</t>
        </is>
      </c>
      <c r="DP87" s="216" t="n">
        <v>256</v>
      </c>
      <c r="DQ87" s="32" t="inlineStr">
        <is>
          <t>x</t>
        </is>
      </c>
      <c r="DR87" s="216" t="n">
        <v>257</v>
      </c>
      <c r="DS87" s="32" t="inlineStr">
        <is>
          <t>x</t>
        </is>
      </c>
      <c r="DT87" s="216" t="n">
        <v>258</v>
      </c>
      <c r="DU87" s="32" t="inlineStr">
        <is>
          <t>x</t>
        </is>
      </c>
      <c r="DV87" s="216" t="n">
        <v>259</v>
      </c>
      <c r="DW87" s="32" t="inlineStr">
        <is>
          <t>x</t>
        </is>
      </c>
      <c r="DX87" s="217" t="n">
        <v>260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176" t="n">
        <v>393</v>
      </c>
      <c r="BV88" s="29" t="inlineStr">
        <is>
          <t>x</t>
        </is>
      </c>
      <c r="BW88" s="177" t="n">
        <v>394</v>
      </c>
      <c r="BX88" s="29" t="inlineStr">
        <is>
          <t>x</t>
        </is>
      </c>
      <c r="BY88" s="177" t="n">
        <v>395</v>
      </c>
      <c r="BZ88" s="29" t="inlineStr">
        <is>
          <t>x</t>
        </is>
      </c>
      <c r="CA88" s="177" t="n">
        <v>396</v>
      </c>
      <c r="CB88" s="29" t="inlineStr">
        <is>
          <t>x</t>
        </is>
      </c>
      <c r="CC88" s="177" t="n">
        <v>397</v>
      </c>
      <c r="CD88" s="29" t="inlineStr">
        <is>
          <t>x</t>
        </is>
      </c>
      <c r="CE88" s="177" t="n">
        <v>398</v>
      </c>
      <c r="CF88" s="29" t="inlineStr">
        <is>
          <t>x</t>
        </is>
      </c>
      <c r="CG88" s="177" t="n">
        <v>399</v>
      </c>
      <c r="CH88" s="29" t="inlineStr">
        <is>
          <t>x</t>
        </is>
      </c>
      <c r="CI88" s="177" t="n">
        <v>400</v>
      </c>
      <c r="CJ88" s="29" t="inlineStr">
        <is>
          <t>x</t>
        </is>
      </c>
      <c r="CK88" s="178" t="n">
        <v>401</v>
      </c>
      <c r="CL88" s="29" t="n">
        <v>2</v>
      </c>
      <c r="CO88" s="29" t="n">
        <v>2</v>
      </c>
      <c r="CP88" s="176" t="n">
        <v>349</v>
      </c>
      <c r="CQ88" s="29" t="inlineStr">
        <is>
          <t>x</t>
        </is>
      </c>
      <c r="CR88" s="177" t="n">
        <v>350</v>
      </c>
      <c r="CS88" s="29" t="inlineStr">
        <is>
          <t>x</t>
        </is>
      </c>
      <c r="CT88" s="177" t="n">
        <v>351</v>
      </c>
      <c r="CU88" s="29" t="inlineStr">
        <is>
          <t>x</t>
        </is>
      </c>
      <c r="CV88" s="177" t="n">
        <v>352</v>
      </c>
      <c r="CW88" s="29" t="inlineStr">
        <is>
          <t>x</t>
        </is>
      </c>
      <c r="CX88" s="177" t="n">
        <v>353</v>
      </c>
      <c r="CY88" s="29" t="inlineStr">
        <is>
          <t>x</t>
        </is>
      </c>
      <c r="CZ88" s="177" t="n">
        <v>354</v>
      </c>
      <c r="DA88" s="29" t="inlineStr">
        <is>
          <t>x</t>
        </is>
      </c>
      <c r="DB88" s="177" t="n">
        <v>355</v>
      </c>
      <c r="DC88" s="34" t="inlineStr">
        <is>
          <t>x</t>
        </is>
      </c>
      <c r="DD88" s="29" t="n">
        <v>2</v>
      </c>
      <c r="DG88" s="29" t="n">
        <v>2</v>
      </c>
      <c r="DH88" s="176" t="n">
        <v>261</v>
      </c>
      <c r="DI88" s="29" t="inlineStr">
        <is>
          <t>x</t>
        </is>
      </c>
      <c r="DJ88" s="177" t="n">
        <v>262</v>
      </c>
      <c r="DK88" s="29" t="inlineStr">
        <is>
          <t>x</t>
        </is>
      </c>
      <c r="DL88" s="177" t="n">
        <v>263</v>
      </c>
      <c r="DM88" s="29" t="inlineStr">
        <is>
          <t>x</t>
        </is>
      </c>
      <c r="DN88" s="177" t="n">
        <v>264</v>
      </c>
      <c r="DO88" s="29" t="inlineStr">
        <is>
          <t>x</t>
        </is>
      </c>
      <c r="DP88" s="177" t="n">
        <v>265</v>
      </c>
      <c r="DQ88" s="29" t="inlineStr">
        <is>
          <t>x</t>
        </is>
      </c>
      <c r="DR88" s="177" t="n">
        <v>266</v>
      </c>
      <c r="DS88" s="29" t="inlineStr">
        <is>
          <t>x</t>
        </is>
      </c>
      <c r="DT88" s="177" t="n">
        <v>267</v>
      </c>
      <c r="DU88" s="29" t="inlineStr">
        <is>
          <t>x</t>
        </is>
      </c>
      <c r="DV88" s="177" t="n">
        <v>268</v>
      </c>
      <c r="DW88" s="29" t="inlineStr">
        <is>
          <t>x</t>
        </is>
      </c>
      <c r="DX88" s="178" t="n">
        <v>269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176" t="n">
        <v>402</v>
      </c>
      <c r="BV89" s="29" t="inlineStr">
        <is>
          <t>x</t>
        </is>
      </c>
      <c r="BW89" s="177" t="n">
        <v>403</v>
      </c>
      <c r="BX89" s="29" t="inlineStr">
        <is>
          <t>x</t>
        </is>
      </c>
      <c r="BY89" s="177" t="n">
        <v>404</v>
      </c>
      <c r="BZ89" s="29" t="inlineStr">
        <is>
          <t>x</t>
        </is>
      </c>
      <c r="CA89" s="177" t="n">
        <v>405</v>
      </c>
      <c r="CB89" s="29" t="inlineStr">
        <is>
          <t>x</t>
        </is>
      </c>
      <c r="CC89" s="177" t="n">
        <v>406</v>
      </c>
      <c r="CD89" s="29" t="inlineStr">
        <is>
          <t>x</t>
        </is>
      </c>
      <c r="CE89" s="210" t="n">
        <v>407</v>
      </c>
      <c r="CF89" s="29" t="inlineStr">
        <is>
          <t>x</t>
        </is>
      </c>
      <c r="CG89" s="210" t="n">
        <v>408</v>
      </c>
      <c r="CH89" s="29" t="inlineStr">
        <is>
          <t>x</t>
        </is>
      </c>
      <c r="CI89" s="210" t="n">
        <v>409</v>
      </c>
      <c r="CJ89" s="29" t="inlineStr">
        <is>
          <t>x</t>
        </is>
      </c>
      <c r="CK89" s="211" t="n">
        <v>410</v>
      </c>
      <c r="CL89" s="29" t="n">
        <v>3</v>
      </c>
      <c r="CO89" s="29" t="n">
        <v>3</v>
      </c>
      <c r="CP89" s="176" t="n">
        <v>356</v>
      </c>
      <c r="CQ89" s="29" t="inlineStr">
        <is>
          <t>x</t>
        </is>
      </c>
      <c r="CR89" s="177" t="n">
        <v>357</v>
      </c>
      <c r="CS89" s="29" t="inlineStr">
        <is>
          <t>x</t>
        </is>
      </c>
      <c r="CT89" s="177" t="n">
        <v>358</v>
      </c>
      <c r="CU89" s="29" t="inlineStr">
        <is>
          <t>x</t>
        </is>
      </c>
      <c r="CV89" s="177" t="n">
        <v>359</v>
      </c>
      <c r="CW89" s="29" t="inlineStr">
        <is>
          <t>x</t>
        </is>
      </c>
      <c r="CX89" s="177" t="n">
        <v>360</v>
      </c>
      <c r="CY89" s="29" t="inlineStr">
        <is>
          <t>x</t>
        </is>
      </c>
      <c r="CZ89" s="177" t="n">
        <v>361</v>
      </c>
      <c r="DA89" s="29" t="inlineStr">
        <is>
          <t>x</t>
        </is>
      </c>
      <c r="DB89" s="177" t="n">
        <v>362</v>
      </c>
      <c r="DC89" s="34" t="inlineStr">
        <is>
          <t>x</t>
        </is>
      </c>
      <c r="DD89" s="29" t="n">
        <v>3</v>
      </c>
      <c r="DG89" s="29" t="n">
        <v>3</v>
      </c>
      <c r="DH89" s="176" t="n">
        <v>270</v>
      </c>
      <c r="DI89" s="29" t="inlineStr">
        <is>
          <t>x</t>
        </is>
      </c>
      <c r="DJ89" s="177" t="n">
        <v>271</v>
      </c>
      <c r="DK89" s="29" t="inlineStr">
        <is>
          <t>x</t>
        </is>
      </c>
      <c r="DL89" s="177" t="n">
        <v>272</v>
      </c>
      <c r="DM89" s="29" t="inlineStr">
        <is>
          <t>x</t>
        </is>
      </c>
      <c r="DN89" s="177" t="n">
        <v>273</v>
      </c>
      <c r="DO89" s="29" t="inlineStr">
        <is>
          <t>x</t>
        </is>
      </c>
      <c r="DP89" s="177" t="n">
        <v>274</v>
      </c>
      <c r="DQ89" s="29" t="inlineStr">
        <is>
          <t>x</t>
        </is>
      </c>
      <c r="DR89" s="177" t="n">
        <v>275</v>
      </c>
      <c r="DS89" s="29" t="inlineStr">
        <is>
          <t>x</t>
        </is>
      </c>
      <c r="DT89" s="177" t="n">
        <v>276</v>
      </c>
      <c r="DU89" s="29" t="inlineStr">
        <is>
          <t>x</t>
        </is>
      </c>
      <c r="DV89" s="177" t="n">
        <v>277</v>
      </c>
      <c r="DW89" s="29" t="inlineStr">
        <is>
          <t>x</t>
        </is>
      </c>
      <c r="DX89" s="178" t="n">
        <v>278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218" t="n">
        <v>411</v>
      </c>
      <c r="BV90" s="29" t="inlineStr">
        <is>
          <t>x</t>
        </is>
      </c>
      <c r="BW90" s="210" t="n">
        <v>412</v>
      </c>
      <c r="BX90" s="29" t="inlineStr">
        <is>
          <t>x</t>
        </is>
      </c>
      <c r="BY90" s="210" t="n">
        <v>413</v>
      </c>
      <c r="BZ90" s="29" t="inlineStr">
        <is>
          <t>x</t>
        </is>
      </c>
      <c r="CA90" s="210" t="n">
        <v>414</v>
      </c>
      <c r="CB90" s="29" t="inlineStr">
        <is>
          <t>x</t>
        </is>
      </c>
      <c r="CC90" s="210" t="n">
        <v>415</v>
      </c>
      <c r="CD90" s="29" t="inlineStr">
        <is>
          <t>x</t>
        </is>
      </c>
      <c r="CE90" s="210" t="n">
        <v>416</v>
      </c>
      <c r="CF90" s="29" t="inlineStr">
        <is>
          <t>x</t>
        </is>
      </c>
      <c r="CG90" s="210" t="n">
        <v>417</v>
      </c>
      <c r="CH90" s="29" t="inlineStr">
        <is>
          <t>x</t>
        </is>
      </c>
      <c r="CI90" s="210" t="n">
        <v>418</v>
      </c>
      <c r="CJ90" s="29" t="inlineStr">
        <is>
          <t>x</t>
        </is>
      </c>
      <c r="CK90" s="211" t="n">
        <v>419</v>
      </c>
      <c r="CL90" s="29" t="n">
        <v>4</v>
      </c>
      <c r="CO90" s="29" t="n">
        <v>4</v>
      </c>
      <c r="CP90" s="176" t="n">
        <v>363</v>
      </c>
      <c r="CQ90" s="29" t="inlineStr">
        <is>
          <t>x</t>
        </is>
      </c>
      <c r="CR90" s="177" t="n">
        <v>364</v>
      </c>
      <c r="CS90" s="29" t="inlineStr">
        <is>
          <t>x</t>
        </is>
      </c>
      <c r="CT90" s="177" t="n">
        <v>365</v>
      </c>
      <c r="CU90" s="29" t="inlineStr">
        <is>
          <t>x</t>
        </is>
      </c>
      <c r="CV90" s="177" t="n">
        <v>366</v>
      </c>
      <c r="CW90" s="29" t="inlineStr">
        <is>
          <t>x</t>
        </is>
      </c>
      <c r="CX90" s="177" t="n">
        <v>367</v>
      </c>
      <c r="CY90" s="29" t="inlineStr">
        <is>
          <t>x</t>
        </is>
      </c>
      <c r="CZ90" s="177" t="n">
        <v>368</v>
      </c>
      <c r="DA90" s="29" t="inlineStr">
        <is>
          <t>x</t>
        </is>
      </c>
      <c r="DB90" s="177" t="n">
        <v>369</v>
      </c>
      <c r="DC90" s="34" t="inlineStr">
        <is>
          <t>x</t>
        </is>
      </c>
      <c r="DD90" s="29" t="n">
        <v>4</v>
      </c>
      <c r="DG90" s="29" t="n">
        <v>4</v>
      </c>
      <c r="DH90" s="176" t="n">
        <v>279</v>
      </c>
      <c r="DI90" s="29" t="inlineStr">
        <is>
          <t>x</t>
        </is>
      </c>
      <c r="DJ90" s="177" t="n">
        <v>280</v>
      </c>
      <c r="DK90" s="29" t="inlineStr">
        <is>
          <t>x</t>
        </is>
      </c>
      <c r="DL90" s="177" t="n">
        <v>281</v>
      </c>
      <c r="DM90" s="29" t="inlineStr">
        <is>
          <t>x</t>
        </is>
      </c>
      <c r="DN90" s="177" t="n">
        <v>282</v>
      </c>
      <c r="DO90" s="29" t="inlineStr">
        <is>
          <t>x</t>
        </is>
      </c>
      <c r="DP90" s="177" t="n">
        <v>283</v>
      </c>
      <c r="DQ90" s="29" t="inlineStr">
        <is>
          <t>x</t>
        </is>
      </c>
      <c r="DR90" s="177" t="n">
        <v>284</v>
      </c>
      <c r="DS90" s="29" t="inlineStr">
        <is>
          <t>x</t>
        </is>
      </c>
      <c r="DT90" s="177" t="n">
        <v>285</v>
      </c>
      <c r="DU90" s="29" t="inlineStr">
        <is>
          <t>x</t>
        </is>
      </c>
      <c r="DV90" s="177" t="n">
        <v>286</v>
      </c>
      <c r="DW90" s="29" t="inlineStr">
        <is>
          <t>x</t>
        </is>
      </c>
      <c r="DX90" s="178" t="n">
        <v>287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218" t="n">
        <v>420</v>
      </c>
      <c r="BV91" s="29" t="inlineStr">
        <is>
          <t>x</t>
        </is>
      </c>
      <c r="BW91" s="210" t="n">
        <v>421</v>
      </c>
      <c r="BX91" s="29" t="inlineStr">
        <is>
          <t>x</t>
        </is>
      </c>
      <c r="BY91" s="210" t="n">
        <v>422</v>
      </c>
      <c r="BZ91" s="29" t="inlineStr">
        <is>
          <t>x</t>
        </is>
      </c>
      <c r="CA91" s="210" t="n">
        <v>423</v>
      </c>
      <c r="CB91" s="29" t="inlineStr">
        <is>
          <t>x</t>
        </is>
      </c>
      <c r="CC91" s="210" t="n">
        <v>424</v>
      </c>
      <c r="CD91" s="29" t="inlineStr">
        <is>
          <t>x</t>
        </is>
      </c>
      <c r="CE91" s="210" t="n">
        <v>425</v>
      </c>
      <c r="CF91" s="29" t="inlineStr">
        <is>
          <t>x</t>
        </is>
      </c>
      <c r="CG91" s="210" t="n">
        <v>426</v>
      </c>
      <c r="CH91" s="29" t="inlineStr">
        <is>
          <t>x</t>
        </is>
      </c>
      <c r="CI91" s="210" t="n">
        <v>427</v>
      </c>
      <c r="CJ91" s="29" t="inlineStr">
        <is>
          <t>x</t>
        </is>
      </c>
      <c r="CK91" s="211" t="n">
        <v>428</v>
      </c>
      <c r="CL91" s="29" t="n">
        <v>5</v>
      </c>
      <c r="CO91" s="29" t="n">
        <v>5</v>
      </c>
      <c r="CP91" s="176" t="n">
        <v>370</v>
      </c>
      <c r="CQ91" s="29" t="inlineStr">
        <is>
          <t>x</t>
        </is>
      </c>
      <c r="CR91" s="177" t="n">
        <v>371</v>
      </c>
      <c r="CS91" s="29" t="inlineStr">
        <is>
          <t>x</t>
        </is>
      </c>
      <c r="CT91" s="177" t="n">
        <v>372</v>
      </c>
      <c r="CU91" s="29" t="inlineStr">
        <is>
          <t>x</t>
        </is>
      </c>
      <c r="CV91" s="177" t="n">
        <v>373</v>
      </c>
      <c r="CW91" s="29" t="inlineStr">
        <is>
          <t>x</t>
        </is>
      </c>
      <c r="CX91" s="177" t="n">
        <v>374</v>
      </c>
      <c r="CY91" s="29" t="inlineStr">
        <is>
          <t>x</t>
        </is>
      </c>
      <c r="CZ91" s="177" t="n">
        <v>375</v>
      </c>
      <c r="DA91" s="29" t="inlineStr">
        <is>
          <t>x</t>
        </is>
      </c>
      <c r="DB91" s="177" t="n">
        <v>376</v>
      </c>
      <c r="DC91" s="34" t="inlineStr">
        <is>
          <t>x</t>
        </is>
      </c>
      <c r="DD91" s="29" t="n">
        <v>5</v>
      </c>
      <c r="DG91" s="29" t="n">
        <v>5</v>
      </c>
      <c r="DH91" s="176" t="n">
        <v>288</v>
      </c>
      <c r="DI91" s="29" t="inlineStr">
        <is>
          <t>x</t>
        </is>
      </c>
      <c r="DJ91" s="177" t="n">
        <v>289</v>
      </c>
      <c r="DK91" s="29" t="inlineStr">
        <is>
          <t>x</t>
        </is>
      </c>
      <c r="DL91" s="177" t="n">
        <v>290</v>
      </c>
      <c r="DM91" s="29" t="inlineStr">
        <is>
          <t>x</t>
        </is>
      </c>
      <c r="DN91" s="177" t="n">
        <v>291</v>
      </c>
      <c r="DO91" s="29" t="inlineStr">
        <is>
          <t>x</t>
        </is>
      </c>
      <c r="DP91" s="177" t="n">
        <v>292</v>
      </c>
      <c r="DQ91" s="29" t="inlineStr">
        <is>
          <t>x</t>
        </is>
      </c>
      <c r="DR91" s="177" t="n">
        <v>293</v>
      </c>
      <c r="DS91" s="29" t="inlineStr">
        <is>
          <t>x</t>
        </is>
      </c>
      <c r="DT91" s="177" t="n">
        <v>294</v>
      </c>
      <c r="DU91" s="29" t="inlineStr">
        <is>
          <t>x</t>
        </is>
      </c>
      <c r="DV91" s="177" t="n">
        <v>295</v>
      </c>
      <c r="DW91" s="29" t="inlineStr">
        <is>
          <t>x</t>
        </is>
      </c>
      <c r="DX91" s="178" t="n">
        <v>296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218" t="n">
        <v>429</v>
      </c>
      <c r="BV92" s="29" t="inlineStr">
        <is>
          <t>x</t>
        </is>
      </c>
      <c r="BW92" s="210" t="n">
        <v>430</v>
      </c>
      <c r="BX92" s="29" t="inlineStr">
        <is>
          <t>x</t>
        </is>
      </c>
      <c r="BY92" s="210" t="n">
        <v>431</v>
      </c>
      <c r="BZ92" s="29" t="inlineStr">
        <is>
          <t>x</t>
        </is>
      </c>
      <c r="CA92" s="210" t="n">
        <v>432</v>
      </c>
      <c r="CB92" s="29" t="inlineStr">
        <is>
          <t>x</t>
        </is>
      </c>
      <c r="CC92" s="210" t="n">
        <v>433</v>
      </c>
      <c r="CD92" s="29" t="inlineStr">
        <is>
          <t>x</t>
        </is>
      </c>
      <c r="CE92" s="210" t="n">
        <v>434</v>
      </c>
      <c r="CF92" s="29" t="inlineStr">
        <is>
          <t>x</t>
        </is>
      </c>
      <c r="CG92" s="210" t="n">
        <v>435</v>
      </c>
      <c r="CH92" s="29" t="inlineStr">
        <is>
          <t>x</t>
        </is>
      </c>
      <c r="CI92" s="210" t="n">
        <v>436</v>
      </c>
      <c r="CJ92" s="29" t="inlineStr">
        <is>
          <t>x</t>
        </is>
      </c>
      <c r="CK92" s="211" t="n">
        <v>437</v>
      </c>
      <c r="CL92" s="29" t="n">
        <v>6</v>
      </c>
      <c r="CO92" s="29" t="n">
        <v>6</v>
      </c>
      <c r="CP92" s="199" t="n">
        <v>377</v>
      </c>
      <c r="CQ92" s="35" t="inlineStr">
        <is>
          <t>x</t>
        </is>
      </c>
      <c r="CR92" s="200" t="n">
        <v>378</v>
      </c>
      <c r="CS92" s="35" t="inlineStr">
        <is>
          <t>x</t>
        </is>
      </c>
      <c r="CT92" s="200" t="n">
        <v>379</v>
      </c>
      <c r="CU92" s="35" t="inlineStr">
        <is>
          <t>x</t>
        </is>
      </c>
      <c r="CV92" s="200" t="n">
        <v>380</v>
      </c>
      <c r="CW92" s="35" t="inlineStr">
        <is>
          <t>x</t>
        </is>
      </c>
      <c r="CX92" s="200" t="n">
        <v>381</v>
      </c>
      <c r="CY92" s="35" t="inlineStr">
        <is>
          <t>x</t>
        </is>
      </c>
      <c r="CZ92" s="200" t="n">
        <v>382</v>
      </c>
      <c r="DA92" s="35" t="inlineStr">
        <is>
          <t>x</t>
        </is>
      </c>
      <c r="DB92" s="200" t="n">
        <v>383</v>
      </c>
      <c r="DC92" s="44" t="inlineStr">
        <is>
          <t>x</t>
        </is>
      </c>
      <c r="DD92" s="29" t="n">
        <v>6</v>
      </c>
      <c r="DG92" s="29" t="n">
        <v>6</v>
      </c>
      <c r="DH92" s="176" t="n">
        <v>297</v>
      </c>
      <c r="DI92" s="29" t="inlineStr">
        <is>
          <t>x</t>
        </is>
      </c>
      <c r="DJ92" s="177" t="n">
        <v>298</v>
      </c>
      <c r="DK92" s="29" t="inlineStr">
        <is>
          <t>x</t>
        </is>
      </c>
      <c r="DL92" s="177" t="n">
        <v>299</v>
      </c>
      <c r="DM92" s="29" t="inlineStr">
        <is>
          <t>x</t>
        </is>
      </c>
      <c r="DN92" s="177" t="n">
        <v>300</v>
      </c>
      <c r="DO92" s="29" t="inlineStr">
        <is>
          <t>x</t>
        </is>
      </c>
      <c r="DP92" s="177" t="n">
        <v>301</v>
      </c>
      <c r="DQ92" s="29" t="inlineStr">
        <is>
          <t>x</t>
        </is>
      </c>
      <c r="DR92" s="177" t="n">
        <v>302</v>
      </c>
      <c r="DS92" s="29" t="inlineStr">
        <is>
          <t>x</t>
        </is>
      </c>
      <c r="DT92" s="177" t="n">
        <v>303</v>
      </c>
      <c r="DU92" s="29" t="inlineStr">
        <is>
          <t>x</t>
        </is>
      </c>
      <c r="DV92" s="177" t="n">
        <v>304</v>
      </c>
      <c r="DW92" s="29" t="inlineStr">
        <is>
          <t>x</t>
        </is>
      </c>
      <c r="DX92" s="178" t="n">
        <v>305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218" t="n">
        <v>438</v>
      </c>
      <c r="BV93" s="29" t="inlineStr">
        <is>
          <t>x</t>
        </is>
      </c>
      <c r="BW93" s="210" t="n">
        <v>439</v>
      </c>
      <c r="BX93" s="29" t="inlineStr">
        <is>
          <t>x</t>
        </is>
      </c>
      <c r="BY93" s="210" t="n">
        <v>440</v>
      </c>
      <c r="BZ93" s="29" t="inlineStr">
        <is>
          <t>x</t>
        </is>
      </c>
      <c r="CA93" s="210" t="n">
        <v>441</v>
      </c>
      <c r="CB93" s="29" t="inlineStr">
        <is>
          <t>x</t>
        </is>
      </c>
      <c r="CC93" s="210" t="n">
        <v>442</v>
      </c>
      <c r="CD93" s="29" t="inlineStr">
        <is>
          <t>x</t>
        </is>
      </c>
      <c r="CE93" s="210" t="n">
        <v>443</v>
      </c>
      <c r="CF93" s="29" t="inlineStr">
        <is>
          <t>x</t>
        </is>
      </c>
      <c r="CG93" s="210" t="n">
        <v>444</v>
      </c>
      <c r="CH93" s="29" t="inlineStr">
        <is>
          <t>x</t>
        </is>
      </c>
      <c r="CI93" s="210" t="n">
        <v>445</v>
      </c>
      <c r="CJ93" s="29" t="inlineStr">
        <is>
          <t>x</t>
        </is>
      </c>
      <c r="CK93" s="211" t="n">
        <v>446</v>
      </c>
      <c r="CL93" s="29" t="n">
        <v>7</v>
      </c>
      <c r="DG93" s="29" t="n">
        <v>7</v>
      </c>
      <c r="DH93" s="176" t="n">
        <v>306</v>
      </c>
      <c r="DI93" s="29" t="inlineStr">
        <is>
          <t>x</t>
        </is>
      </c>
      <c r="DJ93" s="177" t="n">
        <v>307</v>
      </c>
      <c r="DK93" s="29" t="inlineStr">
        <is>
          <t>x</t>
        </is>
      </c>
      <c r="DL93" s="177" t="n">
        <v>308</v>
      </c>
      <c r="DM93" s="29" t="inlineStr">
        <is>
          <t>x</t>
        </is>
      </c>
      <c r="DN93" s="177" t="n">
        <v>309</v>
      </c>
      <c r="DO93" s="29" t="inlineStr">
        <is>
          <t>x</t>
        </is>
      </c>
      <c r="DP93" s="177" t="n">
        <v>310</v>
      </c>
      <c r="DQ93" s="29" t="inlineStr">
        <is>
          <t>x</t>
        </is>
      </c>
      <c r="DR93" s="177" t="n">
        <v>311</v>
      </c>
      <c r="DS93" s="29" t="inlineStr">
        <is>
          <t>x</t>
        </is>
      </c>
      <c r="DT93" s="177" t="n">
        <v>312</v>
      </c>
      <c r="DU93" s="29" t="inlineStr">
        <is>
          <t>x</t>
        </is>
      </c>
      <c r="DV93" s="177" t="n">
        <v>313</v>
      </c>
      <c r="DW93" s="29" t="inlineStr">
        <is>
          <t>x</t>
        </is>
      </c>
      <c r="DX93" s="178" t="n">
        <v>314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218" t="n">
        <v>447</v>
      </c>
      <c r="BV94" s="29" t="inlineStr">
        <is>
          <t>x</t>
        </is>
      </c>
      <c r="BW94" s="210" t="n">
        <v>448</v>
      </c>
      <c r="BX94" s="29" t="inlineStr">
        <is>
          <t>x</t>
        </is>
      </c>
      <c r="BY94" s="210" t="n">
        <v>449</v>
      </c>
      <c r="BZ94" s="29" t="inlineStr">
        <is>
          <t>x</t>
        </is>
      </c>
      <c r="CA94" s="210" t="n">
        <v>450</v>
      </c>
      <c r="CB94" s="29" t="inlineStr">
        <is>
          <t>x</t>
        </is>
      </c>
      <c r="CC94" s="210" t="n">
        <v>451</v>
      </c>
      <c r="CD94" s="29" t="inlineStr">
        <is>
          <t>x</t>
        </is>
      </c>
      <c r="CE94" s="210" t="n">
        <v>452</v>
      </c>
      <c r="CF94" s="29" t="inlineStr">
        <is>
          <t>x</t>
        </is>
      </c>
      <c r="CG94" s="210" t="n">
        <v>453</v>
      </c>
      <c r="CH94" s="29" t="inlineStr">
        <is>
          <t>x</t>
        </is>
      </c>
      <c r="CI94" s="210" t="n">
        <v>454</v>
      </c>
      <c r="CJ94" s="29" t="inlineStr">
        <is>
          <t>x</t>
        </is>
      </c>
      <c r="CK94" s="211" t="n">
        <v>455</v>
      </c>
      <c r="CL94" s="29" t="n">
        <v>8</v>
      </c>
      <c r="DG94" s="29" t="n">
        <v>8</v>
      </c>
      <c r="DH94" s="176" t="n">
        <v>315</v>
      </c>
      <c r="DI94" s="29" t="inlineStr">
        <is>
          <t>x</t>
        </is>
      </c>
      <c r="DJ94" s="177" t="n">
        <v>316</v>
      </c>
      <c r="DK94" s="29" t="inlineStr">
        <is>
          <t>x</t>
        </is>
      </c>
      <c r="DL94" s="177" t="n">
        <v>317</v>
      </c>
      <c r="DM94" s="29" t="inlineStr">
        <is>
          <t>x</t>
        </is>
      </c>
      <c r="DN94" s="177" t="n">
        <v>318</v>
      </c>
      <c r="DO94" s="29" t="inlineStr">
        <is>
          <t>x</t>
        </is>
      </c>
      <c r="DP94" s="177" t="n">
        <v>319</v>
      </c>
      <c r="DQ94" s="29" t="inlineStr">
        <is>
          <t>x</t>
        </is>
      </c>
      <c r="DR94" s="177" t="n">
        <v>320</v>
      </c>
      <c r="DS94" s="29" t="inlineStr">
        <is>
          <t>x</t>
        </is>
      </c>
      <c r="DT94" s="177" t="n">
        <v>321</v>
      </c>
      <c r="DU94" s="29" t="inlineStr">
        <is>
          <t>x</t>
        </is>
      </c>
      <c r="DV94" s="177" t="n">
        <v>322</v>
      </c>
      <c r="DW94" s="29" t="inlineStr">
        <is>
          <t>x</t>
        </is>
      </c>
      <c r="DX94" s="178" t="n">
        <v>323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10" t="n">
        <v>456</v>
      </c>
      <c r="BX95" s="29" t="inlineStr">
        <is>
          <t>x</t>
        </is>
      </c>
      <c r="BY95" s="210" t="n">
        <v>457</v>
      </c>
      <c r="BZ95" s="29" t="inlineStr">
        <is>
          <t>x</t>
        </is>
      </c>
      <c r="CA95" s="210" t="n">
        <v>458</v>
      </c>
      <c r="CB95" s="29" t="inlineStr">
        <is>
          <t>x</t>
        </is>
      </c>
      <c r="CC95" s="210" t="n">
        <v>459</v>
      </c>
      <c r="CD95" s="29" t="inlineStr">
        <is>
          <t>x</t>
        </is>
      </c>
      <c r="CE95" s="210" t="n">
        <v>460</v>
      </c>
      <c r="CG95" s="210" t="n">
        <v>461</v>
      </c>
      <c r="CH95" s="29" t="inlineStr">
        <is>
          <t>x</t>
        </is>
      </c>
      <c r="CI95" s="210" t="n">
        <v>462</v>
      </c>
      <c r="CJ95" s="29" t="inlineStr">
        <is>
          <t>x</t>
        </is>
      </c>
      <c r="CK95" s="211" t="n">
        <v>463</v>
      </c>
      <c r="CL95" s="29" t="n">
        <v>9</v>
      </c>
      <c r="DG95" s="29" t="n">
        <v>9</v>
      </c>
      <c r="DH95" s="176" t="n">
        <v>324</v>
      </c>
      <c r="DI95" s="29" t="inlineStr">
        <is>
          <t>x</t>
        </is>
      </c>
      <c r="DJ95" s="177" t="n">
        <v>325</v>
      </c>
      <c r="DK95" s="29" t="inlineStr">
        <is>
          <t>x</t>
        </is>
      </c>
      <c r="DL95" s="177" t="n">
        <v>326</v>
      </c>
      <c r="DN95" s="177" t="n">
        <v>327</v>
      </c>
      <c r="DO95" s="29" t="inlineStr">
        <is>
          <t>x</t>
        </is>
      </c>
      <c r="DP95" s="177" t="n">
        <v>328</v>
      </c>
      <c r="DQ95" s="29" t="inlineStr">
        <is>
          <t>x</t>
        </is>
      </c>
      <c r="DR95" s="177" t="n">
        <v>329</v>
      </c>
      <c r="DS95" s="29" t="inlineStr">
        <is>
          <t>x</t>
        </is>
      </c>
      <c r="DT95" s="177" t="n">
        <v>330</v>
      </c>
      <c r="DU95" s="29" t="inlineStr">
        <is>
          <t>x</t>
        </is>
      </c>
      <c r="DV95" s="177" t="n">
        <v>331</v>
      </c>
      <c r="DW95" s="29" t="inlineStr">
        <is>
          <t>x</t>
        </is>
      </c>
      <c r="DX95" s="178" t="n">
        <v>332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219" t="n">
        <v>464</v>
      </c>
      <c r="BV96" s="35" t="inlineStr">
        <is>
          <t>x</t>
        </is>
      </c>
      <c r="BW96" s="213" t="n">
        <v>465</v>
      </c>
      <c r="BX96" s="35" t="inlineStr">
        <is>
          <t>x</t>
        </is>
      </c>
      <c r="BY96" s="213" t="n">
        <v>466</v>
      </c>
      <c r="BZ96" s="35" t="inlineStr">
        <is>
          <t>x</t>
        </is>
      </c>
      <c r="CA96" s="213" t="n">
        <v>467</v>
      </c>
      <c r="CB96" s="35" t="inlineStr">
        <is>
          <t>x</t>
        </is>
      </c>
      <c r="CC96" s="213" t="n">
        <v>468</v>
      </c>
      <c r="CD96" s="35" t="inlineStr">
        <is>
          <t>x</t>
        </is>
      </c>
      <c r="CE96" s="213" t="n">
        <v>469</v>
      </c>
      <c r="CF96" s="36" t="n"/>
      <c r="CG96" s="213" t="n">
        <v>470</v>
      </c>
      <c r="CH96" s="35" t="inlineStr">
        <is>
          <t>x</t>
        </is>
      </c>
      <c r="CI96" s="213" t="n">
        <v>471</v>
      </c>
      <c r="CJ96" s="35" t="inlineStr">
        <is>
          <t>x</t>
        </is>
      </c>
      <c r="CK96" s="214" t="n">
        <v>472</v>
      </c>
      <c r="CL96" s="29" t="n">
        <v>10</v>
      </c>
      <c r="CV96" s="36" t="n"/>
      <c r="CW96" s="37" t="n"/>
      <c r="DG96" s="29" t="n">
        <v>10</v>
      </c>
      <c r="DH96" s="199" t="n">
        <v>333</v>
      </c>
      <c r="DI96" s="35" t="inlineStr">
        <is>
          <t>x</t>
        </is>
      </c>
      <c r="DJ96" s="200" t="n">
        <v>334</v>
      </c>
      <c r="DK96" s="35" t="inlineStr">
        <is>
          <t>x</t>
        </is>
      </c>
      <c r="DL96" s="200" t="n">
        <v>335</v>
      </c>
      <c r="DM96" s="36" t="n"/>
      <c r="DN96" s="200" t="n">
        <v>336</v>
      </c>
      <c r="DO96" s="35" t="inlineStr">
        <is>
          <t>x</t>
        </is>
      </c>
      <c r="DP96" s="200" t="n">
        <v>337</v>
      </c>
      <c r="DQ96" s="35" t="inlineStr">
        <is>
          <t>x</t>
        </is>
      </c>
      <c r="DR96" s="200" t="n">
        <v>338</v>
      </c>
      <c r="DS96" s="35" t="inlineStr">
        <is>
          <t>x</t>
        </is>
      </c>
      <c r="DT96" s="200" t="n">
        <v>339</v>
      </c>
      <c r="DU96" s="35" t="inlineStr">
        <is>
          <t>x</t>
        </is>
      </c>
      <c r="DV96" s="200" t="n">
        <v>340</v>
      </c>
      <c r="DW96" s="35" t="inlineStr">
        <is>
          <t>x</t>
        </is>
      </c>
      <c r="DX96" s="188" t="n">
        <v>341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3"/>
    <col width="2" customWidth="1" style="29" min="184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228" t="n">
        <v>3422</v>
      </c>
      <c r="BS15" s="228" t="n">
        <v>3423</v>
      </c>
      <c r="BT15" s="228" t="n">
        <v>3424</v>
      </c>
      <c r="BU15" s="228" t="n">
        <v>3425</v>
      </c>
      <c r="BV15" s="228" t="n">
        <v>3426</v>
      </c>
      <c r="BW15" s="228" t="n">
        <v>3427</v>
      </c>
      <c r="BX15" s="228" t="n">
        <v>3428</v>
      </c>
      <c r="BY15" s="228" t="n">
        <v>3429</v>
      </c>
      <c r="BZ15" s="228" t="n">
        <v>3430</v>
      </c>
      <c r="CA15" s="228" t="n">
        <v>3431</v>
      </c>
      <c r="CB15" s="228" t="n">
        <v>3432</v>
      </c>
      <c r="CC15" s="228" t="n">
        <v>3433</v>
      </c>
      <c r="CD15" s="228" t="n">
        <v>3434</v>
      </c>
      <c r="CE15" s="228" t="n">
        <v>3435</v>
      </c>
      <c r="CF15" s="228" t="n">
        <v>3436</v>
      </c>
      <c r="CG15" s="228" t="n">
        <v>3437</v>
      </c>
      <c r="CH15" s="228" t="n">
        <v>3438</v>
      </c>
      <c r="CI15" s="228" t="n">
        <v>3439</v>
      </c>
      <c r="CJ15" s="228" t="n">
        <v>3440</v>
      </c>
      <c r="CK15" s="228" t="n">
        <v>3441</v>
      </c>
      <c r="CL15" s="228" t="n">
        <v>3442</v>
      </c>
      <c r="CM15" s="228" t="n">
        <v>3443</v>
      </c>
      <c r="CN15" s="228" t="n">
        <v>3444</v>
      </c>
      <c r="CO15" s="228" t="n">
        <v>3445</v>
      </c>
      <c r="CP15" s="228" t="n">
        <v>3446</v>
      </c>
      <c r="CQ15" s="228" t="n">
        <v>3447</v>
      </c>
      <c r="CR15" s="34" t="n"/>
      <c r="DA15" s="30" t="n"/>
      <c r="DB15" s="228" t="n">
        <v>3448</v>
      </c>
      <c r="DC15" s="228" t="n">
        <v>3449</v>
      </c>
      <c r="DD15" s="228" t="n">
        <v>3450</v>
      </c>
      <c r="DE15" s="228" t="n">
        <v>3451</v>
      </c>
      <c r="DF15" s="228" t="n">
        <v>3452</v>
      </c>
      <c r="DG15" s="228" t="n">
        <v>3453</v>
      </c>
      <c r="DH15" s="228" t="n">
        <v>3454</v>
      </c>
      <c r="DI15" s="228" t="n">
        <v>3455</v>
      </c>
      <c r="DJ15" s="228" t="n">
        <v>3456</v>
      </c>
      <c r="DK15" s="228" t="n">
        <v>3457</v>
      </c>
      <c r="DL15" s="228" t="n">
        <v>3458</v>
      </c>
      <c r="DM15" s="228" t="n">
        <v>3459</v>
      </c>
      <c r="DN15" s="228" t="n">
        <v>3460</v>
      </c>
      <c r="DO15" s="228" t="n">
        <v>3461</v>
      </c>
      <c r="DP15" s="228" t="n">
        <v>3462</v>
      </c>
      <c r="DQ15" s="228" t="n">
        <v>3463</v>
      </c>
      <c r="DR15" s="228" t="n">
        <v>3464</v>
      </c>
      <c r="DS15" s="228" t="n">
        <v>3465</v>
      </c>
      <c r="DT15" s="228" t="n">
        <v>3466</v>
      </c>
      <c r="DU15" s="228" t="n">
        <v>3467</v>
      </c>
      <c r="DV15" s="228" t="n">
        <v>3468</v>
      </c>
      <c r="DW15" s="228" t="n">
        <v>3469</v>
      </c>
      <c r="DX15" s="228" t="n">
        <v>3470</v>
      </c>
      <c r="DY15" s="228" t="n">
        <v>3471</v>
      </c>
      <c r="DZ15" s="228" t="n">
        <v>3472</v>
      </c>
      <c r="EA15" s="228" t="n">
        <v>3473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228" t="n">
        <v>3368</v>
      </c>
      <c r="BS17" s="228" t="n">
        <v>3369</v>
      </c>
      <c r="BT17" s="228" t="n">
        <v>3370</v>
      </c>
      <c r="BU17" s="228" t="n">
        <v>3371</v>
      </c>
      <c r="BV17" s="228" t="n">
        <v>3372</v>
      </c>
      <c r="BW17" s="228" t="n">
        <v>3373</v>
      </c>
      <c r="BX17" s="228" t="n">
        <v>3374</v>
      </c>
      <c r="BY17" s="228" t="n">
        <v>3375</v>
      </c>
      <c r="BZ17" s="228" t="n">
        <v>3376</v>
      </c>
      <c r="CA17" s="228" t="n">
        <v>3377</v>
      </c>
      <c r="CB17" s="228" t="n">
        <v>3378</v>
      </c>
      <c r="CC17" s="228" t="n">
        <v>3379</v>
      </c>
      <c r="CD17" s="228" t="n">
        <v>3380</v>
      </c>
      <c r="CE17" s="228" t="n">
        <v>3381</v>
      </c>
      <c r="CF17" s="228" t="n">
        <v>3382</v>
      </c>
      <c r="CG17" s="228" t="n">
        <v>3383</v>
      </c>
      <c r="CH17" s="228" t="n">
        <v>3384</v>
      </c>
      <c r="CI17" s="228" t="n">
        <v>3385</v>
      </c>
      <c r="CJ17" s="228" t="n">
        <v>3386</v>
      </c>
      <c r="CK17" s="228" t="n">
        <v>3387</v>
      </c>
      <c r="CL17" s="228" t="n">
        <v>3388</v>
      </c>
      <c r="CM17" s="228" t="n">
        <v>3389</v>
      </c>
      <c r="CN17" s="228" t="n">
        <v>3390</v>
      </c>
      <c r="CO17" s="228" t="n">
        <v>3391</v>
      </c>
      <c r="CP17" s="228" t="n">
        <v>3392</v>
      </c>
      <c r="CQ17" s="228" t="n">
        <v>3393</v>
      </c>
      <c r="CR17" s="229" t="n">
        <v>3394</v>
      </c>
      <c r="DA17" s="230" t="n">
        <v>3395</v>
      </c>
      <c r="DB17" s="228" t="n">
        <v>3396</v>
      </c>
      <c r="DC17" s="228" t="n">
        <v>3397</v>
      </c>
      <c r="DD17" s="228" t="n">
        <v>3398</v>
      </c>
      <c r="DE17" s="228" t="n">
        <v>3399</v>
      </c>
      <c r="DF17" s="228" t="n">
        <v>3400</v>
      </c>
      <c r="DG17" s="228" t="n">
        <v>3401</v>
      </c>
      <c r="DH17" s="228" t="n">
        <v>3402</v>
      </c>
      <c r="DI17" s="228" t="n">
        <v>3403</v>
      </c>
      <c r="DJ17" s="228" t="n">
        <v>3404</v>
      </c>
      <c r="DK17" s="228" t="n">
        <v>3405</v>
      </c>
      <c r="DL17" s="228" t="n">
        <v>3406</v>
      </c>
      <c r="DM17" s="228" t="n">
        <v>3407</v>
      </c>
      <c r="DN17" s="228" t="n">
        <v>3408</v>
      </c>
      <c r="DO17" s="228" t="n">
        <v>3409</v>
      </c>
      <c r="DP17" s="228" t="n">
        <v>3410</v>
      </c>
      <c r="DQ17" s="228" t="n">
        <v>3411</v>
      </c>
      <c r="DR17" s="228" t="n">
        <v>3412</v>
      </c>
      <c r="DS17" s="228" t="n">
        <v>3413</v>
      </c>
      <c r="DT17" s="228" t="n">
        <v>3414</v>
      </c>
      <c r="DU17" s="228" t="n">
        <v>3415</v>
      </c>
      <c r="DV17" s="228" t="n">
        <v>3416</v>
      </c>
      <c r="DW17" s="228" t="n">
        <v>3417</v>
      </c>
      <c r="DX17" s="228" t="n">
        <v>3418</v>
      </c>
      <c r="DY17" s="228" t="n">
        <v>3419</v>
      </c>
      <c r="DZ17" s="228" t="n">
        <v>3420</v>
      </c>
      <c r="EA17" s="228" t="n">
        <v>3421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228" t="n">
        <v>3314</v>
      </c>
      <c r="BS19" s="228" t="n">
        <v>3315</v>
      </c>
      <c r="BT19" s="228" t="n">
        <v>3316</v>
      </c>
      <c r="BU19" s="228" t="n">
        <v>3317</v>
      </c>
      <c r="BV19" s="228" t="n">
        <v>3318</v>
      </c>
      <c r="BW19" s="228" t="n">
        <v>3319</v>
      </c>
      <c r="BX19" s="228" t="n">
        <v>3320</v>
      </c>
      <c r="BY19" s="228" t="n">
        <v>3321</v>
      </c>
      <c r="BZ19" s="228" t="n">
        <v>3322</v>
      </c>
      <c r="CA19" s="228" t="n">
        <v>3323</v>
      </c>
      <c r="CB19" s="228" t="n">
        <v>3324</v>
      </c>
      <c r="CC19" s="228" t="n">
        <v>3325</v>
      </c>
      <c r="CD19" s="228" t="n">
        <v>3326</v>
      </c>
      <c r="CE19" s="228" t="n">
        <v>3327</v>
      </c>
      <c r="CF19" s="228" t="n">
        <v>3328</v>
      </c>
      <c r="CG19" s="228" t="n">
        <v>3329</v>
      </c>
      <c r="CH19" s="228" t="n">
        <v>3330</v>
      </c>
      <c r="CI19" s="228" t="n">
        <v>3331</v>
      </c>
      <c r="CJ19" s="228" t="n">
        <v>3332</v>
      </c>
      <c r="CK19" s="228" t="n">
        <v>3333</v>
      </c>
      <c r="CL19" s="228" t="n">
        <v>3334</v>
      </c>
      <c r="CM19" s="228" t="n">
        <v>3335</v>
      </c>
      <c r="CN19" s="228" t="n">
        <v>3336</v>
      </c>
      <c r="CO19" s="228" t="n">
        <v>3337</v>
      </c>
      <c r="CP19" s="228" t="n">
        <v>3338</v>
      </c>
      <c r="CQ19" s="228" t="n">
        <v>3339</v>
      </c>
      <c r="CR19" s="229" t="n">
        <v>3340</v>
      </c>
      <c r="DA19" s="230" t="n">
        <v>3341</v>
      </c>
      <c r="DB19" s="228" t="n">
        <v>3342</v>
      </c>
      <c r="DC19" s="228" t="n">
        <v>3343</v>
      </c>
      <c r="DD19" s="228" t="n">
        <v>3344</v>
      </c>
      <c r="DE19" s="228" t="n">
        <v>3345</v>
      </c>
      <c r="DF19" s="228" t="n">
        <v>3346</v>
      </c>
      <c r="DG19" s="228" t="n">
        <v>3347</v>
      </c>
      <c r="DH19" s="228" t="n">
        <v>3348</v>
      </c>
      <c r="DI19" s="228" t="n">
        <v>3349</v>
      </c>
      <c r="DJ19" s="228" t="n">
        <v>3350</v>
      </c>
      <c r="DK19" s="228" t="n">
        <v>3351</v>
      </c>
      <c r="DL19" s="228" t="n">
        <v>3352</v>
      </c>
      <c r="DM19" s="228" t="n">
        <v>3353</v>
      </c>
      <c r="DN19" s="228" t="n">
        <v>3354</v>
      </c>
      <c r="DO19" s="228" t="n">
        <v>3355</v>
      </c>
      <c r="DP19" s="228" t="n">
        <v>3356</v>
      </c>
      <c r="DQ19" s="228" t="n">
        <v>3357</v>
      </c>
      <c r="DR19" s="228" t="n">
        <v>3358</v>
      </c>
      <c r="DS19" s="228" t="n">
        <v>3359</v>
      </c>
      <c r="DT19" s="228" t="n">
        <v>3360</v>
      </c>
      <c r="DU19" s="228" t="n">
        <v>3361</v>
      </c>
      <c r="DV19" s="228" t="n">
        <v>3362</v>
      </c>
      <c r="DW19" s="228" t="n">
        <v>3363</v>
      </c>
      <c r="DX19" s="228" t="n">
        <v>3364</v>
      </c>
      <c r="DY19" s="228" t="n">
        <v>3365</v>
      </c>
      <c r="DZ19" s="228" t="n">
        <v>3366</v>
      </c>
      <c r="EA19" s="228" t="n">
        <v>3367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228" t="n">
        <v>3258</v>
      </c>
      <c r="BS21" s="228" t="n">
        <v>3259</v>
      </c>
      <c r="BT21" s="228" t="n">
        <v>3260</v>
      </c>
      <c r="BU21" s="228" t="n">
        <v>3261</v>
      </c>
      <c r="BV21" s="228" t="n">
        <v>3262</v>
      </c>
      <c r="BW21" s="228" t="n">
        <v>3263</v>
      </c>
      <c r="BX21" s="228" t="n">
        <v>3264</v>
      </c>
      <c r="BY21" s="228" t="n">
        <v>3265</v>
      </c>
      <c r="BZ21" s="228" t="n">
        <v>3266</v>
      </c>
      <c r="CA21" s="228" t="n">
        <v>3267</v>
      </c>
      <c r="CB21" s="228" t="n">
        <v>3268</v>
      </c>
      <c r="CC21" s="228" t="n">
        <v>3269</v>
      </c>
      <c r="CD21" s="228" t="n">
        <v>3270</v>
      </c>
      <c r="CE21" s="228" t="n">
        <v>3271</v>
      </c>
      <c r="CF21" s="228" t="n">
        <v>3272</v>
      </c>
      <c r="CG21" s="228" t="n">
        <v>3273</v>
      </c>
      <c r="CH21" s="228" t="n">
        <v>3274</v>
      </c>
      <c r="CI21" s="228" t="n">
        <v>3275</v>
      </c>
      <c r="CJ21" s="228" t="n">
        <v>3276</v>
      </c>
      <c r="CK21" s="228" t="n">
        <v>3277</v>
      </c>
      <c r="CL21" s="228" t="n">
        <v>3278</v>
      </c>
      <c r="CM21" s="228" t="n">
        <v>3279</v>
      </c>
      <c r="CN21" s="228" t="n">
        <v>3280</v>
      </c>
      <c r="CO21" s="228" t="n">
        <v>3281</v>
      </c>
      <c r="CP21" s="228" t="n">
        <v>3282</v>
      </c>
      <c r="CQ21" s="228" t="n">
        <v>3283</v>
      </c>
      <c r="CR21" s="228" t="n">
        <v>3284</v>
      </c>
      <c r="CS21" s="229" t="n">
        <v>3285</v>
      </c>
      <c r="CZ21" s="230" t="n">
        <v>3286</v>
      </c>
      <c r="DA21" s="228" t="n">
        <v>3287</v>
      </c>
      <c r="DB21" s="228" t="n">
        <v>3288</v>
      </c>
      <c r="DC21" s="228" t="n">
        <v>3289</v>
      </c>
      <c r="DD21" s="228" t="n">
        <v>3290</v>
      </c>
      <c r="DE21" s="228" t="n">
        <v>3291</v>
      </c>
      <c r="DF21" s="228" t="n">
        <v>3292</v>
      </c>
      <c r="DG21" s="228" t="n">
        <v>3293</v>
      </c>
      <c r="DH21" s="228" t="n">
        <v>3294</v>
      </c>
      <c r="DI21" s="228" t="n">
        <v>3295</v>
      </c>
      <c r="DJ21" s="228" t="n">
        <v>3296</v>
      </c>
      <c r="DK21" s="228" t="n">
        <v>3297</v>
      </c>
      <c r="DL21" s="228" t="n">
        <v>3298</v>
      </c>
      <c r="DM21" s="228" t="n">
        <v>3299</v>
      </c>
      <c r="DN21" s="228" t="n">
        <v>3300</v>
      </c>
      <c r="DO21" s="228" t="n">
        <v>3301</v>
      </c>
      <c r="DP21" s="228" t="n">
        <v>3302</v>
      </c>
      <c r="DQ21" s="228" t="n">
        <v>3303</v>
      </c>
      <c r="DR21" s="228" t="n">
        <v>3304</v>
      </c>
      <c r="DS21" s="228" t="n">
        <v>3305</v>
      </c>
      <c r="DT21" s="228" t="n">
        <v>3306</v>
      </c>
      <c r="DU21" s="228" t="n">
        <v>3307</v>
      </c>
      <c r="DV21" s="228" t="n">
        <v>3308</v>
      </c>
      <c r="DW21" s="228" t="n">
        <v>3309</v>
      </c>
      <c r="DX21" s="228" t="n">
        <v>3310</v>
      </c>
      <c r="DY21" s="228" t="n">
        <v>3311</v>
      </c>
      <c r="DZ21" s="228" t="n">
        <v>3312</v>
      </c>
      <c r="EA21" s="228" t="n">
        <v>3313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231" t="n">
        <v>723</v>
      </c>
      <c r="AL22" s="232" t="n">
        <v>714</v>
      </c>
      <c r="AM22" s="232" t="n">
        <v>706</v>
      </c>
      <c r="AN22" s="232" t="n">
        <v>697</v>
      </c>
      <c r="AO22" s="232" t="n">
        <v>688</v>
      </c>
      <c r="AP22" s="232" t="n">
        <v>679</v>
      </c>
      <c r="AQ22" s="232" t="n">
        <v>670</v>
      </c>
      <c r="AR22" s="232" t="n">
        <v>661</v>
      </c>
      <c r="AS22" s="232" t="n">
        <v>652</v>
      </c>
      <c r="AT22" s="233" t="n">
        <v>643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234" t="n">
        <v>9</v>
      </c>
      <c r="EZ22" s="235" t="n">
        <v>18</v>
      </c>
      <c r="FA22" s="235" t="n">
        <v>27</v>
      </c>
      <c r="FB22" s="235" t="n">
        <v>36</v>
      </c>
      <c r="FC22" s="235" t="n">
        <v>45</v>
      </c>
      <c r="FD22" s="235" t="n">
        <v>54</v>
      </c>
      <c r="FE22" s="235" t="n">
        <v>63</v>
      </c>
      <c r="FF22" s="235" t="n">
        <v>72</v>
      </c>
      <c r="FG22" s="235" t="n">
        <v>80</v>
      </c>
      <c r="FH22" s="236" t="n">
        <v>89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237" t="n">
        <v>3200</v>
      </c>
      <c r="BS23" s="237" t="n">
        <v>3201</v>
      </c>
      <c r="BT23" s="237" t="n">
        <v>3202</v>
      </c>
      <c r="BU23" s="237" t="n">
        <v>3203</v>
      </c>
      <c r="BV23" s="237" t="n">
        <v>3204</v>
      </c>
      <c r="BW23" s="237" t="n">
        <v>3205</v>
      </c>
      <c r="BX23" s="237" t="n">
        <v>3206</v>
      </c>
      <c r="BY23" s="237" t="n">
        <v>3207</v>
      </c>
      <c r="BZ23" s="237" t="n">
        <v>3208</v>
      </c>
      <c r="CA23" s="237" t="n">
        <v>3209</v>
      </c>
      <c r="CB23" s="237" t="n">
        <v>3210</v>
      </c>
      <c r="CC23" s="237" t="n">
        <v>3211</v>
      </c>
      <c r="CD23" s="228" t="n">
        <v>3212</v>
      </c>
      <c r="CE23" s="228" t="n">
        <v>3213</v>
      </c>
      <c r="CF23" s="228" t="n">
        <v>3214</v>
      </c>
      <c r="CG23" s="228" t="n">
        <v>3215</v>
      </c>
      <c r="CH23" s="228" t="n">
        <v>3216</v>
      </c>
      <c r="CI23" s="228" t="n">
        <v>3217</v>
      </c>
      <c r="CJ23" s="228" t="n">
        <v>3218</v>
      </c>
      <c r="CK23" s="228" t="n">
        <v>3219</v>
      </c>
      <c r="CL23" s="228" t="n">
        <v>3220</v>
      </c>
      <c r="CM23" s="228" t="n">
        <v>3221</v>
      </c>
      <c r="CN23" s="228" t="n">
        <v>3222</v>
      </c>
      <c r="CO23" s="228" t="n">
        <v>3223</v>
      </c>
      <c r="CP23" s="228" t="n">
        <v>3224</v>
      </c>
      <c r="CQ23" s="228" t="n">
        <v>3225</v>
      </c>
      <c r="CR23" s="228" t="n">
        <v>3226</v>
      </c>
      <c r="CS23" s="228" t="n">
        <v>3227</v>
      </c>
      <c r="CT23" s="238" t="n">
        <v>3228</v>
      </c>
      <c r="CY23" s="239" t="n">
        <v>3229</v>
      </c>
      <c r="CZ23" s="228" t="n">
        <v>3230</v>
      </c>
      <c r="DA23" s="228" t="n">
        <v>3231</v>
      </c>
      <c r="DB23" s="228" t="n">
        <v>3232</v>
      </c>
      <c r="DC23" s="228" t="n">
        <v>3233</v>
      </c>
      <c r="DD23" s="228" t="n">
        <v>3234</v>
      </c>
      <c r="DE23" s="228" t="n">
        <v>3235</v>
      </c>
      <c r="DF23" s="228" t="n">
        <v>3236</v>
      </c>
      <c r="DG23" s="228" t="n">
        <v>3237</v>
      </c>
      <c r="DH23" s="228" t="n">
        <v>3238</v>
      </c>
      <c r="DI23" s="228" t="n">
        <v>3239</v>
      </c>
      <c r="DJ23" s="228" t="n">
        <v>3240</v>
      </c>
      <c r="DK23" s="228" t="n">
        <v>3241</v>
      </c>
      <c r="DL23" s="228" t="n">
        <v>3242</v>
      </c>
      <c r="DM23" s="228" t="n">
        <v>3243</v>
      </c>
      <c r="DN23" s="228" t="n">
        <v>3244</v>
      </c>
      <c r="DO23" s="228" t="n">
        <v>3245</v>
      </c>
      <c r="DP23" s="228" t="n">
        <v>3246</v>
      </c>
      <c r="DQ23" s="228" t="n">
        <v>3247</v>
      </c>
      <c r="DR23" s="228" t="n">
        <v>3248</v>
      </c>
      <c r="DS23" s="228" t="n">
        <v>3249</v>
      </c>
      <c r="DT23" s="228" t="n">
        <v>3250</v>
      </c>
      <c r="DU23" s="228" t="n">
        <v>3251</v>
      </c>
      <c r="DV23" s="228" t="n">
        <v>3252</v>
      </c>
      <c r="DW23" s="228" t="n">
        <v>3253</v>
      </c>
      <c r="DX23" s="228" t="n">
        <v>3254</v>
      </c>
      <c r="DY23" s="228" t="n">
        <v>3255</v>
      </c>
      <c r="DZ23" s="228" t="n">
        <v>3256</v>
      </c>
      <c r="EA23" s="228" t="n">
        <v>3257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231" t="n">
        <v>722</v>
      </c>
      <c r="AL24" s="232" t="n">
        <v>713</v>
      </c>
      <c r="AM24" s="232" t="n">
        <v>705</v>
      </c>
      <c r="AN24" s="232" t="n">
        <v>696</v>
      </c>
      <c r="AO24" s="232" t="n">
        <v>687</v>
      </c>
      <c r="AP24" s="232" t="n">
        <v>678</v>
      </c>
      <c r="AQ24" s="232" t="n">
        <v>669</v>
      </c>
      <c r="AR24" s="232" t="n">
        <v>660</v>
      </c>
      <c r="AS24" s="232" t="n">
        <v>651</v>
      </c>
      <c r="AT24" s="233" t="n">
        <v>642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234" t="n">
        <v>8</v>
      </c>
      <c r="EZ24" s="235" t="n">
        <v>17</v>
      </c>
      <c r="FA24" s="235" t="n">
        <v>26</v>
      </c>
      <c r="FB24" s="235" t="n">
        <v>35</v>
      </c>
      <c r="FC24" s="235" t="n">
        <v>44</v>
      </c>
      <c r="FD24" s="235" t="n">
        <v>53</v>
      </c>
      <c r="FE24" s="235" t="n">
        <v>62</v>
      </c>
      <c r="FF24" s="235" t="n">
        <v>71</v>
      </c>
      <c r="FG24" s="235" t="n">
        <v>79</v>
      </c>
      <c r="FH24" s="236" t="n">
        <v>88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237" t="n">
        <v>3142</v>
      </c>
      <c r="BS25" s="237" t="n">
        <v>3143</v>
      </c>
      <c r="BT25" s="237" t="n">
        <v>3144</v>
      </c>
      <c r="BU25" s="237" t="n">
        <v>3145</v>
      </c>
      <c r="BV25" s="237" t="n">
        <v>3146</v>
      </c>
      <c r="BW25" s="237" t="n">
        <v>3147</v>
      </c>
      <c r="BX25" s="237" t="n">
        <v>3148</v>
      </c>
      <c r="BY25" s="237" t="n">
        <v>3149</v>
      </c>
      <c r="BZ25" s="237" t="n">
        <v>3150</v>
      </c>
      <c r="CA25" s="237" t="n">
        <v>3151</v>
      </c>
      <c r="CB25" s="237" t="n">
        <v>3152</v>
      </c>
      <c r="CC25" s="237" t="n">
        <v>3153</v>
      </c>
      <c r="CD25" s="237" t="n">
        <v>3154</v>
      </c>
      <c r="CE25" s="237" t="n">
        <v>3155</v>
      </c>
      <c r="CF25" s="237" t="n">
        <v>3156</v>
      </c>
      <c r="CG25" s="237" t="n">
        <v>3157</v>
      </c>
      <c r="CH25" s="237" t="n">
        <v>3158</v>
      </c>
      <c r="CI25" s="237" t="n">
        <v>3159</v>
      </c>
      <c r="CJ25" s="237" t="n">
        <v>3160</v>
      </c>
      <c r="CK25" s="237" t="n">
        <v>3161</v>
      </c>
      <c r="CL25" s="237" t="n">
        <v>3162</v>
      </c>
      <c r="CM25" s="237" t="n">
        <v>3163</v>
      </c>
      <c r="CN25" s="237" t="n">
        <v>3164</v>
      </c>
      <c r="CO25" s="237" t="n">
        <v>3165</v>
      </c>
      <c r="CP25" s="237" t="n">
        <v>3166</v>
      </c>
      <c r="CQ25" s="237" t="n">
        <v>3167</v>
      </c>
      <c r="CR25" s="237" t="n">
        <v>3168</v>
      </c>
      <c r="CS25" s="237" t="n">
        <v>3169</v>
      </c>
      <c r="CT25" s="240" t="n">
        <v>3170</v>
      </c>
      <c r="CY25" s="241" t="n">
        <v>3171</v>
      </c>
      <c r="CZ25" s="237" t="n">
        <v>3172</v>
      </c>
      <c r="DA25" s="237" t="n">
        <v>3173</v>
      </c>
      <c r="DB25" s="237" t="n">
        <v>3174</v>
      </c>
      <c r="DC25" s="237" t="n">
        <v>3175</v>
      </c>
      <c r="DD25" s="237" t="n">
        <v>3176</v>
      </c>
      <c r="DE25" s="237" t="n">
        <v>3177</v>
      </c>
      <c r="DF25" s="237" t="n">
        <v>3178</v>
      </c>
      <c r="DG25" s="237" t="n">
        <v>3179</v>
      </c>
      <c r="DH25" s="237" t="n">
        <v>3180</v>
      </c>
      <c r="DI25" s="237" t="n">
        <v>3181</v>
      </c>
      <c r="DJ25" s="237" t="n">
        <v>3182</v>
      </c>
      <c r="DK25" s="237" t="n">
        <v>3183</v>
      </c>
      <c r="DL25" s="237" t="n">
        <v>3184</v>
      </c>
      <c r="DM25" s="237" t="n">
        <v>3185</v>
      </c>
      <c r="DN25" s="237" t="n">
        <v>3186</v>
      </c>
      <c r="DO25" s="237" t="n">
        <v>3187</v>
      </c>
      <c r="DP25" s="237" t="n">
        <v>3188</v>
      </c>
      <c r="DQ25" s="237" t="n">
        <v>3189</v>
      </c>
      <c r="DR25" s="237" t="n">
        <v>3190</v>
      </c>
      <c r="DS25" s="237" t="n">
        <v>3191</v>
      </c>
      <c r="DT25" s="237" t="n">
        <v>3192</v>
      </c>
      <c r="DU25" s="237" t="n">
        <v>3193</v>
      </c>
      <c r="DV25" s="237" t="n">
        <v>3194</v>
      </c>
      <c r="DW25" s="237" t="n">
        <v>3195</v>
      </c>
      <c r="DX25" s="237" t="n">
        <v>3196</v>
      </c>
      <c r="DY25" s="237" t="n">
        <v>3197</v>
      </c>
      <c r="DZ25" s="237" t="n">
        <v>3198</v>
      </c>
      <c r="EA25" s="237" t="n">
        <v>3199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231" t="n">
        <v>721</v>
      </c>
      <c r="AL26" s="232" t="n">
        <v>712</v>
      </c>
      <c r="AM26" s="232" t="n">
        <v>704</v>
      </c>
      <c r="AN26" s="232" t="n">
        <v>695</v>
      </c>
      <c r="AO26" s="232" t="n">
        <v>686</v>
      </c>
      <c r="AP26" s="232" t="n">
        <v>677</v>
      </c>
      <c r="AQ26" s="232" t="n">
        <v>668</v>
      </c>
      <c r="AR26" s="232" t="n">
        <v>659</v>
      </c>
      <c r="AS26" s="232" t="n">
        <v>650</v>
      </c>
      <c r="AT26" s="233" t="n">
        <v>641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234" t="n">
        <v>7</v>
      </c>
      <c r="EZ26" s="235" t="n">
        <v>16</v>
      </c>
      <c r="FA26" s="235" t="n">
        <v>25</v>
      </c>
      <c r="FB26" s="235" t="n">
        <v>34</v>
      </c>
      <c r="FC26" s="235" t="n">
        <v>43</v>
      </c>
      <c r="FD26" s="235" t="n">
        <v>52</v>
      </c>
      <c r="FE26" s="235" t="n">
        <v>61</v>
      </c>
      <c r="FF26" s="235" t="n">
        <v>70</v>
      </c>
      <c r="FG26" s="235" t="n">
        <v>78</v>
      </c>
      <c r="FH26" s="236" t="n">
        <v>87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242" t="n">
        <v>1936</v>
      </c>
      <c r="BS27" s="242" t="n">
        <v>1937</v>
      </c>
      <c r="BT27" s="242" t="n">
        <v>1938</v>
      </c>
      <c r="BU27" s="242" t="n">
        <v>1939</v>
      </c>
      <c r="BV27" s="242" t="n">
        <v>1940</v>
      </c>
      <c r="BW27" s="242" t="n">
        <v>1941</v>
      </c>
      <c r="BX27" s="242" t="n">
        <v>1942</v>
      </c>
      <c r="BY27" s="242" t="n">
        <v>1943</v>
      </c>
      <c r="BZ27" s="242" t="n">
        <v>1944</v>
      </c>
      <c r="CA27" s="242" t="n">
        <v>1945</v>
      </c>
      <c r="CB27" s="242" t="n">
        <v>1946</v>
      </c>
      <c r="CC27" s="242" t="n">
        <v>1947</v>
      </c>
      <c r="CD27" s="242" t="n">
        <v>1948</v>
      </c>
      <c r="CE27" s="242" t="n">
        <v>1949</v>
      </c>
      <c r="CF27" s="242" t="n">
        <v>1950</v>
      </c>
      <c r="CG27" s="242" t="n">
        <v>1951</v>
      </c>
      <c r="CH27" s="242" t="n">
        <v>1952</v>
      </c>
      <c r="CI27" s="242" t="n">
        <v>1953</v>
      </c>
      <c r="CJ27" s="242" t="n">
        <v>1954</v>
      </c>
      <c r="CK27" s="242" t="n">
        <v>1955</v>
      </c>
      <c r="CL27" s="242" t="n">
        <v>1956</v>
      </c>
      <c r="CM27" s="242" t="n">
        <v>1957</v>
      </c>
      <c r="CN27" s="242" t="n">
        <v>1958</v>
      </c>
      <c r="CO27" s="242" t="n">
        <v>1959</v>
      </c>
      <c r="CP27" s="242" t="n">
        <v>1960</v>
      </c>
      <c r="CQ27" s="242" t="n">
        <v>1961</v>
      </c>
      <c r="CR27" s="242" t="n">
        <v>1962</v>
      </c>
      <c r="CS27" s="243" t="n">
        <v>1963</v>
      </c>
      <c r="CT27" s="244" t="n">
        <v>1964</v>
      </c>
      <c r="CY27" s="245" t="n">
        <v>1965</v>
      </c>
      <c r="CZ27" s="243" t="n">
        <v>1966</v>
      </c>
      <c r="DA27" s="243" t="n">
        <v>1967</v>
      </c>
      <c r="DB27" s="243" t="n">
        <v>1968</v>
      </c>
      <c r="DC27" s="243" t="n">
        <v>1969</v>
      </c>
      <c r="DD27" s="243" t="n">
        <v>1970</v>
      </c>
      <c r="DE27" s="243" t="n">
        <v>1971</v>
      </c>
      <c r="DF27" s="243" t="n">
        <v>1972</v>
      </c>
      <c r="DG27" s="243" t="n">
        <v>1973</v>
      </c>
      <c r="DH27" s="243" t="n">
        <v>1974</v>
      </c>
      <c r="DI27" s="243" t="n">
        <v>1975</v>
      </c>
      <c r="DJ27" s="243" t="n">
        <v>1976</v>
      </c>
      <c r="DK27" s="243" t="n">
        <v>1977</v>
      </c>
      <c r="DL27" s="243" t="n">
        <v>1978</v>
      </c>
      <c r="DM27" s="243" t="n">
        <v>1979</v>
      </c>
      <c r="DN27" s="243" t="n">
        <v>1980</v>
      </c>
      <c r="DO27" s="243" t="n">
        <v>1981</v>
      </c>
      <c r="DP27" s="243" t="n">
        <v>1982</v>
      </c>
      <c r="DQ27" s="243" t="n">
        <v>1983</v>
      </c>
      <c r="DR27" s="243" t="n">
        <v>1984</v>
      </c>
      <c r="DS27" s="243" t="n">
        <v>1985</v>
      </c>
      <c r="DT27" s="243" t="n">
        <v>1986</v>
      </c>
      <c r="DU27" s="243" t="n">
        <v>1987</v>
      </c>
      <c r="DV27" s="243" t="n">
        <v>1988</v>
      </c>
      <c r="DW27" s="243" t="n">
        <v>1989</v>
      </c>
      <c r="DX27" s="243" t="n">
        <v>1990</v>
      </c>
      <c r="DY27" s="243" t="n">
        <v>1991</v>
      </c>
      <c r="DZ27" s="243" t="n">
        <v>1992</v>
      </c>
      <c r="EA27" s="243" t="n">
        <v>1993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231" t="n">
        <v>720</v>
      </c>
      <c r="AL28" s="232" t="n">
        <v>711</v>
      </c>
      <c r="AM28" s="232" t="n">
        <v>703</v>
      </c>
      <c r="AN28" s="232" t="n">
        <v>694</v>
      </c>
      <c r="AO28" s="232" t="n">
        <v>685</v>
      </c>
      <c r="AP28" s="232" t="n">
        <v>676</v>
      </c>
      <c r="AQ28" s="232" t="n">
        <v>667</v>
      </c>
      <c r="AR28" s="232" t="n">
        <v>658</v>
      </c>
      <c r="AS28" s="232" t="n">
        <v>649</v>
      </c>
      <c r="AT28" s="233" t="n">
        <v>640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234" t="n">
        <v>6</v>
      </c>
      <c r="EZ28" s="235" t="n">
        <v>15</v>
      </c>
      <c r="FA28" s="235" t="n">
        <v>24</v>
      </c>
      <c r="FB28" s="235" t="n">
        <v>33</v>
      </c>
      <c r="FC28" s="235" t="n">
        <v>42</v>
      </c>
      <c r="FD28" s="235" t="n">
        <v>51</v>
      </c>
      <c r="FE28" s="235" t="n">
        <v>60</v>
      </c>
      <c r="FF28" s="235" t="n">
        <v>69</v>
      </c>
      <c r="FG28" s="235" t="n">
        <v>77</v>
      </c>
      <c r="FH28" s="236" t="n">
        <v>86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242" t="n">
        <v>1878</v>
      </c>
      <c r="BS29" s="242" t="n">
        <v>1879</v>
      </c>
      <c r="BT29" s="242" t="n">
        <v>1880</v>
      </c>
      <c r="BU29" s="242" t="n">
        <v>1881</v>
      </c>
      <c r="BV29" s="242" t="n">
        <v>1882</v>
      </c>
      <c r="BW29" s="242" t="n">
        <v>1883</v>
      </c>
      <c r="BX29" s="242" t="n">
        <v>1884</v>
      </c>
      <c r="BY29" s="242" t="n">
        <v>1885</v>
      </c>
      <c r="BZ29" s="242" t="n">
        <v>1886</v>
      </c>
      <c r="CA29" s="242" t="n">
        <v>1887</v>
      </c>
      <c r="CB29" s="242" t="n">
        <v>1888</v>
      </c>
      <c r="CC29" s="242" t="n">
        <v>1889</v>
      </c>
      <c r="CD29" s="242" t="n">
        <v>1890</v>
      </c>
      <c r="CE29" s="242" t="n">
        <v>1891</v>
      </c>
      <c r="CF29" s="242" t="n">
        <v>1892</v>
      </c>
      <c r="CG29" s="242" t="n">
        <v>1893</v>
      </c>
      <c r="CH29" s="242" t="n">
        <v>1894</v>
      </c>
      <c r="CI29" s="242" t="n">
        <v>1895</v>
      </c>
      <c r="CJ29" s="242" t="n">
        <v>1896</v>
      </c>
      <c r="CK29" s="242" t="n">
        <v>1897</v>
      </c>
      <c r="CL29" s="242" t="n">
        <v>1898</v>
      </c>
      <c r="CM29" s="242" t="n">
        <v>1899</v>
      </c>
      <c r="CN29" s="242" t="n">
        <v>1900</v>
      </c>
      <c r="CO29" s="242" t="n">
        <v>1901</v>
      </c>
      <c r="CP29" s="242" t="n">
        <v>1902</v>
      </c>
      <c r="CQ29" s="242" t="n">
        <v>1903</v>
      </c>
      <c r="CR29" s="242" t="n">
        <v>1904</v>
      </c>
      <c r="CS29" s="242" t="n">
        <v>1905</v>
      </c>
      <c r="CT29" s="246" t="n">
        <v>1906</v>
      </c>
      <c r="CY29" s="247" t="n">
        <v>1907</v>
      </c>
      <c r="CZ29" s="242" t="n">
        <v>1908</v>
      </c>
      <c r="DA29" s="242" t="n">
        <v>1909</v>
      </c>
      <c r="DB29" s="242" t="n">
        <v>1910</v>
      </c>
      <c r="DC29" s="242" t="n">
        <v>1911</v>
      </c>
      <c r="DD29" s="242" t="n">
        <v>1912</v>
      </c>
      <c r="DE29" s="242" t="n">
        <v>1913</v>
      </c>
      <c r="DF29" s="242" t="n">
        <v>1914</v>
      </c>
      <c r="DG29" s="242" t="n">
        <v>1915</v>
      </c>
      <c r="DH29" s="242" t="n">
        <v>1916</v>
      </c>
      <c r="DI29" s="242" t="n">
        <v>1917</v>
      </c>
      <c r="DJ29" s="242" t="n">
        <v>1918</v>
      </c>
      <c r="DK29" s="242" t="n">
        <v>1919</v>
      </c>
      <c r="DL29" s="242" t="n">
        <v>1920</v>
      </c>
      <c r="DM29" s="242" t="n">
        <v>1921</v>
      </c>
      <c r="DN29" s="242" t="n">
        <v>1922</v>
      </c>
      <c r="DO29" s="242" t="n">
        <v>1923</v>
      </c>
      <c r="DP29" s="242" t="n">
        <v>1924</v>
      </c>
      <c r="DQ29" s="242" t="n">
        <v>1925</v>
      </c>
      <c r="DR29" s="242" t="n">
        <v>1926</v>
      </c>
      <c r="DS29" s="242" t="n">
        <v>1927</v>
      </c>
      <c r="DT29" s="242" t="n">
        <v>1928</v>
      </c>
      <c r="DU29" s="242" t="n">
        <v>1929</v>
      </c>
      <c r="DV29" s="242" t="n">
        <v>1930</v>
      </c>
      <c r="DW29" s="242" t="n">
        <v>1931</v>
      </c>
      <c r="DX29" s="242" t="n">
        <v>1932</v>
      </c>
      <c r="DY29" s="242" t="n">
        <v>1933</v>
      </c>
      <c r="DZ29" s="242" t="n">
        <v>1934</v>
      </c>
      <c r="EA29" s="242" t="n">
        <v>1935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231" t="n">
        <v>719</v>
      </c>
      <c r="AL30" s="232" t="n">
        <v>710</v>
      </c>
      <c r="AM30" s="232" t="n">
        <v>702</v>
      </c>
      <c r="AN30" s="232" t="n">
        <v>693</v>
      </c>
      <c r="AO30" s="232" t="n">
        <v>684</v>
      </c>
      <c r="AP30" s="232" t="n">
        <v>675</v>
      </c>
      <c r="AQ30" s="232" t="n">
        <v>666</v>
      </c>
      <c r="AR30" s="232" t="n">
        <v>657</v>
      </c>
      <c r="AS30" s="232" t="n">
        <v>648</v>
      </c>
      <c r="AT30" s="233" t="n">
        <v>639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234" t="n">
        <v>5</v>
      </c>
      <c r="EZ30" s="235" t="n">
        <v>14</v>
      </c>
      <c r="FA30" s="235" t="n">
        <v>23</v>
      </c>
      <c r="FB30" s="235" t="n">
        <v>32</v>
      </c>
      <c r="FC30" s="235" t="n">
        <v>41</v>
      </c>
      <c r="FD30" s="235" t="n">
        <v>50</v>
      </c>
      <c r="FE30" s="235" t="n">
        <v>59</v>
      </c>
      <c r="FF30" s="235" t="n">
        <v>68</v>
      </c>
      <c r="FG30" s="235" t="n">
        <v>76</v>
      </c>
      <c r="FH30" s="236" t="n">
        <v>85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242" t="n">
        <v>1820</v>
      </c>
      <c r="BS31" s="242" t="n">
        <v>1821</v>
      </c>
      <c r="BT31" s="242" t="n">
        <v>1822</v>
      </c>
      <c r="BU31" s="242" t="n">
        <v>1823</v>
      </c>
      <c r="BV31" s="242" t="n">
        <v>1824</v>
      </c>
      <c r="BW31" s="242" t="n">
        <v>1825</v>
      </c>
      <c r="BX31" s="242" t="n">
        <v>1826</v>
      </c>
      <c r="BY31" s="242" t="n">
        <v>1827</v>
      </c>
      <c r="BZ31" s="242" t="n">
        <v>1828</v>
      </c>
      <c r="CA31" s="242" t="n">
        <v>1829</v>
      </c>
      <c r="CB31" s="242" t="n">
        <v>1830</v>
      </c>
      <c r="CC31" s="242" t="n">
        <v>1831</v>
      </c>
      <c r="CD31" s="242" t="n">
        <v>1832</v>
      </c>
      <c r="CE31" s="242" t="n">
        <v>1833</v>
      </c>
      <c r="CF31" s="242" t="n">
        <v>1834</v>
      </c>
      <c r="CG31" s="242" t="n">
        <v>1835</v>
      </c>
      <c r="CH31" s="242" t="n">
        <v>1836</v>
      </c>
      <c r="CI31" s="242" t="n">
        <v>1837</v>
      </c>
      <c r="CJ31" s="242" t="n">
        <v>1838</v>
      </c>
      <c r="CK31" s="242" t="n">
        <v>1839</v>
      </c>
      <c r="CL31" s="242" t="n">
        <v>1840</v>
      </c>
      <c r="CM31" s="242" t="n">
        <v>1841</v>
      </c>
      <c r="CN31" s="242" t="n">
        <v>1842</v>
      </c>
      <c r="CO31" s="242" t="n">
        <v>1843</v>
      </c>
      <c r="CP31" s="242" t="n">
        <v>1844</v>
      </c>
      <c r="CQ31" s="242" t="n">
        <v>1845</v>
      </c>
      <c r="CR31" s="242" t="n">
        <v>1846</v>
      </c>
      <c r="CS31" s="242" t="n">
        <v>1847</v>
      </c>
      <c r="CT31" s="246" t="n">
        <v>1848</v>
      </c>
      <c r="CY31" s="247" t="n">
        <v>1849</v>
      </c>
      <c r="CZ31" s="242" t="n">
        <v>1850</v>
      </c>
      <c r="DA31" s="242" t="n">
        <v>1851</v>
      </c>
      <c r="DB31" s="242" t="n">
        <v>1852</v>
      </c>
      <c r="DC31" s="242" t="n">
        <v>1853</v>
      </c>
      <c r="DD31" s="242" t="n">
        <v>1854</v>
      </c>
      <c r="DE31" s="242" t="n">
        <v>1855</v>
      </c>
      <c r="DF31" s="242" t="n">
        <v>1856</v>
      </c>
      <c r="DG31" s="242" t="n">
        <v>1857</v>
      </c>
      <c r="DH31" s="242" t="n">
        <v>1858</v>
      </c>
      <c r="DI31" s="242" t="n">
        <v>1859</v>
      </c>
      <c r="DJ31" s="242" t="n">
        <v>1860</v>
      </c>
      <c r="DK31" s="242" t="n">
        <v>1861</v>
      </c>
      <c r="DL31" s="242" t="n">
        <v>1862</v>
      </c>
      <c r="DM31" s="242" t="n">
        <v>1863</v>
      </c>
      <c r="DN31" s="242" t="n">
        <v>1864</v>
      </c>
      <c r="DO31" s="242" t="n">
        <v>1865</v>
      </c>
      <c r="DP31" s="242" t="n">
        <v>1866</v>
      </c>
      <c r="DQ31" s="242" t="n">
        <v>1867</v>
      </c>
      <c r="DR31" s="242" t="n">
        <v>1868</v>
      </c>
      <c r="DS31" s="242" t="n">
        <v>1869</v>
      </c>
      <c r="DT31" s="242" t="n">
        <v>1870</v>
      </c>
      <c r="DU31" s="242" t="n">
        <v>1871</v>
      </c>
      <c r="DV31" s="242" t="n">
        <v>1872</v>
      </c>
      <c r="DW31" s="242" t="n">
        <v>1873</v>
      </c>
      <c r="DX31" s="242" t="n">
        <v>1874</v>
      </c>
      <c r="DY31" s="242" t="n">
        <v>1875</v>
      </c>
      <c r="DZ31" s="242" t="n">
        <v>1876</v>
      </c>
      <c r="EA31" s="242" t="n">
        <v>1877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248" t="n">
        <v>718</v>
      </c>
      <c r="AL32" s="232" t="n">
        <v>709</v>
      </c>
      <c r="AM32" s="232" t="n">
        <v>701</v>
      </c>
      <c r="AN32" s="232" t="n">
        <v>692</v>
      </c>
      <c r="AO32" s="232" t="n">
        <v>683</v>
      </c>
      <c r="AP32" s="232" t="n">
        <v>674</v>
      </c>
      <c r="AQ32" s="232" t="n">
        <v>665</v>
      </c>
      <c r="AR32" s="232" t="n">
        <v>656</v>
      </c>
      <c r="AS32" s="232" t="n">
        <v>647</v>
      </c>
      <c r="AT32" s="233" t="n">
        <v>638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234" t="n">
        <v>4</v>
      </c>
      <c r="EZ32" s="235" t="n">
        <v>13</v>
      </c>
      <c r="FA32" s="235" t="n">
        <v>22</v>
      </c>
      <c r="FB32" s="235" t="n">
        <v>31</v>
      </c>
      <c r="FC32" s="235" t="n">
        <v>40</v>
      </c>
      <c r="FD32" s="235" t="n">
        <v>49</v>
      </c>
      <c r="FE32" s="235" t="n">
        <v>58</v>
      </c>
      <c r="FF32" s="235" t="n">
        <v>67</v>
      </c>
      <c r="FG32" s="235" t="n">
        <v>75</v>
      </c>
      <c r="FH32" s="249" t="n">
        <v>84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242" t="n">
        <v>1762</v>
      </c>
      <c r="BS33" s="242" t="n">
        <v>1763</v>
      </c>
      <c r="BT33" s="242" t="n">
        <v>1764</v>
      </c>
      <c r="BU33" s="242" t="n">
        <v>1765</v>
      </c>
      <c r="BV33" s="242" t="n">
        <v>1766</v>
      </c>
      <c r="BW33" s="242" t="n">
        <v>1767</v>
      </c>
      <c r="BX33" s="242" t="n">
        <v>1768</v>
      </c>
      <c r="BY33" s="242" t="n">
        <v>1769</v>
      </c>
      <c r="BZ33" s="242" t="n">
        <v>1770</v>
      </c>
      <c r="CA33" s="242" t="n">
        <v>1771</v>
      </c>
      <c r="CB33" s="242" t="n">
        <v>1772</v>
      </c>
      <c r="CC33" s="242" t="n">
        <v>1773</v>
      </c>
      <c r="CD33" s="242" t="n">
        <v>1774</v>
      </c>
      <c r="CE33" s="242" t="n">
        <v>1775</v>
      </c>
      <c r="CF33" s="242" t="n">
        <v>1776</v>
      </c>
      <c r="CG33" s="242" t="n">
        <v>1777</v>
      </c>
      <c r="CH33" s="242" t="n">
        <v>1778</v>
      </c>
      <c r="CI33" s="242" t="n">
        <v>1779</v>
      </c>
      <c r="CJ33" s="242" t="n">
        <v>1780</v>
      </c>
      <c r="CK33" s="242" t="n">
        <v>1781</v>
      </c>
      <c r="CL33" s="242" t="n">
        <v>1782</v>
      </c>
      <c r="CM33" s="242" t="n">
        <v>1783</v>
      </c>
      <c r="CN33" s="242" t="n">
        <v>1784</v>
      </c>
      <c r="CO33" s="242" t="n">
        <v>1785</v>
      </c>
      <c r="CP33" s="242" t="n">
        <v>1786</v>
      </c>
      <c r="CQ33" s="242" t="n">
        <v>1787</v>
      </c>
      <c r="CR33" s="242" t="n">
        <v>1788</v>
      </c>
      <c r="CS33" s="242" t="n">
        <v>1789</v>
      </c>
      <c r="CT33" s="246" t="n">
        <v>1790</v>
      </c>
      <c r="CY33" s="247" t="n">
        <v>1791</v>
      </c>
      <c r="CZ33" s="242" t="n">
        <v>1792</v>
      </c>
      <c r="DA33" s="242" t="n">
        <v>1793</v>
      </c>
      <c r="DB33" s="242" t="n">
        <v>1794</v>
      </c>
      <c r="DC33" s="242" t="n">
        <v>1795</v>
      </c>
      <c r="DD33" s="242" t="n">
        <v>1796</v>
      </c>
      <c r="DE33" s="242" t="n">
        <v>1797</v>
      </c>
      <c r="DF33" s="242" t="n">
        <v>1798</v>
      </c>
      <c r="DG33" s="242" t="n">
        <v>1799</v>
      </c>
      <c r="DH33" s="242" t="n">
        <v>1800</v>
      </c>
      <c r="DI33" s="242" t="n">
        <v>1801</v>
      </c>
      <c r="DJ33" s="242" t="n">
        <v>1802</v>
      </c>
      <c r="DK33" s="242" t="n">
        <v>1803</v>
      </c>
      <c r="DL33" s="242" t="n">
        <v>1804</v>
      </c>
      <c r="DM33" s="242" t="n">
        <v>1805</v>
      </c>
      <c r="DN33" s="242" t="n">
        <v>1806</v>
      </c>
      <c r="DO33" s="242" t="n">
        <v>1807</v>
      </c>
      <c r="DP33" s="242" t="n">
        <v>1808</v>
      </c>
      <c r="DQ33" s="242" t="n">
        <v>1809</v>
      </c>
      <c r="DR33" s="242" t="n">
        <v>1810</v>
      </c>
      <c r="DS33" s="242" t="n">
        <v>1811</v>
      </c>
      <c r="DT33" s="242" t="n">
        <v>1812</v>
      </c>
      <c r="DU33" s="242" t="n">
        <v>1813</v>
      </c>
      <c r="DV33" s="242" t="n">
        <v>1814</v>
      </c>
      <c r="DW33" s="242" t="n">
        <v>1815</v>
      </c>
      <c r="DX33" s="242" t="n">
        <v>1816</v>
      </c>
      <c r="DY33" s="242" t="n">
        <v>1817</v>
      </c>
      <c r="DZ33" s="242" t="n">
        <v>1818</v>
      </c>
      <c r="EA33" s="242" t="n">
        <v>1819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231" t="n">
        <v>717</v>
      </c>
      <c r="AM34" s="232" t="n">
        <v>700</v>
      </c>
      <c r="AN34" s="232" t="n">
        <v>691</v>
      </c>
      <c r="AO34" s="232" t="n">
        <v>682</v>
      </c>
      <c r="AP34" s="232" t="n">
        <v>673</v>
      </c>
      <c r="AQ34" s="232" t="n">
        <v>664</v>
      </c>
      <c r="AR34" s="232" t="n">
        <v>655</v>
      </c>
      <c r="AS34" s="232" t="n">
        <v>646</v>
      </c>
      <c r="AT34" s="233" t="n">
        <v>637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234" t="n">
        <v>3</v>
      </c>
      <c r="EZ34" s="235" t="n">
        <v>12</v>
      </c>
      <c r="FA34" s="235" t="n">
        <v>21</v>
      </c>
      <c r="FB34" s="235" t="n">
        <v>30</v>
      </c>
      <c r="FC34" s="235" t="n">
        <v>39</v>
      </c>
      <c r="FD34" s="235" t="n">
        <v>48</v>
      </c>
      <c r="FE34" s="235" t="n">
        <v>57</v>
      </c>
      <c r="FF34" s="235" t="n">
        <v>66</v>
      </c>
      <c r="FH34" s="236" t="n">
        <v>83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250" t="n">
        <v>1704</v>
      </c>
      <c r="BS35" s="250" t="n">
        <v>1705</v>
      </c>
      <c r="BT35" s="250" t="n">
        <v>1706</v>
      </c>
      <c r="BU35" s="250" t="n">
        <v>1707</v>
      </c>
      <c r="BV35" s="250" t="n">
        <v>1708</v>
      </c>
      <c r="BW35" s="250" t="n">
        <v>1709</v>
      </c>
      <c r="BX35" s="250" t="n">
        <v>1710</v>
      </c>
      <c r="BY35" s="250" t="n">
        <v>1711</v>
      </c>
      <c r="BZ35" s="250" t="n">
        <v>1712</v>
      </c>
      <c r="CA35" s="250" t="n">
        <v>1713</v>
      </c>
      <c r="CB35" s="250" t="n">
        <v>1714</v>
      </c>
      <c r="CC35" s="250" t="n">
        <v>1715</v>
      </c>
      <c r="CD35" s="250" t="n">
        <v>1716</v>
      </c>
      <c r="CE35" s="250" t="n">
        <v>1717</v>
      </c>
      <c r="CF35" s="250" t="n">
        <v>1718</v>
      </c>
      <c r="CG35" s="250" t="n">
        <v>1719</v>
      </c>
      <c r="CH35" s="250" t="n">
        <v>1720</v>
      </c>
      <c r="CI35" s="250" t="n">
        <v>1721</v>
      </c>
      <c r="CJ35" s="250" t="n">
        <v>1722</v>
      </c>
      <c r="CK35" s="250" t="n">
        <v>1723</v>
      </c>
      <c r="CL35" s="250" t="n">
        <v>1724</v>
      </c>
      <c r="CM35" s="250" t="n">
        <v>1725</v>
      </c>
      <c r="CN35" s="250" t="n">
        <v>1726</v>
      </c>
      <c r="CO35" s="250" t="n">
        <v>1727</v>
      </c>
      <c r="CP35" s="250" t="n">
        <v>1728</v>
      </c>
      <c r="CQ35" s="250" t="n">
        <v>1729</v>
      </c>
      <c r="CR35" s="250" t="n">
        <v>1730</v>
      </c>
      <c r="CS35" s="250" t="n">
        <v>1731</v>
      </c>
      <c r="CT35" s="251" t="n">
        <v>1732</v>
      </c>
      <c r="CY35" s="252" t="n">
        <v>1733</v>
      </c>
      <c r="CZ35" s="250" t="n">
        <v>1734</v>
      </c>
      <c r="DA35" s="250" t="n">
        <v>1735</v>
      </c>
      <c r="DB35" s="250" t="n">
        <v>1736</v>
      </c>
      <c r="DC35" s="250" t="n">
        <v>1737</v>
      </c>
      <c r="DD35" s="250" t="n">
        <v>1738</v>
      </c>
      <c r="DE35" s="250" t="n">
        <v>1739</v>
      </c>
      <c r="DF35" s="250" t="n">
        <v>1740</v>
      </c>
      <c r="DG35" s="250" t="n">
        <v>1741</v>
      </c>
      <c r="DH35" s="250" t="n">
        <v>1742</v>
      </c>
      <c r="DI35" s="250" t="n">
        <v>1743</v>
      </c>
      <c r="DJ35" s="250" t="n">
        <v>1744</v>
      </c>
      <c r="DK35" s="250" t="n">
        <v>1745</v>
      </c>
      <c r="DL35" s="250" t="n">
        <v>1746</v>
      </c>
      <c r="DM35" s="250" t="n">
        <v>1747</v>
      </c>
      <c r="DN35" s="242" t="n">
        <v>1748</v>
      </c>
      <c r="DO35" s="242" t="n">
        <v>1749</v>
      </c>
      <c r="DP35" s="242" t="n">
        <v>1750</v>
      </c>
      <c r="DQ35" s="242" t="n">
        <v>1751</v>
      </c>
      <c r="DR35" s="242" t="n">
        <v>1752</v>
      </c>
      <c r="DS35" s="242" t="n">
        <v>1753</v>
      </c>
      <c r="DT35" s="242" t="n">
        <v>1754</v>
      </c>
      <c r="DU35" s="242" t="n">
        <v>1755</v>
      </c>
      <c r="DV35" s="242" t="n">
        <v>1756</v>
      </c>
      <c r="DW35" s="242" t="n">
        <v>1757</v>
      </c>
      <c r="DX35" s="242" t="n">
        <v>1758</v>
      </c>
      <c r="DY35" s="242" t="n">
        <v>1759</v>
      </c>
      <c r="DZ35" s="242" t="n">
        <v>1760</v>
      </c>
      <c r="EA35" s="242" t="n">
        <v>1761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231" t="n">
        <v>716</v>
      </c>
      <c r="AL36" s="232" t="n">
        <v>708</v>
      </c>
      <c r="AM36" s="232" t="n">
        <v>699</v>
      </c>
      <c r="AN36" s="232" t="n">
        <v>690</v>
      </c>
      <c r="AO36" s="232" t="n">
        <v>681</v>
      </c>
      <c r="AP36" s="232" t="n">
        <v>672</v>
      </c>
      <c r="AQ36" s="232" t="n">
        <v>663</v>
      </c>
      <c r="AR36" s="232" t="n">
        <v>654</v>
      </c>
      <c r="AS36" s="232" t="n">
        <v>645</v>
      </c>
      <c r="AT36" s="233" t="n">
        <v>636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234" t="n">
        <v>2</v>
      </c>
      <c r="EZ36" s="235" t="n">
        <v>11</v>
      </c>
      <c r="FA36" s="235" t="n">
        <v>20</v>
      </c>
      <c r="FB36" s="235" t="n">
        <v>29</v>
      </c>
      <c r="FC36" s="235" t="n">
        <v>38</v>
      </c>
      <c r="FD36" s="235" t="n">
        <v>47</v>
      </c>
      <c r="FE36" s="235" t="n">
        <v>56</v>
      </c>
      <c r="FF36" s="235" t="n">
        <v>65</v>
      </c>
      <c r="FG36" s="235" t="n">
        <v>74</v>
      </c>
      <c r="FH36" s="236" t="n">
        <v>82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250" t="n">
        <v>1646</v>
      </c>
      <c r="BS37" s="250" t="n">
        <v>1647</v>
      </c>
      <c r="BT37" s="250" t="n">
        <v>1648</v>
      </c>
      <c r="BU37" s="250" t="n">
        <v>1649</v>
      </c>
      <c r="BV37" s="250" t="n">
        <v>1650</v>
      </c>
      <c r="BW37" s="250" t="n">
        <v>1651</v>
      </c>
      <c r="BX37" s="250" t="n">
        <v>1652</v>
      </c>
      <c r="BY37" s="250" t="n">
        <v>1653</v>
      </c>
      <c r="BZ37" s="250" t="n">
        <v>1654</v>
      </c>
      <c r="CA37" s="250" t="n">
        <v>1655</v>
      </c>
      <c r="CB37" s="250" t="n">
        <v>1656</v>
      </c>
      <c r="CC37" s="250" t="n">
        <v>1657</v>
      </c>
      <c r="CD37" s="250" t="n">
        <v>1658</v>
      </c>
      <c r="CE37" s="250" t="n">
        <v>1659</v>
      </c>
      <c r="CF37" s="250" t="n">
        <v>1660</v>
      </c>
      <c r="CG37" s="250" t="n">
        <v>1661</v>
      </c>
      <c r="CH37" s="250" t="n">
        <v>1662</v>
      </c>
      <c r="CI37" s="250" t="n">
        <v>1663</v>
      </c>
      <c r="CJ37" s="250" t="n">
        <v>1664</v>
      </c>
      <c r="CK37" s="250" t="n">
        <v>1665</v>
      </c>
      <c r="CL37" s="250" t="n">
        <v>1666</v>
      </c>
      <c r="CM37" s="250" t="n">
        <v>1667</v>
      </c>
      <c r="CN37" s="250" t="n">
        <v>1668</v>
      </c>
      <c r="CO37" s="250" t="n">
        <v>1669</v>
      </c>
      <c r="CP37" s="250" t="n">
        <v>1670</v>
      </c>
      <c r="CQ37" s="250" t="n">
        <v>1671</v>
      </c>
      <c r="CR37" s="250" t="n">
        <v>1672</v>
      </c>
      <c r="CS37" s="250" t="n">
        <v>1673</v>
      </c>
      <c r="CT37" s="251" t="n">
        <v>1674</v>
      </c>
      <c r="CY37" s="252" t="n">
        <v>1675</v>
      </c>
      <c r="CZ37" s="250" t="n">
        <v>1676</v>
      </c>
      <c r="DA37" s="250" t="n">
        <v>1677</v>
      </c>
      <c r="DB37" s="250" t="n">
        <v>1678</v>
      </c>
      <c r="DC37" s="250" t="n">
        <v>1679</v>
      </c>
      <c r="DD37" s="250" t="n">
        <v>1680</v>
      </c>
      <c r="DE37" s="250" t="n">
        <v>1681</v>
      </c>
      <c r="DF37" s="250" t="n">
        <v>1682</v>
      </c>
      <c r="DG37" s="250" t="n">
        <v>1683</v>
      </c>
      <c r="DH37" s="250" t="n">
        <v>1684</v>
      </c>
      <c r="DI37" s="250" t="n">
        <v>1685</v>
      </c>
      <c r="DJ37" s="250" t="n">
        <v>1686</v>
      </c>
      <c r="DK37" s="250" t="n">
        <v>1687</v>
      </c>
      <c r="DL37" s="250" t="n">
        <v>1688</v>
      </c>
      <c r="DM37" s="250" t="n">
        <v>1689</v>
      </c>
      <c r="DN37" s="250" t="n">
        <v>1690</v>
      </c>
      <c r="DO37" s="250" t="n">
        <v>1691</v>
      </c>
      <c r="DP37" s="250" t="n">
        <v>1692</v>
      </c>
      <c r="DQ37" s="250" t="n">
        <v>1693</v>
      </c>
      <c r="DR37" s="250" t="n">
        <v>1694</v>
      </c>
      <c r="DS37" s="250" t="n">
        <v>1695</v>
      </c>
      <c r="DT37" s="250" t="n">
        <v>1696</v>
      </c>
      <c r="DU37" s="250" t="n">
        <v>1697</v>
      </c>
      <c r="DV37" s="250" t="n">
        <v>1698</v>
      </c>
      <c r="DW37" s="250" t="n">
        <v>1699</v>
      </c>
      <c r="DX37" s="250" t="n">
        <v>1700</v>
      </c>
      <c r="DY37" s="250" t="n">
        <v>1701</v>
      </c>
      <c r="DZ37" s="250" t="n">
        <v>1702</v>
      </c>
      <c r="EA37" s="250" t="n">
        <v>1703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248" t="n">
        <v>715</v>
      </c>
      <c r="AL38" s="253" t="n">
        <v>707</v>
      </c>
      <c r="AM38" s="253" t="n">
        <v>698</v>
      </c>
      <c r="AN38" s="253" t="n">
        <v>689</v>
      </c>
      <c r="AO38" s="253" t="n">
        <v>680</v>
      </c>
      <c r="AP38" s="253" t="n">
        <v>671</v>
      </c>
      <c r="AQ38" s="253" t="n">
        <v>662</v>
      </c>
      <c r="AR38" s="253" t="n">
        <v>653</v>
      </c>
      <c r="AS38" s="253" t="n">
        <v>644</v>
      </c>
      <c r="AT38" s="254" t="n">
        <v>635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255" t="n">
        <v>1</v>
      </c>
      <c r="EZ38" s="256" t="n">
        <v>10</v>
      </c>
      <c r="FA38" s="256" t="n">
        <v>19</v>
      </c>
      <c r="FB38" s="256" t="n">
        <v>28</v>
      </c>
      <c r="FC38" s="256" t="n">
        <v>37</v>
      </c>
      <c r="FD38" s="256" t="n">
        <v>46</v>
      </c>
      <c r="FE38" s="256" t="n">
        <v>55</v>
      </c>
      <c r="FF38" s="256" t="n">
        <v>64</v>
      </c>
      <c r="FG38" s="256" t="n">
        <v>73</v>
      </c>
      <c r="FH38" s="249" t="n">
        <v>81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257" t="n">
        <v>1588</v>
      </c>
      <c r="BS39" s="257" t="n">
        <v>1589</v>
      </c>
      <c r="BT39" s="257" t="n">
        <v>1590</v>
      </c>
      <c r="BU39" s="257" t="n">
        <v>1591</v>
      </c>
      <c r="BV39" s="257" t="n">
        <v>1592</v>
      </c>
      <c r="BW39" s="257" t="n">
        <v>1593</v>
      </c>
      <c r="BX39" s="257" t="n">
        <v>1594</v>
      </c>
      <c r="BY39" s="257" t="n">
        <v>1595</v>
      </c>
      <c r="BZ39" s="257" t="n">
        <v>1596</v>
      </c>
      <c r="CA39" s="257" t="n">
        <v>1597</v>
      </c>
      <c r="CB39" s="257" t="n">
        <v>1598</v>
      </c>
      <c r="CC39" s="257" t="n">
        <v>1599</v>
      </c>
      <c r="CD39" s="257" t="n">
        <v>1600</v>
      </c>
      <c r="CE39" s="257" t="n">
        <v>1601</v>
      </c>
      <c r="CF39" s="257" t="n">
        <v>1602</v>
      </c>
      <c r="CG39" s="257" t="n">
        <v>1603</v>
      </c>
      <c r="CH39" s="257" t="n">
        <v>1604</v>
      </c>
      <c r="CI39" s="257" t="n">
        <v>1605</v>
      </c>
      <c r="CJ39" s="257" t="n">
        <v>1606</v>
      </c>
      <c r="CK39" s="257" t="n">
        <v>1607</v>
      </c>
      <c r="CL39" s="257" t="n">
        <v>1608</v>
      </c>
      <c r="CM39" s="257" t="n">
        <v>1609</v>
      </c>
      <c r="CN39" s="257" t="n">
        <v>1610</v>
      </c>
      <c r="CO39" s="257" t="n">
        <v>1611</v>
      </c>
      <c r="CP39" s="257" t="n">
        <v>1612</v>
      </c>
      <c r="CQ39" s="257" t="n">
        <v>1613</v>
      </c>
      <c r="CR39" s="257" t="n">
        <v>1614</v>
      </c>
      <c r="CS39" s="257" t="n">
        <v>1615</v>
      </c>
      <c r="CT39" s="258" t="n">
        <v>1616</v>
      </c>
      <c r="CY39" s="259" t="n">
        <v>1617</v>
      </c>
      <c r="CZ39" s="257" t="n">
        <v>1618</v>
      </c>
      <c r="DA39" s="257" t="n">
        <v>1619</v>
      </c>
      <c r="DB39" s="257" t="n">
        <v>1620</v>
      </c>
      <c r="DC39" s="257" t="n">
        <v>1621</v>
      </c>
      <c r="DD39" s="257" t="n">
        <v>1622</v>
      </c>
      <c r="DE39" s="257" t="n">
        <v>1623</v>
      </c>
      <c r="DF39" s="257" t="n">
        <v>1624</v>
      </c>
      <c r="DG39" s="257" t="n">
        <v>1625</v>
      </c>
      <c r="DH39" s="257" t="n">
        <v>1626</v>
      </c>
      <c r="DI39" s="257" t="n">
        <v>1627</v>
      </c>
      <c r="DJ39" s="257" t="n">
        <v>1628</v>
      </c>
      <c r="DK39" s="257" t="n">
        <v>1629</v>
      </c>
      <c r="DL39" s="257" t="n">
        <v>1630</v>
      </c>
      <c r="DM39" s="257" t="n">
        <v>1631</v>
      </c>
      <c r="DN39" s="257" t="n">
        <v>1632</v>
      </c>
      <c r="DO39" s="257" t="n">
        <v>1633</v>
      </c>
      <c r="DP39" s="257" t="n">
        <v>1634</v>
      </c>
      <c r="DQ39" s="257" t="n">
        <v>1635</v>
      </c>
      <c r="DR39" s="257" t="n">
        <v>1636</v>
      </c>
      <c r="DS39" s="257" t="n">
        <v>1637</v>
      </c>
      <c r="DT39" s="257" t="n">
        <v>1638</v>
      </c>
      <c r="DU39" s="257" t="n">
        <v>1639</v>
      </c>
      <c r="DV39" s="250" t="n">
        <v>1640</v>
      </c>
      <c r="DW39" s="250" t="n">
        <v>1641</v>
      </c>
      <c r="DX39" s="250" t="n">
        <v>1642</v>
      </c>
      <c r="DY39" s="250" t="n">
        <v>1643</v>
      </c>
      <c r="DZ39" s="250" t="n">
        <v>1644</v>
      </c>
      <c r="EA39" s="250" t="n">
        <v>1645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257" t="n">
        <v>1530</v>
      </c>
      <c r="BS41" s="257" t="n">
        <v>1531</v>
      </c>
      <c r="BT41" s="257" t="n">
        <v>1532</v>
      </c>
      <c r="BU41" s="257" t="n">
        <v>1533</v>
      </c>
      <c r="BV41" s="257" t="n">
        <v>1534</v>
      </c>
      <c r="BW41" s="257" t="n">
        <v>1535</v>
      </c>
      <c r="BX41" s="257" t="n">
        <v>1536</v>
      </c>
      <c r="BY41" s="257" t="n">
        <v>1537</v>
      </c>
      <c r="BZ41" s="257" t="n">
        <v>1538</v>
      </c>
      <c r="CA41" s="257" t="n">
        <v>1539</v>
      </c>
      <c r="CB41" s="257" t="n">
        <v>1540</v>
      </c>
      <c r="CC41" s="257" t="n">
        <v>1541</v>
      </c>
      <c r="CD41" s="257" t="n">
        <v>1542</v>
      </c>
      <c r="CE41" s="257" t="n">
        <v>1543</v>
      </c>
      <c r="CF41" s="257" t="n">
        <v>1544</v>
      </c>
      <c r="CG41" s="257" t="n">
        <v>1545</v>
      </c>
      <c r="CH41" s="257" t="n">
        <v>1546</v>
      </c>
      <c r="CI41" s="257" t="n">
        <v>1547</v>
      </c>
      <c r="CJ41" s="257" t="n">
        <v>1548</v>
      </c>
      <c r="CK41" s="257" t="n">
        <v>1549</v>
      </c>
      <c r="CL41" s="257" t="n">
        <v>1550</v>
      </c>
      <c r="CM41" s="257" t="n">
        <v>1551</v>
      </c>
      <c r="CN41" s="257" t="n">
        <v>1552</v>
      </c>
      <c r="CO41" s="257" t="n">
        <v>1553</v>
      </c>
      <c r="CP41" s="257" t="n">
        <v>1554</v>
      </c>
      <c r="CQ41" s="257" t="n">
        <v>1555</v>
      </c>
      <c r="CR41" s="257" t="n">
        <v>1556</v>
      </c>
      <c r="CS41" s="257" t="n">
        <v>1557</v>
      </c>
      <c r="CT41" s="258" t="n">
        <v>1558</v>
      </c>
      <c r="CY41" s="259" t="n">
        <v>1559</v>
      </c>
      <c r="CZ41" s="257" t="n">
        <v>1560</v>
      </c>
      <c r="DA41" s="257" t="n">
        <v>1561</v>
      </c>
      <c r="DB41" s="257" t="n">
        <v>1562</v>
      </c>
      <c r="DC41" s="257" t="n">
        <v>1563</v>
      </c>
      <c r="DD41" s="257" t="n">
        <v>1564</v>
      </c>
      <c r="DE41" s="257" t="n">
        <v>1565</v>
      </c>
      <c r="DF41" s="257" t="n">
        <v>1566</v>
      </c>
      <c r="DG41" s="257" t="n">
        <v>1567</v>
      </c>
      <c r="DH41" s="257" t="n">
        <v>1568</v>
      </c>
      <c r="DI41" s="257" t="n">
        <v>1569</v>
      </c>
      <c r="DJ41" s="257" t="n">
        <v>1570</v>
      </c>
      <c r="DK41" s="257" t="n">
        <v>1571</v>
      </c>
      <c r="DL41" s="257" t="n">
        <v>1572</v>
      </c>
      <c r="DM41" s="257" t="n">
        <v>1573</v>
      </c>
      <c r="DN41" s="257" t="n">
        <v>1574</v>
      </c>
      <c r="DO41" s="257" t="n">
        <v>1575</v>
      </c>
      <c r="DP41" s="257" t="n">
        <v>1576</v>
      </c>
      <c r="DQ41" s="257" t="n">
        <v>1577</v>
      </c>
      <c r="DR41" s="257" t="n">
        <v>1578</v>
      </c>
      <c r="DS41" s="257" t="n">
        <v>1579</v>
      </c>
      <c r="DT41" s="257" t="n">
        <v>1580</v>
      </c>
      <c r="DU41" s="257" t="n">
        <v>1581</v>
      </c>
      <c r="DV41" s="257" t="n">
        <v>1582</v>
      </c>
      <c r="DW41" s="257" t="n">
        <v>1583</v>
      </c>
      <c r="DX41" s="257" t="n">
        <v>1584</v>
      </c>
      <c r="DY41" s="257" t="n">
        <v>1585</v>
      </c>
      <c r="DZ41" s="257" t="n">
        <v>1586</v>
      </c>
      <c r="EA41" s="257" t="n">
        <v>1587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231" t="n">
        <v>634</v>
      </c>
      <c r="AL43" s="232" t="n">
        <v>625</v>
      </c>
      <c r="AM43" s="232" t="n">
        <v>616</v>
      </c>
      <c r="AN43" s="232" t="n">
        <v>607</v>
      </c>
      <c r="AO43" s="232" t="n">
        <v>598</v>
      </c>
      <c r="AP43" s="232" t="n">
        <v>589</v>
      </c>
      <c r="AQ43" s="232" t="n">
        <v>580</v>
      </c>
      <c r="AR43" s="235" t="n">
        <v>571</v>
      </c>
      <c r="AS43" s="235" t="n">
        <v>562</v>
      </c>
      <c r="AT43" s="236" t="n">
        <v>553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257" t="n">
        <v>1472</v>
      </c>
      <c r="BS43" s="257" t="n">
        <v>1473</v>
      </c>
      <c r="BT43" s="257" t="n">
        <v>1474</v>
      </c>
      <c r="BU43" s="257" t="n">
        <v>1475</v>
      </c>
      <c r="BV43" s="257" t="n">
        <v>1476</v>
      </c>
      <c r="BW43" s="257" t="n">
        <v>1477</v>
      </c>
      <c r="BX43" s="257" t="n">
        <v>1478</v>
      </c>
      <c r="BY43" s="257" t="n">
        <v>1479</v>
      </c>
      <c r="BZ43" s="257" t="n">
        <v>1480</v>
      </c>
      <c r="CA43" s="257" t="n">
        <v>1481</v>
      </c>
      <c r="CB43" s="257" t="n">
        <v>1482</v>
      </c>
      <c r="CC43" s="257" t="n">
        <v>1483</v>
      </c>
      <c r="CD43" s="257" t="n">
        <v>1484</v>
      </c>
      <c r="CE43" s="257" t="n">
        <v>1485</v>
      </c>
      <c r="CF43" s="257" t="n">
        <v>1486</v>
      </c>
      <c r="CG43" s="257" t="n">
        <v>1487</v>
      </c>
      <c r="CH43" s="257" t="n">
        <v>1488</v>
      </c>
      <c r="CI43" s="257" t="n">
        <v>1489</v>
      </c>
      <c r="CJ43" s="257" t="n">
        <v>1490</v>
      </c>
      <c r="CK43" s="257" t="n">
        <v>1491</v>
      </c>
      <c r="CL43" s="257" t="n">
        <v>1492</v>
      </c>
      <c r="CM43" s="257" t="n">
        <v>1493</v>
      </c>
      <c r="CN43" s="257" t="n">
        <v>1494</v>
      </c>
      <c r="CO43" s="257" t="n">
        <v>1495</v>
      </c>
      <c r="CP43" s="257" t="n">
        <v>1496</v>
      </c>
      <c r="CQ43" s="257" t="n">
        <v>1497</v>
      </c>
      <c r="CR43" s="257" t="n">
        <v>1498</v>
      </c>
      <c r="CS43" s="257" t="n">
        <v>1499</v>
      </c>
      <c r="CT43" s="258" t="n">
        <v>1500</v>
      </c>
      <c r="CY43" s="259" t="n">
        <v>1501</v>
      </c>
      <c r="CZ43" s="257" t="n">
        <v>1502</v>
      </c>
      <c r="DA43" s="257" t="n">
        <v>1503</v>
      </c>
      <c r="DB43" s="257" t="n">
        <v>1504</v>
      </c>
      <c r="DC43" s="257" t="n">
        <v>1505</v>
      </c>
      <c r="DD43" s="257" t="n">
        <v>1506</v>
      </c>
      <c r="DE43" s="257" t="n">
        <v>1507</v>
      </c>
      <c r="DF43" s="257" t="n">
        <v>1508</v>
      </c>
      <c r="DG43" s="257" t="n">
        <v>1509</v>
      </c>
      <c r="DH43" s="257" t="n">
        <v>1510</v>
      </c>
      <c r="DI43" s="257" t="n">
        <v>1511</v>
      </c>
      <c r="DJ43" s="257" t="n">
        <v>1512</v>
      </c>
      <c r="DK43" s="257" t="n">
        <v>1513</v>
      </c>
      <c r="DL43" s="257" t="n">
        <v>1514</v>
      </c>
      <c r="DM43" s="257" t="n">
        <v>1515</v>
      </c>
      <c r="DN43" s="257" t="n">
        <v>1516</v>
      </c>
      <c r="DO43" s="257" t="n">
        <v>1517</v>
      </c>
      <c r="DP43" s="257" t="n">
        <v>1518</v>
      </c>
      <c r="DQ43" s="257" t="n">
        <v>1519</v>
      </c>
      <c r="DR43" s="257" t="n">
        <v>1520</v>
      </c>
      <c r="DS43" s="257" t="n">
        <v>1521</v>
      </c>
      <c r="DT43" s="257" t="n">
        <v>1522</v>
      </c>
      <c r="DU43" s="257" t="n">
        <v>1523</v>
      </c>
      <c r="DV43" s="257" t="n">
        <v>1524</v>
      </c>
      <c r="DW43" s="257" t="n">
        <v>1525</v>
      </c>
      <c r="DX43" s="257" t="n">
        <v>1526</v>
      </c>
      <c r="DY43" s="257" t="n">
        <v>1527</v>
      </c>
      <c r="DZ43" s="257" t="n">
        <v>1528</v>
      </c>
      <c r="EA43" s="257" t="n">
        <v>1529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234" t="n">
        <v>98</v>
      </c>
      <c r="EZ43" s="235" t="n">
        <v>107</v>
      </c>
      <c r="FA43" s="235" t="n">
        <v>116</v>
      </c>
      <c r="FB43" s="235" t="n">
        <v>125</v>
      </c>
      <c r="FC43" s="235" t="n">
        <v>134</v>
      </c>
      <c r="FD43" s="235" t="n">
        <v>143</v>
      </c>
      <c r="FE43" s="235" t="n">
        <v>152</v>
      </c>
      <c r="FF43" s="235" t="n">
        <v>161</v>
      </c>
      <c r="FG43" s="235" t="n">
        <v>170</v>
      </c>
      <c r="FH43" s="236" t="n">
        <v>179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231" t="n">
        <v>633</v>
      </c>
      <c r="AL45" s="232" t="n">
        <v>624</v>
      </c>
      <c r="AM45" s="232" t="n">
        <v>615</v>
      </c>
      <c r="AN45" s="232" t="n">
        <v>606</v>
      </c>
      <c r="AO45" s="232" t="n">
        <v>597</v>
      </c>
      <c r="AP45" s="232" t="n">
        <v>588</v>
      </c>
      <c r="AQ45" s="232" t="n">
        <v>579</v>
      </c>
      <c r="AR45" s="235" t="n">
        <v>570</v>
      </c>
      <c r="AS45" s="235" t="n">
        <v>561</v>
      </c>
      <c r="AT45" s="236" t="n">
        <v>552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257" t="n">
        <v>1414</v>
      </c>
      <c r="BS45" s="257" t="n">
        <v>1415</v>
      </c>
      <c r="BT45" s="257" t="n">
        <v>1416</v>
      </c>
      <c r="BU45" s="257" t="n">
        <v>1417</v>
      </c>
      <c r="BV45" s="257" t="n">
        <v>1418</v>
      </c>
      <c r="BW45" s="257" t="n">
        <v>1419</v>
      </c>
      <c r="BX45" s="257" t="n">
        <v>1420</v>
      </c>
      <c r="BY45" s="257" t="n">
        <v>1421</v>
      </c>
      <c r="BZ45" s="257" t="n">
        <v>1422</v>
      </c>
      <c r="CA45" s="257" t="n">
        <v>1423</v>
      </c>
      <c r="CB45" s="257" t="n">
        <v>1424</v>
      </c>
      <c r="CC45" s="257" t="n">
        <v>1425</v>
      </c>
      <c r="CD45" s="257" t="n">
        <v>1426</v>
      </c>
      <c r="CE45" s="257" t="n">
        <v>1427</v>
      </c>
      <c r="CF45" s="257" t="n">
        <v>1428</v>
      </c>
      <c r="CG45" s="257" t="n">
        <v>1429</v>
      </c>
      <c r="CH45" s="257" t="n">
        <v>1430</v>
      </c>
      <c r="CI45" s="257" t="n">
        <v>1431</v>
      </c>
      <c r="CJ45" s="257" t="n">
        <v>1432</v>
      </c>
      <c r="CK45" s="257" t="n">
        <v>1433</v>
      </c>
      <c r="CL45" s="257" t="n">
        <v>1434</v>
      </c>
      <c r="CM45" s="257" t="n">
        <v>1435</v>
      </c>
      <c r="CN45" s="257" t="n">
        <v>1436</v>
      </c>
      <c r="CO45" s="257" t="n">
        <v>1437</v>
      </c>
      <c r="CP45" s="257" t="n">
        <v>1438</v>
      </c>
      <c r="CQ45" s="257" t="n">
        <v>1439</v>
      </c>
      <c r="CR45" s="257" t="n">
        <v>1440</v>
      </c>
      <c r="CS45" s="257" t="n">
        <v>1441</v>
      </c>
      <c r="CT45" s="258" t="n">
        <v>1442</v>
      </c>
      <c r="CY45" s="259" t="n">
        <v>1443</v>
      </c>
      <c r="CZ45" s="257" t="n">
        <v>1444</v>
      </c>
      <c r="DA45" s="257" t="n">
        <v>1445</v>
      </c>
      <c r="DB45" s="257" t="n">
        <v>1446</v>
      </c>
      <c r="DC45" s="257" t="n">
        <v>1447</v>
      </c>
      <c r="DD45" s="257" t="n">
        <v>1448</v>
      </c>
      <c r="DE45" s="257" t="n">
        <v>1449</v>
      </c>
      <c r="DF45" s="257" t="n">
        <v>1450</v>
      </c>
      <c r="DG45" s="257" t="n">
        <v>1451</v>
      </c>
      <c r="DH45" s="257" t="n">
        <v>1452</v>
      </c>
      <c r="DI45" s="257" t="n">
        <v>1453</v>
      </c>
      <c r="DJ45" s="257" t="n">
        <v>1454</v>
      </c>
      <c r="DK45" s="257" t="n">
        <v>1455</v>
      </c>
      <c r="DL45" s="257" t="n">
        <v>1456</v>
      </c>
      <c r="DM45" s="257" t="n">
        <v>1457</v>
      </c>
      <c r="DN45" s="257" t="n">
        <v>1458</v>
      </c>
      <c r="DO45" s="257" t="n">
        <v>1459</v>
      </c>
      <c r="DP45" s="257" t="n">
        <v>1460</v>
      </c>
      <c r="DQ45" s="257" t="n">
        <v>1461</v>
      </c>
      <c r="DR45" s="257" t="n">
        <v>1462</v>
      </c>
      <c r="DS45" s="257" t="n">
        <v>1463</v>
      </c>
      <c r="DT45" s="257" t="n">
        <v>1464</v>
      </c>
      <c r="DU45" s="257" t="n">
        <v>1465</v>
      </c>
      <c r="DV45" s="257" t="n">
        <v>1466</v>
      </c>
      <c r="DW45" s="257" t="n">
        <v>1467</v>
      </c>
      <c r="DX45" s="257" t="n">
        <v>1468</v>
      </c>
      <c r="DY45" s="257" t="n">
        <v>1469</v>
      </c>
      <c r="DZ45" s="257" t="n">
        <v>1470</v>
      </c>
      <c r="EA45" s="257" t="n">
        <v>1471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234" t="n">
        <v>97</v>
      </c>
      <c r="EZ45" s="235" t="n">
        <v>106</v>
      </c>
      <c r="FA45" s="235" t="n">
        <v>115</v>
      </c>
      <c r="FB45" s="235" t="n">
        <v>124</v>
      </c>
      <c r="FC45" s="235" t="n">
        <v>133</v>
      </c>
      <c r="FD45" s="235" t="n">
        <v>142</v>
      </c>
      <c r="FE45" s="235" t="n">
        <v>151</v>
      </c>
      <c r="FF45" s="235" t="n">
        <v>160</v>
      </c>
      <c r="FG45" s="235" t="n">
        <v>169</v>
      </c>
      <c r="FH45" s="236" t="n">
        <v>178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231" t="n">
        <v>632</v>
      </c>
      <c r="AL47" s="232" t="n">
        <v>623</v>
      </c>
      <c r="AM47" s="232" t="n">
        <v>614</v>
      </c>
      <c r="AN47" s="232" t="n">
        <v>605</v>
      </c>
      <c r="AO47" s="232" t="n">
        <v>596</v>
      </c>
      <c r="AP47" s="232" t="n">
        <v>587</v>
      </c>
      <c r="AQ47" s="260" t="n">
        <v>578</v>
      </c>
      <c r="AR47" s="235" t="n">
        <v>569</v>
      </c>
      <c r="AS47" s="235" t="n">
        <v>560</v>
      </c>
      <c r="AT47" s="236" t="n">
        <v>551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257" t="n">
        <v>1356</v>
      </c>
      <c r="BS47" s="257" t="n">
        <v>1357</v>
      </c>
      <c r="BT47" s="257" t="n">
        <v>1358</v>
      </c>
      <c r="BU47" s="257" t="n">
        <v>1359</v>
      </c>
      <c r="BV47" s="257" t="n">
        <v>1360</v>
      </c>
      <c r="BW47" s="257" t="n">
        <v>1361</v>
      </c>
      <c r="BX47" s="257" t="n">
        <v>1362</v>
      </c>
      <c r="BY47" s="257" t="n">
        <v>1363</v>
      </c>
      <c r="BZ47" s="257" t="n">
        <v>1364</v>
      </c>
      <c r="CA47" s="257" t="n">
        <v>1365</v>
      </c>
      <c r="CB47" s="257" t="n">
        <v>1366</v>
      </c>
      <c r="CC47" s="257" t="n">
        <v>1367</v>
      </c>
      <c r="CD47" s="257" t="n">
        <v>1368</v>
      </c>
      <c r="CE47" s="257" t="n">
        <v>1369</v>
      </c>
      <c r="CF47" s="257" t="n">
        <v>1370</v>
      </c>
      <c r="CG47" s="257" t="n">
        <v>1371</v>
      </c>
      <c r="CH47" s="257" t="n">
        <v>1372</v>
      </c>
      <c r="CI47" s="257" t="n">
        <v>1373</v>
      </c>
      <c r="CJ47" s="257" t="n">
        <v>1374</v>
      </c>
      <c r="CK47" s="257" t="n">
        <v>1375</v>
      </c>
      <c r="CL47" s="257" t="n">
        <v>1376</v>
      </c>
      <c r="CM47" s="257" t="n">
        <v>1377</v>
      </c>
      <c r="CN47" s="257" t="n">
        <v>1378</v>
      </c>
      <c r="CO47" s="257" t="n">
        <v>1379</v>
      </c>
      <c r="CP47" s="257" t="n">
        <v>1380</v>
      </c>
      <c r="CQ47" s="257" t="n">
        <v>1381</v>
      </c>
      <c r="CR47" s="257" t="n">
        <v>1382</v>
      </c>
      <c r="CS47" s="257" t="n">
        <v>1383</v>
      </c>
      <c r="CT47" s="258" t="n">
        <v>1384</v>
      </c>
      <c r="CY47" s="259" t="n">
        <v>1385</v>
      </c>
      <c r="CZ47" s="257" t="n">
        <v>1386</v>
      </c>
      <c r="DA47" s="257" t="n">
        <v>1387</v>
      </c>
      <c r="DB47" s="257" t="n">
        <v>1388</v>
      </c>
      <c r="DC47" s="257" t="n">
        <v>1389</v>
      </c>
      <c r="DD47" s="257" t="n">
        <v>1390</v>
      </c>
      <c r="DE47" s="257" t="n">
        <v>1391</v>
      </c>
      <c r="DF47" s="257" t="n">
        <v>1392</v>
      </c>
      <c r="DG47" s="257" t="n">
        <v>1393</v>
      </c>
      <c r="DH47" s="257" t="n">
        <v>1394</v>
      </c>
      <c r="DI47" s="257" t="n">
        <v>1395</v>
      </c>
      <c r="DJ47" s="257" t="n">
        <v>1396</v>
      </c>
      <c r="DK47" s="257" t="n">
        <v>1397</v>
      </c>
      <c r="DL47" s="257" t="n">
        <v>1398</v>
      </c>
      <c r="DM47" s="257" t="n">
        <v>1399</v>
      </c>
      <c r="DN47" s="257" t="n">
        <v>1400</v>
      </c>
      <c r="DO47" s="257" t="n">
        <v>1401</v>
      </c>
      <c r="DP47" s="257" t="n">
        <v>1402</v>
      </c>
      <c r="DQ47" s="257" t="n">
        <v>1403</v>
      </c>
      <c r="DR47" s="257" t="n">
        <v>1404</v>
      </c>
      <c r="DS47" s="257" t="n">
        <v>1405</v>
      </c>
      <c r="DT47" s="257" t="n">
        <v>1406</v>
      </c>
      <c r="DU47" s="257" t="n">
        <v>1407</v>
      </c>
      <c r="DV47" s="257" t="n">
        <v>1408</v>
      </c>
      <c r="DW47" s="257" t="n">
        <v>1409</v>
      </c>
      <c r="DX47" s="257" t="n">
        <v>1410</v>
      </c>
      <c r="DY47" s="257" t="n">
        <v>1411</v>
      </c>
      <c r="DZ47" s="257" t="n">
        <v>1412</v>
      </c>
      <c r="EA47" s="257" t="n">
        <v>1413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234" t="n">
        <v>96</v>
      </c>
      <c r="EZ47" s="235" t="n">
        <v>105</v>
      </c>
      <c r="FA47" s="235" t="n">
        <v>114</v>
      </c>
      <c r="FB47" s="235" t="n">
        <v>123</v>
      </c>
      <c r="FC47" s="235" t="n">
        <v>132</v>
      </c>
      <c r="FD47" s="235" t="n">
        <v>141</v>
      </c>
      <c r="FE47" s="235" t="n">
        <v>150</v>
      </c>
      <c r="FF47" s="235" t="n">
        <v>159</v>
      </c>
      <c r="FG47" s="235" t="n">
        <v>168</v>
      </c>
      <c r="FH47" s="236" t="n">
        <v>177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231" t="n">
        <v>631</v>
      </c>
      <c r="AL49" s="232" t="n">
        <v>622</v>
      </c>
      <c r="AM49" s="232" t="n">
        <v>613</v>
      </c>
      <c r="AN49" s="232" t="n">
        <v>604</v>
      </c>
      <c r="AO49" s="232" t="n">
        <v>595</v>
      </c>
      <c r="AP49" s="232" t="n">
        <v>586</v>
      </c>
      <c r="AQ49" s="260" t="n">
        <v>577</v>
      </c>
      <c r="AR49" s="235" t="n">
        <v>568</v>
      </c>
      <c r="AS49" s="235" t="n">
        <v>559</v>
      </c>
      <c r="AT49" s="236" t="n">
        <v>550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257" t="n">
        <v>1298</v>
      </c>
      <c r="BS49" s="257" t="n">
        <v>1299</v>
      </c>
      <c r="BT49" s="257" t="n">
        <v>1300</v>
      </c>
      <c r="BU49" s="257" t="n">
        <v>1301</v>
      </c>
      <c r="BV49" s="257" t="n">
        <v>1302</v>
      </c>
      <c r="BW49" s="257" t="n">
        <v>1303</v>
      </c>
      <c r="BX49" s="257" t="n">
        <v>1304</v>
      </c>
      <c r="BY49" s="257" t="n">
        <v>1305</v>
      </c>
      <c r="BZ49" s="257" t="n">
        <v>1306</v>
      </c>
      <c r="CA49" s="257" t="n">
        <v>1307</v>
      </c>
      <c r="CB49" s="257" t="n">
        <v>1308</v>
      </c>
      <c r="CC49" s="257" t="n">
        <v>1309</v>
      </c>
      <c r="CD49" s="257" t="n">
        <v>1310</v>
      </c>
      <c r="CE49" s="257" t="n">
        <v>1311</v>
      </c>
      <c r="CF49" s="257" t="n">
        <v>1312</v>
      </c>
      <c r="CG49" s="257" t="n">
        <v>1313</v>
      </c>
      <c r="CH49" s="257" t="n">
        <v>1314</v>
      </c>
      <c r="CI49" s="257" t="n">
        <v>1315</v>
      </c>
      <c r="CJ49" s="257" t="n">
        <v>1316</v>
      </c>
      <c r="CK49" s="257" t="n">
        <v>1317</v>
      </c>
      <c r="CL49" s="257" t="n">
        <v>1318</v>
      </c>
      <c r="CM49" s="257" t="n">
        <v>1319</v>
      </c>
      <c r="CN49" s="257" t="n">
        <v>1320</v>
      </c>
      <c r="CO49" s="257" t="n">
        <v>1321</v>
      </c>
      <c r="CP49" s="257" t="n">
        <v>1322</v>
      </c>
      <c r="CQ49" s="257" t="n">
        <v>1323</v>
      </c>
      <c r="CR49" s="257" t="n">
        <v>1324</v>
      </c>
      <c r="CS49" s="257" t="n">
        <v>1325</v>
      </c>
      <c r="CT49" s="258" t="n">
        <v>1326</v>
      </c>
      <c r="CY49" s="259" t="n">
        <v>1327</v>
      </c>
      <c r="CZ49" s="257" t="n">
        <v>1328</v>
      </c>
      <c r="DA49" s="257" t="n">
        <v>1329</v>
      </c>
      <c r="DB49" s="257" t="n">
        <v>1330</v>
      </c>
      <c r="DC49" s="257" t="n">
        <v>1331</v>
      </c>
      <c r="DD49" s="257" t="n">
        <v>1332</v>
      </c>
      <c r="DE49" s="257" t="n">
        <v>1333</v>
      </c>
      <c r="DF49" s="257" t="n">
        <v>1334</v>
      </c>
      <c r="DG49" s="257" t="n">
        <v>1335</v>
      </c>
      <c r="DH49" s="257" t="n">
        <v>1336</v>
      </c>
      <c r="DI49" s="257" t="n">
        <v>1337</v>
      </c>
      <c r="DJ49" s="257" t="n">
        <v>1338</v>
      </c>
      <c r="DK49" s="257" t="n">
        <v>1339</v>
      </c>
      <c r="DL49" s="257" t="n">
        <v>1340</v>
      </c>
      <c r="DM49" s="257" t="n">
        <v>1341</v>
      </c>
      <c r="DN49" s="257" t="n">
        <v>1342</v>
      </c>
      <c r="DO49" s="257" t="n">
        <v>1343</v>
      </c>
      <c r="DP49" s="257" t="n">
        <v>1344</v>
      </c>
      <c r="DQ49" s="257" t="n">
        <v>1345</v>
      </c>
      <c r="DR49" s="257" t="n">
        <v>1346</v>
      </c>
      <c r="DS49" s="257" t="n">
        <v>1347</v>
      </c>
      <c r="DT49" s="257" t="n">
        <v>1348</v>
      </c>
      <c r="DU49" s="257" t="n">
        <v>1349</v>
      </c>
      <c r="DV49" s="257" t="n">
        <v>1350</v>
      </c>
      <c r="DW49" s="257" t="n">
        <v>1351</v>
      </c>
      <c r="DX49" s="257" t="n">
        <v>1352</v>
      </c>
      <c r="DY49" s="257" t="n">
        <v>1353</v>
      </c>
      <c r="DZ49" s="257" t="n">
        <v>1354</v>
      </c>
      <c r="EA49" s="257" t="n">
        <v>1355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234" t="n">
        <v>95</v>
      </c>
      <c r="EZ49" s="235" t="n">
        <v>104</v>
      </c>
      <c r="FA49" s="235" t="n">
        <v>113</v>
      </c>
      <c r="FB49" s="235" t="n">
        <v>122</v>
      </c>
      <c r="FC49" s="235" t="n">
        <v>131</v>
      </c>
      <c r="FD49" s="235" t="n">
        <v>140</v>
      </c>
      <c r="FE49" s="235" t="n">
        <v>149</v>
      </c>
      <c r="FF49" s="235" t="n">
        <v>158</v>
      </c>
      <c r="FG49" s="235" t="n">
        <v>167</v>
      </c>
      <c r="FH49" s="236" t="n">
        <v>176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231" t="n">
        <v>630</v>
      </c>
      <c r="AL51" s="232" t="n">
        <v>621</v>
      </c>
      <c r="AM51" s="232" t="n">
        <v>612</v>
      </c>
      <c r="AN51" s="232" t="n">
        <v>603</v>
      </c>
      <c r="AO51" s="232" t="n">
        <v>594</v>
      </c>
      <c r="AP51" s="232" t="n">
        <v>585</v>
      </c>
      <c r="AQ51" s="260" t="n">
        <v>576</v>
      </c>
      <c r="AR51" s="235" t="n">
        <v>567</v>
      </c>
      <c r="AS51" s="235" t="n">
        <v>558</v>
      </c>
      <c r="AT51" s="236" t="n">
        <v>549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57" t="n">
        <v>1240</v>
      </c>
      <c r="BS51" s="257" t="n">
        <v>1241</v>
      </c>
      <c r="BT51" s="257" t="n">
        <v>1242</v>
      </c>
      <c r="BU51" s="257" t="n">
        <v>1243</v>
      </c>
      <c r="BV51" s="257" t="n">
        <v>1244</v>
      </c>
      <c r="BW51" s="257" t="n">
        <v>1245</v>
      </c>
      <c r="BX51" s="257" t="n">
        <v>1246</v>
      </c>
      <c r="BY51" s="257" t="n">
        <v>1247</v>
      </c>
      <c r="BZ51" s="257" t="n">
        <v>1248</v>
      </c>
      <c r="CA51" s="257" t="n">
        <v>1249</v>
      </c>
      <c r="CB51" s="257" t="n">
        <v>1250</v>
      </c>
      <c r="CC51" s="257" t="n">
        <v>1251</v>
      </c>
      <c r="CD51" s="257" t="n">
        <v>1252</v>
      </c>
      <c r="CE51" s="257" t="n">
        <v>1253</v>
      </c>
      <c r="CF51" s="257" t="n">
        <v>1254</v>
      </c>
      <c r="CG51" s="257" t="n">
        <v>1255</v>
      </c>
      <c r="CH51" s="257" t="n">
        <v>1256</v>
      </c>
      <c r="CI51" s="257" t="n">
        <v>1257</v>
      </c>
      <c r="CJ51" s="257" t="n">
        <v>1258</v>
      </c>
      <c r="CK51" s="257" t="n">
        <v>1259</v>
      </c>
      <c r="CL51" s="257" t="n">
        <v>1260</v>
      </c>
      <c r="CM51" s="257" t="n">
        <v>1261</v>
      </c>
      <c r="CN51" s="257" t="n">
        <v>1262</v>
      </c>
      <c r="CO51" s="257" t="n">
        <v>1263</v>
      </c>
      <c r="CP51" s="257" t="n">
        <v>1264</v>
      </c>
      <c r="CQ51" s="257" t="n">
        <v>1265</v>
      </c>
      <c r="CR51" s="257" t="n">
        <v>1266</v>
      </c>
      <c r="CS51" s="257" t="n">
        <v>1267</v>
      </c>
      <c r="CT51" s="258" t="n">
        <v>1268</v>
      </c>
      <c r="CY51" s="259" t="n">
        <v>1269</v>
      </c>
      <c r="CZ51" s="257" t="n">
        <v>1270</v>
      </c>
      <c r="DA51" s="257" t="n">
        <v>1271</v>
      </c>
      <c r="DB51" s="257" t="n">
        <v>1272</v>
      </c>
      <c r="DC51" s="257" t="n">
        <v>1273</v>
      </c>
      <c r="DD51" s="257" t="n">
        <v>1274</v>
      </c>
      <c r="DE51" s="257" t="n">
        <v>1275</v>
      </c>
      <c r="DF51" s="257" t="n">
        <v>1276</v>
      </c>
      <c r="DG51" s="257" t="n">
        <v>1277</v>
      </c>
      <c r="DH51" s="257" t="n">
        <v>1278</v>
      </c>
      <c r="DI51" s="257" t="n">
        <v>1279</v>
      </c>
      <c r="DJ51" s="257" t="n">
        <v>1280</v>
      </c>
      <c r="DK51" s="257" t="n">
        <v>1281</v>
      </c>
      <c r="DL51" s="257" t="n">
        <v>1282</v>
      </c>
      <c r="DM51" s="257" t="n">
        <v>1283</v>
      </c>
      <c r="DN51" s="257" t="n">
        <v>1284</v>
      </c>
      <c r="DO51" s="257" t="n">
        <v>1285</v>
      </c>
      <c r="DP51" s="257" t="n">
        <v>1286</v>
      </c>
      <c r="DQ51" s="257" t="n">
        <v>1287</v>
      </c>
      <c r="DR51" s="257" t="n">
        <v>1288</v>
      </c>
      <c r="DS51" s="257" t="n">
        <v>1289</v>
      </c>
      <c r="DT51" s="257" t="n">
        <v>1290</v>
      </c>
      <c r="DU51" s="257" t="n">
        <v>1291</v>
      </c>
      <c r="DV51" s="257" t="n">
        <v>1292</v>
      </c>
      <c r="DW51" s="257" t="n">
        <v>1293</v>
      </c>
      <c r="DX51" s="257" t="n">
        <v>1294</v>
      </c>
      <c r="DY51" s="257" t="n">
        <v>1295</v>
      </c>
      <c r="DZ51" s="257" t="n">
        <v>1296</v>
      </c>
      <c r="EA51" s="257" t="n">
        <v>1297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234" t="n">
        <v>94</v>
      </c>
      <c r="EZ51" s="235" t="n">
        <v>103</v>
      </c>
      <c r="FA51" s="235" t="n">
        <v>112</v>
      </c>
      <c r="FB51" s="235" t="n">
        <v>121</v>
      </c>
      <c r="FC51" s="235" t="n">
        <v>130</v>
      </c>
      <c r="FD51" s="235" t="n">
        <v>139</v>
      </c>
      <c r="FE51" s="235" t="n">
        <v>148</v>
      </c>
      <c r="FF51" s="235" t="n">
        <v>157</v>
      </c>
      <c r="FG51" s="235" t="n">
        <v>166</v>
      </c>
      <c r="FH51" s="236" t="n">
        <v>175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231" t="n">
        <v>629</v>
      </c>
      <c r="AL53" s="232" t="n">
        <v>620</v>
      </c>
      <c r="AM53" s="232" t="n">
        <v>611</v>
      </c>
      <c r="AN53" s="232" t="n">
        <v>602</v>
      </c>
      <c r="AO53" s="232" t="n">
        <v>593</v>
      </c>
      <c r="AP53" s="232" t="n">
        <v>584</v>
      </c>
      <c r="AQ53" s="235" t="n">
        <v>575</v>
      </c>
      <c r="AR53" s="235" t="n">
        <v>566</v>
      </c>
      <c r="AS53" s="235" t="n">
        <v>557</v>
      </c>
      <c r="AT53" s="236" t="n">
        <v>548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61" t="n">
        <v>1182</v>
      </c>
      <c r="BS53" s="261" t="n">
        <v>1183</v>
      </c>
      <c r="BT53" s="261" t="n">
        <v>1184</v>
      </c>
      <c r="BU53" s="261" t="n">
        <v>1185</v>
      </c>
      <c r="BV53" s="261" t="n">
        <v>1186</v>
      </c>
      <c r="BW53" s="261" t="n">
        <v>1187</v>
      </c>
      <c r="BX53" s="257" t="n">
        <v>1188</v>
      </c>
      <c r="BY53" s="257" t="n">
        <v>1189</v>
      </c>
      <c r="BZ53" s="257" t="n">
        <v>1190</v>
      </c>
      <c r="CA53" s="257" t="n">
        <v>1191</v>
      </c>
      <c r="CB53" s="257" t="n">
        <v>1192</v>
      </c>
      <c r="CC53" s="257" t="n">
        <v>1193</v>
      </c>
      <c r="CD53" s="257" t="n">
        <v>1194</v>
      </c>
      <c r="CE53" s="257" t="n">
        <v>1195</v>
      </c>
      <c r="CF53" s="257" t="n">
        <v>1196</v>
      </c>
      <c r="CG53" s="257" t="n">
        <v>1197</v>
      </c>
      <c r="CH53" s="257" t="n">
        <v>1198</v>
      </c>
      <c r="CI53" s="257" t="n">
        <v>1199</v>
      </c>
      <c r="CJ53" s="257" t="n">
        <v>1200</v>
      </c>
      <c r="CK53" s="257" t="n">
        <v>1201</v>
      </c>
      <c r="CL53" s="257" t="n">
        <v>1202</v>
      </c>
      <c r="CM53" s="257" t="n">
        <v>1203</v>
      </c>
      <c r="CN53" s="257" t="n">
        <v>1204</v>
      </c>
      <c r="CO53" s="257" t="n">
        <v>1205</v>
      </c>
      <c r="CP53" s="257" t="n">
        <v>1206</v>
      </c>
      <c r="CQ53" s="257" t="n">
        <v>1207</v>
      </c>
      <c r="CR53" s="257" t="n">
        <v>1208</v>
      </c>
      <c r="CS53" s="257" t="n">
        <v>1209</v>
      </c>
      <c r="CT53" s="258" t="n">
        <v>1210</v>
      </c>
      <c r="CY53" s="259" t="n">
        <v>1211</v>
      </c>
      <c r="CZ53" s="257" t="n">
        <v>1212</v>
      </c>
      <c r="DA53" s="257" t="n">
        <v>1213</v>
      </c>
      <c r="DB53" s="257" t="n">
        <v>1214</v>
      </c>
      <c r="DC53" s="257" t="n">
        <v>1215</v>
      </c>
      <c r="DD53" s="257" t="n">
        <v>1216</v>
      </c>
      <c r="DE53" s="257" t="n">
        <v>1217</v>
      </c>
      <c r="DF53" s="257" t="n">
        <v>1218</v>
      </c>
      <c r="DG53" s="257" t="n">
        <v>1219</v>
      </c>
      <c r="DH53" s="257" t="n">
        <v>1220</v>
      </c>
      <c r="DI53" s="257" t="n">
        <v>1221</v>
      </c>
      <c r="DJ53" s="257" t="n">
        <v>1222</v>
      </c>
      <c r="DK53" s="257" t="n">
        <v>1223</v>
      </c>
      <c r="DL53" s="257" t="n">
        <v>1224</v>
      </c>
      <c r="DM53" s="257" t="n">
        <v>1225</v>
      </c>
      <c r="DN53" s="257" t="n">
        <v>1226</v>
      </c>
      <c r="DO53" s="257" t="n">
        <v>1227</v>
      </c>
      <c r="DP53" s="257" t="n">
        <v>1228</v>
      </c>
      <c r="DQ53" s="257" t="n">
        <v>1229</v>
      </c>
      <c r="DR53" s="257" t="n">
        <v>1230</v>
      </c>
      <c r="DS53" s="257" t="n">
        <v>1231</v>
      </c>
      <c r="DT53" s="257" t="n">
        <v>1232</v>
      </c>
      <c r="DU53" s="257" t="n">
        <v>1233</v>
      </c>
      <c r="DV53" s="257" t="n">
        <v>1234</v>
      </c>
      <c r="DW53" s="257" t="n">
        <v>1235</v>
      </c>
      <c r="DX53" s="257" t="n">
        <v>1236</v>
      </c>
      <c r="DY53" s="257" t="n">
        <v>1237</v>
      </c>
      <c r="DZ53" s="257" t="n">
        <v>1238</v>
      </c>
      <c r="EA53" s="257" t="n">
        <v>1239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234" t="n">
        <v>93</v>
      </c>
      <c r="EZ53" s="235" t="n">
        <v>102</v>
      </c>
      <c r="FA53" s="235" t="n">
        <v>111</v>
      </c>
      <c r="FB53" s="235" t="n">
        <v>120</v>
      </c>
      <c r="FC53" s="235" t="n">
        <v>129</v>
      </c>
      <c r="FD53" s="235" t="n">
        <v>138</v>
      </c>
      <c r="FE53" s="235" t="n">
        <v>147</v>
      </c>
      <c r="FF53" s="235" t="n">
        <v>156</v>
      </c>
      <c r="FG53" s="235" t="n">
        <v>165</v>
      </c>
      <c r="FH53" s="236" t="n">
        <v>174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231" t="n">
        <v>628</v>
      </c>
      <c r="AL55" s="232" t="n">
        <v>619</v>
      </c>
      <c r="AM55" s="232" t="n">
        <v>610</v>
      </c>
      <c r="AN55" s="232" t="n">
        <v>601</v>
      </c>
      <c r="AO55" s="232" t="n">
        <v>592</v>
      </c>
      <c r="AP55" s="232" t="n">
        <v>583</v>
      </c>
      <c r="AQ55" s="235" t="n">
        <v>574</v>
      </c>
      <c r="AR55" s="235" t="n">
        <v>565</v>
      </c>
      <c r="AS55" s="235" t="n">
        <v>556</v>
      </c>
      <c r="AT55" s="236" t="n">
        <v>547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262" t="n">
        <v>1124</v>
      </c>
      <c r="BS55" s="261" t="n">
        <v>1125</v>
      </c>
      <c r="BT55" s="261" t="n">
        <v>1126</v>
      </c>
      <c r="BU55" s="261" t="n">
        <v>1127</v>
      </c>
      <c r="BV55" s="261" t="n">
        <v>1128</v>
      </c>
      <c r="BW55" s="261" t="n">
        <v>1129</v>
      </c>
      <c r="BX55" s="261" t="n">
        <v>1130</v>
      </c>
      <c r="BY55" s="261" t="n">
        <v>1131</v>
      </c>
      <c r="BZ55" s="261" t="n">
        <v>1132</v>
      </c>
      <c r="CA55" s="261" t="n">
        <v>1133</v>
      </c>
      <c r="CB55" s="261" t="n">
        <v>1134</v>
      </c>
      <c r="CC55" s="261" t="n">
        <v>1135</v>
      </c>
      <c r="CD55" s="261" t="n">
        <v>1136</v>
      </c>
      <c r="CE55" s="261" t="n">
        <v>1137</v>
      </c>
      <c r="CF55" s="261" t="n">
        <v>1138</v>
      </c>
      <c r="CG55" s="261" t="n">
        <v>1139</v>
      </c>
      <c r="CH55" s="261" t="n">
        <v>1140</v>
      </c>
      <c r="CI55" s="261" t="n">
        <v>1141</v>
      </c>
      <c r="CJ55" s="261" t="n">
        <v>1142</v>
      </c>
      <c r="CK55" s="261" t="n">
        <v>1143</v>
      </c>
      <c r="CL55" s="261" t="n">
        <v>1144</v>
      </c>
      <c r="CM55" s="261" t="n">
        <v>1145</v>
      </c>
      <c r="CN55" s="261" t="n">
        <v>1146</v>
      </c>
      <c r="CO55" s="261" t="n">
        <v>1147</v>
      </c>
      <c r="CP55" s="261" t="n">
        <v>1148</v>
      </c>
      <c r="CQ55" s="261" t="n">
        <v>1149</v>
      </c>
      <c r="CR55" s="261" t="n">
        <v>1150</v>
      </c>
      <c r="CS55" s="261" t="n">
        <v>1151</v>
      </c>
      <c r="CT55" s="263" t="n">
        <v>1152</v>
      </c>
      <c r="CY55" s="264" t="n">
        <v>1153</v>
      </c>
      <c r="CZ55" s="261" t="n">
        <v>1154</v>
      </c>
      <c r="DA55" s="261" t="n">
        <v>1155</v>
      </c>
      <c r="DB55" s="261" t="n">
        <v>1156</v>
      </c>
      <c r="DC55" s="261" t="n">
        <v>1157</v>
      </c>
      <c r="DD55" s="261" t="n">
        <v>1158</v>
      </c>
      <c r="DE55" s="261" t="n">
        <v>1159</v>
      </c>
      <c r="DF55" s="261" t="n">
        <v>1160</v>
      </c>
      <c r="DG55" s="261" t="n">
        <v>1161</v>
      </c>
      <c r="DH55" s="261" t="n">
        <v>1162</v>
      </c>
      <c r="DI55" s="261" t="n">
        <v>1163</v>
      </c>
      <c r="DJ55" s="261" t="n">
        <v>1164</v>
      </c>
      <c r="DK55" s="261" t="n">
        <v>1165</v>
      </c>
      <c r="DL55" s="261" t="n">
        <v>1166</v>
      </c>
      <c r="DM55" s="261" t="n">
        <v>1167</v>
      </c>
      <c r="DN55" s="261" t="n">
        <v>1168</v>
      </c>
      <c r="DO55" s="261" t="n">
        <v>1169</v>
      </c>
      <c r="DP55" s="261" t="n">
        <v>1170</v>
      </c>
      <c r="DQ55" s="261" t="n">
        <v>1171</v>
      </c>
      <c r="DR55" s="261" t="n">
        <v>1172</v>
      </c>
      <c r="DS55" s="261" t="n">
        <v>1173</v>
      </c>
      <c r="DT55" s="261" t="n">
        <v>1174</v>
      </c>
      <c r="DU55" s="261" t="n">
        <v>1175</v>
      </c>
      <c r="DV55" s="261" t="n">
        <v>1176</v>
      </c>
      <c r="DW55" s="261" t="n">
        <v>1177</v>
      </c>
      <c r="DX55" s="261" t="n">
        <v>1178</v>
      </c>
      <c r="DY55" s="261" t="n">
        <v>1179</v>
      </c>
      <c r="DZ55" s="261" t="n">
        <v>1180</v>
      </c>
      <c r="EA55" s="262" t="n">
        <v>1181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234" t="n">
        <v>92</v>
      </c>
      <c r="EZ55" s="235" t="n">
        <v>101</v>
      </c>
      <c r="FA55" s="235" t="n">
        <v>110</v>
      </c>
      <c r="FB55" s="235" t="n">
        <v>119</v>
      </c>
      <c r="FC55" s="235" t="n">
        <v>128</v>
      </c>
      <c r="FD55" s="235" t="n">
        <v>137</v>
      </c>
      <c r="FE55" s="235" t="n">
        <v>146</v>
      </c>
      <c r="FF55" s="235" t="n">
        <v>155</v>
      </c>
      <c r="FG55" s="235" t="n">
        <v>164</v>
      </c>
      <c r="FH55" s="236" t="n">
        <v>173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231" t="n">
        <v>627</v>
      </c>
      <c r="AL57" s="232" t="n">
        <v>618</v>
      </c>
      <c r="AM57" s="232" t="n">
        <v>609</v>
      </c>
      <c r="AN57" s="232" t="n">
        <v>600</v>
      </c>
      <c r="AO57" s="232" t="n">
        <v>591</v>
      </c>
      <c r="AP57" s="232" t="n">
        <v>582</v>
      </c>
      <c r="AQ57" s="235" t="n">
        <v>573</v>
      </c>
      <c r="AR57" s="235" t="n">
        <v>564</v>
      </c>
      <c r="AS57" s="235" t="n">
        <v>555</v>
      </c>
      <c r="AT57" s="236" t="n">
        <v>546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61" t="n">
        <v>1084</v>
      </c>
      <c r="CB57" s="261" t="n">
        <v>1085</v>
      </c>
      <c r="CC57" s="261" t="n">
        <v>1086</v>
      </c>
      <c r="CD57" s="261" t="n">
        <v>1087</v>
      </c>
      <c r="CE57" s="261" t="n">
        <v>1088</v>
      </c>
      <c r="CF57" s="261" t="n">
        <v>1089</v>
      </c>
      <c r="CG57" s="261" t="n">
        <v>1090</v>
      </c>
      <c r="CH57" s="261" t="n">
        <v>1091</v>
      </c>
      <c r="CI57" s="261" t="n">
        <v>1092</v>
      </c>
      <c r="CJ57" s="261" t="n">
        <v>1093</v>
      </c>
      <c r="CK57" s="261" t="n">
        <v>1094</v>
      </c>
      <c r="CL57" s="261" t="n">
        <v>1095</v>
      </c>
      <c r="CM57" s="261" t="n">
        <v>1096</v>
      </c>
      <c r="CN57" s="261" t="n">
        <v>1097</v>
      </c>
      <c r="CO57" s="261" t="n">
        <v>1098</v>
      </c>
      <c r="CP57" s="261" t="n">
        <v>1099</v>
      </c>
      <c r="CQ57" s="261" t="n">
        <v>1100</v>
      </c>
      <c r="CR57" s="261" t="n">
        <v>1101</v>
      </c>
      <c r="CS57" s="261" t="n">
        <v>1102</v>
      </c>
      <c r="CT57" s="263" t="n">
        <v>1103</v>
      </c>
      <c r="CY57" s="264" t="n">
        <v>1104</v>
      </c>
      <c r="CZ57" s="261" t="n">
        <v>1105</v>
      </c>
      <c r="DA57" s="261" t="n">
        <v>1106</v>
      </c>
      <c r="DB57" s="261" t="n">
        <v>1107</v>
      </c>
      <c r="DC57" s="261" t="n">
        <v>1108</v>
      </c>
      <c r="DD57" s="261" t="n">
        <v>1109</v>
      </c>
      <c r="DE57" s="261" t="n">
        <v>1110</v>
      </c>
      <c r="DF57" s="261" t="n">
        <v>1111</v>
      </c>
      <c r="DG57" s="261" t="n">
        <v>1112</v>
      </c>
      <c r="DH57" s="261" t="n">
        <v>1113</v>
      </c>
      <c r="DI57" s="261" t="n">
        <v>1114</v>
      </c>
      <c r="DJ57" s="261" t="n">
        <v>1115</v>
      </c>
      <c r="DK57" s="261" t="n">
        <v>1116</v>
      </c>
      <c r="DL57" s="261" t="n">
        <v>1117</v>
      </c>
      <c r="DM57" s="261" t="n">
        <v>1118</v>
      </c>
      <c r="DN57" s="261" t="n">
        <v>1119</v>
      </c>
      <c r="DO57" s="261" t="n">
        <v>1120</v>
      </c>
      <c r="DP57" s="261" t="n">
        <v>1121</v>
      </c>
      <c r="DQ57" s="261" t="n">
        <v>1122</v>
      </c>
      <c r="DR57" s="261" t="n">
        <v>1123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234" t="n">
        <v>91</v>
      </c>
      <c r="EZ57" s="235" t="n">
        <v>100</v>
      </c>
      <c r="FA57" s="235" t="n">
        <v>109</v>
      </c>
      <c r="FB57" s="235" t="n">
        <v>118</v>
      </c>
      <c r="FC57" s="235" t="n">
        <v>127</v>
      </c>
      <c r="FD57" s="235" t="n">
        <v>136</v>
      </c>
      <c r="FE57" s="235" t="n">
        <v>145</v>
      </c>
      <c r="FF57" s="235" t="n">
        <v>154</v>
      </c>
      <c r="FG57" s="235" t="n">
        <v>163</v>
      </c>
      <c r="FH57" s="236" t="n">
        <v>172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248" t="n">
        <v>626</v>
      </c>
      <c r="AL59" s="253" t="n">
        <v>617</v>
      </c>
      <c r="AM59" s="253" t="n">
        <v>608</v>
      </c>
      <c r="AN59" s="253" t="n">
        <v>599</v>
      </c>
      <c r="AO59" s="253" t="n">
        <v>590</v>
      </c>
      <c r="AP59" s="253" t="n">
        <v>581</v>
      </c>
      <c r="AQ59" s="256" t="n">
        <v>572</v>
      </c>
      <c r="AR59" s="256" t="n">
        <v>563</v>
      </c>
      <c r="AS59" s="256" t="n">
        <v>554</v>
      </c>
      <c r="AT59" s="249" t="n">
        <v>545</v>
      </c>
      <c r="AU59" s="29" t="n">
        <v>1</v>
      </c>
      <c r="BA59" s="40" t="n"/>
      <c r="BQ59" s="29" t="n">
        <v>24</v>
      </c>
      <c r="BS59" s="30" t="n"/>
      <c r="CA59" s="261" t="n">
        <v>1044</v>
      </c>
      <c r="CB59" s="261" t="n">
        <v>1045</v>
      </c>
      <c r="CC59" s="261" t="n">
        <v>1046</v>
      </c>
      <c r="CD59" s="261" t="n">
        <v>1047</v>
      </c>
      <c r="CE59" s="261" t="n">
        <v>1048</v>
      </c>
      <c r="CF59" s="261" t="n">
        <v>1049</v>
      </c>
      <c r="CG59" s="261" t="n">
        <v>1050</v>
      </c>
      <c r="CH59" s="261" t="n">
        <v>1051</v>
      </c>
      <c r="CI59" s="261" t="n">
        <v>1052</v>
      </c>
      <c r="CJ59" s="261" t="n">
        <v>1053</v>
      </c>
      <c r="CK59" s="261" t="n">
        <v>1054</v>
      </c>
      <c r="CL59" s="261" t="n">
        <v>1055</v>
      </c>
      <c r="CM59" s="261" t="n">
        <v>1056</v>
      </c>
      <c r="CN59" s="261" t="n">
        <v>1057</v>
      </c>
      <c r="CO59" s="261" t="n">
        <v>1058</v>
      </c>
      <c r="CP59" s="261" t="n">
        <v>1059</v>
      </c>
      <c r="CQ59" s="261" t="n">
        <v>1060</v>
      </c>
      <c r="CR59" s="261" t="n">
        <v>1061</v>
      </c>
      <c r="CS59" s="261" t="n">
        <v>1062</v>
      </c>
      <c r="CT59" s="263" t="n">
        <v>1063</v>
      </c>
      <c r="CY59" s="264" t="n">
        <v>1064</v>
      </c>
      <c r="CZ59" s="261" t="n">
        <v>1065</v>
      </c>
      <c r="DA59" s="261" t="n">
        <v>1066</v>
      </c>
      <c r="DB59" s="261" t="n">
        <v>1067</v>
      </c>
      <c r="DC59" s="261" t="n">
        <v>1068</v>
      </c>
      <c r="DD59" s="261" t="n">
        <v>1069</v>
      </c>
      <c r="DE59" s="261" t="n">
        <v>1070</v>
      </c>
      <c r="DF59" s="261" t="n">
        <v>1071</v>
      </c>
      <c r="DG59" s="261" t="n">
        <v>1072</v>
      </c>
      <c r="DH59" s="261" t="n">
        <v>1073</v>
      </c>
      <c r="DI59" s="261" t="n">
        <v>1074</v>
      </c>
      <c r="DJ59" s="261" t="n">
        <v>1075</v>
      </c>
      <c r="DK59" s="261" t="n">
        <v>1076</v>
      </c>
      <c r="DL59" s="261" t="n">
        <v>1077</v>
      </c>
      <c r="DM59" s="261" t="n">
        <v>1078</v>
      </c>
      <c r="DN59" s="261" t="n">
        <v>1079</v>
      </c>
      <c r="DO59" s="261" t="n">
        <v>1080</v>
      </c>
      <c r="DP59" s="261" t="n">
        <v>1081</v>
      </c>
      <c r="DQ59" s="261" t="n">
        <v>1082</v>
      </c>
      <c r="DR59" s="261" t="n">
        <v>1083</v>
      </c>
      <c r="DZ59" s="34" t="n"/>
      <c r="EB59" s="29" t="n">
        <v>24</v>
      </c>
      <c r="ER59" s="39" t="n"/>
      <c r="EX59" s="29" t="n">
        <v>1</v>
      </c>
      <c r="EY59" s="255" t="n">
        <v>90</v>
      </c>
      <c r="EZ59" s="256" t="n">
        <v>99</v>
      </c>
      <c r="FA59" s="256" t="n">
        <v>108</v>
      </c>
      <c r="FB59" s="256" t="n">
        <v>117</v>
      </c>
      <c r="FC59" s="256" t="n">
        <v>126</v>
      </c>
      <c r="FD59" s="256" t="n">
        <v>135</v>
      </c>
      <c r="FE59" s="256" t="n">
        <v>144</v>
      </c>
      <c r="FF59" s="256" t="n">
        <v>153</v>
      </c>
      <c r="FG59" s="256" t="n">
        <v>162</v>
      </c>
      <c r="FH59" s="249" t="n">
        <v>171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61" t="n">
        <v>1004</v>
      </c>
      <c r="CB61" s="261" t="n">
        <v>1005</v>
      </c>
      <c r="CC61" s="261" t="n">
        <v>1006</v>
      </c>
      <c r="CD61" s="261" t="n">
        <v>1007</v>
      </c>
      <c r="CE61" s="261" t="n">
        <v>1008</v>
      </c>
      <c r="CF61" s="261" t="n">
        <v>1009</v>
      </c>
      <c r="CG61" s="261" t="n">
        <v>1010</v>
      </c>
      <c r="CH61" s="261" t="n">
        <v>1011</v>
      </c>
      <c r="CI61" s="261" t="n">
        <v>1012</v>
      </c>
      <c r="CJ61" s="261" t="n">
        <v>1013</v>
      </c>
      <c r="CK61" s="261" t="n">
        <v>1014</v>
      </c>
      <c r="CL61" s="261" t="n">
        <v>1015</v>
      </c>
      <c r="CM61" s="261" t="n">
        <v>1016</v>
      </c>
      <c r="CN61" s="261" t="n">
        <v>1017</v>
      </c>
      <c r="CO61" s="261" t="n">
        <v>1018</v>
      </c>
      <c r="CP61" s="261" t="n">
        <v>1019</v>
      </c>
      <c r="CQ61" s="261" t="n">
        <v>1020</v>
      </c>
      <c r="CR61" s="261" t="n">
        <v>1021</v>
      </c>
      <c r="CS61" s="261" t="n">
        <v>1022</v>
      </c>
      <c r="CT61" s="263" t="n">
        <v>1023</v>
      </c>
      <c r="CY61" s="264" t="n">
        <v>1024</v>
      </c>
      <c r="CZ61" s="261" t="n">
        <v>1025</v>
      </c>
      <c r="DA61" s="261" t="n">
        <v>1026</v>
      </c>
      <c r="DB61" s="261" t="n">
        <v>1027</v>
      </c>
      <c r="DC61" s="261" t="n">
        <v>1028</v>
      </c>
      <c r="DD61" s="261" t="n">
        <v>1029</v>
      </c>
      <c r="DE61" s="261" t="n">
        <v>1030</v>
      </c>
      <c r="DF61" s="261" t="n">
        <v>1031</v>
      </c>
      <c r="DG61" s="261" t="n">
        <v>1032</v>
      </c>
      <c r="DH61" s="261" t="n">
        <v>1033</v>
      </c>
      <c r="DI61" s="261" t="n">
        <v>1034</v>
      </c>
      <c r="DJ61" s="261" t="n">
        <v>1035</v>
      </c>
      <c r="DK61" s="261" t="n">
        <v>1036</v>
      </c>
      <c r="DL61" s="261" t="n">
        <v>1037</v>
      </c>
      <c r="DM61" s="261" t="n">
        <v>1038</v>
      </c>
      <c r="DN61" s="261" t="n">
        <v>1039</v>
      </c>
      <c r="DO61" s="261" t="n">
        <v>1040</v>
      </c>
      <c r="DP61" s="261" t="n">
        <v>1041</v>
      </c>
      <c r="DQ61" s="261" t="n">
        <v>1042</v>
      </c>
      <c r="DR61" s="261" t="n">
        <v>1043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265" t="n">
        <v>504</v>
      </c>
      <c r="AR62" s="266" t="n">
        <v>496</v>
      </c>
      <c r="AS62" s="235" t="n">
        <v>488</v>
      </c>
      <c r="AT62" s="236" t="n">
        <v>480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235" t="n">
        <v>187</v>
      </c>
      <c r="EZ62" s="235" t="n">
        <v>195</v>
      </c>
      <c r="FA62" s="235" t="n">
        <v>203</v>
      </c>
      <c r="FB62" s="267" t="n">
        <v>211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61" t="n">
        <v>964</v>
      </c>
      <c r="CB63" s="261" t="n">
        <v>965</v>
      </c>
      <c r="CC63" s="261" t="n">
        <v>966</v>
      </c>
      <c r="CD63" s="261" t="n">
        <v>967</v>
      </c>
      <c r="CE63" s="261" t="n">
        <v>968</v>
      </c>
      <c r="CF63" s="261" t="n">
        <v>969</v>
      </c>
      <c r="CG63" s="261" t="n">
        <v>970</v>
      </c>
      <c r="CH63" s="261" t="n">
        <v>971</v>
      </c>
      <c r="CI63" s="261" t="n">
        <v>972</v>
      </c>
      <c r="CJ63" s="261" t="n">
        <v>973</v>
      </c>
      <c r="CK63" s="261" t="n">
        <v>974</v>
      </c>
      <c r="CL63" s="261" t="n">
        <v>975</v>
      </c>
      <c r="CM63" s="261" t="n">
        <v>976</v>
      </c>
      <c r="CN63" s="261" t="n">
        <v>977</v>
      </c>
      <c r="CO63" s="261" t="n">
        <v>978</v>
      </c>
      <c r="CP63" s="261" t="n">
        <v>979</v>
      </c>
      <c r="CQ63" s="261" t="n">
        <v>980</v>
      </c>
      <c r="CR63" s="261" t="n">
        <v>981</v>
      </c>
      <c r="CS63" s="261" t="n">
        <v>982</v>
      </c>
      <c r="CT63" s="263" t="n">
        <v>983</v>
      </c>
      <c r="CY63" s="264" t="n">
        <v>984</v>
      </c>
      <c r="CZ63" s="261" t="n">
        <v>985</v>
      </c>
      <c r="DA63" s="261" t="n">
        <v>986</v>
      </c>
      <c r="DB63" s="261" t="n">
        <v>987</v>
      </c>
      <c r="DC63" s="261" t="n">
        <v>988</v>
      </c>
      <c r="DD63" s="261" t="n">
        <v>989</v>
      </c>
      <c r="DE63" s="261" t="n">
        <v>990</v>
      </c>
      <c r="DF63" s="261" t="n">
        <v>991</v>
      </c>
      <c r="DG63" s="261" t="n">
        <v>992</v>
      </c>
      <c r="DH63" s="261" t="n">
        <v>993</v>
      </c>
      <c r="DI63" s="261" t="n">
        <v>994</v>
      </c>
      <c r="DJ63" s="261" t="n">
        <v>995</v>
      </c>
      <c r="DK63" s="261" t="n">
        <v>996</v>
      </c>
      <c r="DL63" s="261" t="n">
        <v>997</v>
      </c>
      <c r="DM63" s="261" t="n">
        <v>998</v>
      </c>
      <c r="DN63" s="261" t="n">
        <v>999</v>
      </c>
      <c r="DO63" s="261" t="n">
        <v>1000</v>
      </c>
      <c r="DP63" s="261" t="n">
        <v>1001</v>
      </c>
      <c r="DQ63" s="261" t="n">
        <v>1002</v>
      </c>
      <c r="DR63" s="261" t="n">
        <v>1003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235" t="n">
        <v>532</v>
      </c>
      <c r="AN64" s="235" t="n">
        <v>525</v>
      </c>
      <c r="AO64" s="235" t="n">
        <v>518</v>
      </c>
      <c r="AP64" s="235" t="n">
        <v>511</v>
      </c>
      <c r="AQ64" s="235" t="n">
        <v>503</v>
      </c>
      <c r="AR64" s="235" t="n">
        <v>495</v>
      </c>
      <c r="AS64" s="235" t="n">
        <v>487</v>
      </c>
      <c r="AT64" s="236" t="n">
        <v>479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235" t="n">
        <v>186</v>
      </c>
      <c r="EZ64" s="235" t="n">
        <v>194</v>
      </c>
      <c r="FA64" s="235" t="n">
        <v>202</v>
      </c>
      <c r="FB64" s="235" t="n">
        <v>210</v>
      </c>
      <c r="FC64" s="235" t="n">
        <v>218</v>
      </c>
      <c r="FD64" s="235" t="n">
        <v>225</v>
      </c>
      <c r="FE64" s="235" t="n">
        <v>232</v>
      </c>
      <c r="FF64" s="267" t="n">
        <v>239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61" t="n">
        <v>924</v>
      </c>
      <c r="CB65" s="261" t="n">
        <v>925</v>
      </c>
      <c r="CC65" s="261" t="n">
        <v>926</v>
      </c>
      <c r="CD65" s="261" t="n">
        <v>927</v>
      </c>
      <c r="CE65" s="261" t="n">
        <v>928</v>
      </c>
      <c r="CF65" s="261" t="n">
        <v>929</v>
      </c>
      <c r="CG65" s="261" t="n">
        <v>930</v>
      </c>
      <c r="CH65" s="261" t="n">
        <v>931</v>
      </c>
      <c r="CI65" s="261" t="n">
        <v>932</v>
      </c>
      <c r="CJ65" s="261" t="n">
        <v>933</v>
      </c>
      <c r="CK65" s="261" t="n">
        <v>934</v>
      </c>
      <c r="CL65" s="261" t="n">
        <v>935</v>
      </c>
      <c r="CM65" s="261" t="n">
        <v>936</v>
      </c>
      <c r="CN65" s="261" t="n">
        <v>937</v>
      </c>
      <c r="CO65" s="261" t="n">
        <v>938</v>
      </c>
      <c r="CP65" s="261" t="n">
        <v>939</v>
      </c>
      <c r="CQ65" s="261" t="n">
        <v>940</v>
      </c>
      <c r="CR65" s="261" t="n">
        <v>941</v>
      </c>
      <c r="CS65" s="261" t="n">
        <v>942</v>
      </c>
      <c r="CT65" s="263" t="n">
        <v>943</v>
      </c>
      <c r="CY65" s="264" t="n">
        <v>944</v>
      </c>
      <c r="CZ65" s="261" t="n">
        <v>945</v>
      </c>
      <c r="DA65" s="261" t="n">
        <v>946</v>
      </c>
      <c r="DB65" s="261" t="n">
        <v>947</v>
      </c>
      <c r="DC65" s="261" t="n">
        <v>948</v>
      </c>
      <c r="DD65" s="261" t="n">
        <v>949</v>
      </c>
      <c r="DE65" s="261" t="n">
        <v>950</v>
      </c>
      <c r="DF65" s="261" t="n">
        <v>951</v>
      </c>
      <c r="DG65" s="261" t="n">
        <v>952</v>
      </c>
      <c r="DH65" s="261" t="n">
        <v>953</v>
      </c>
      <c r="DI65" s="261" t="n">
        <v>954</v>
      </c>
      <c r="DJ65" s="261" t="n">
        <v>955</v>
      </c>
      <c r="DK65" s="261" t="n">
        <v>956</v>
      </c>
      <c r="DL65" s="261" t="n">
        <v>957</v>
      </c>
      <c r="DM65" s="261" t="n">
        <v>958</v>
      </c>
      <c r="DN65" s="261" t="n">
        <v>959</v>
      </c>
      <c r="DO65" s="261" t="n">
        <v>960</v>
      </c>
      <c r="DP65" s="261" t="n">
        <v>961</v>
      </c>
      <c r="DQ65" s="261" t="n">
        <v>962</v>
      </c>
      <c r="DR65" s="261" t="n">
        <v>963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234" t="n">
        <v>544</v>
      </c>
      <c r="AL66" s="235" t="n">
        <v>538</v>
      </c>
      <c r="AM66" s="235" t="n">
        <v>531</v>
      </c>
      <c r="AN66" s="235" t="n">
        <v>524</v>
      </c>
      <c r="AO66" s="235" t="n">
        <v>517</v>
      </c>
      <c r="AP66" s="235" t="n">
        <v>510</v>
      </c>
      <c r="AQ66" s="235" t="n">
        <v>502</v>
      </c>
      <c r="AR66" s="235" t="n">
        <v>494</v>
      </c>
      <c r="AS66" s="235" t="n">
        <v>486</v>
      </c>
      <c r="AT66" s="236" t="n">
        <v>478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234" t="n">
        <v>185</v>
      </c>
      <c r="EZ66" s="235" t="n">
        <v>193</v>
      </c>
      <c r="FA66" s="235" t="n">
        <v>201</v>
      </c>
      <c r="FB66" s="235" t="n">
        <v>209</v>
      </c>
      <c r="FC66" s="235" t="n">
        <v>217</v>
      </c>
      <c r="FD66" s="235" t="n">
        <v>224</v>
      </c>
      <c r="FE66" s="235" t="n">
        <v>231</v>
      </c>
      <c r="FF66" s="235" t="n">
        <v>238</v>
      </c>
      <c r="FG66" s="235" t="n">
        <v>245</v>
      </c>
      <c r="FH66" s="236" t="n">
        <v>251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61" t="n">
        <v>884</v>
      </c>
      <c r="CB67" s="261" t="n">
        <v>885</v>
      </c>
      <c r="CC67" s="261" t="n">
        <v>886</v>
      </c>
      <c r="CD67" s="261" t="n">
        <v>887</v>
      </c>
      <c r="CE67" s="261" t="n">
        <v>888</v>
      </c>
      <c r="CF67" s="261" t="n">
        <v>889</v>
      </c>
      <c r="CG67" s="261" t="n">
        <v>890</v>
      </c>
      <c r="CH67" s="261" t="n">
        <v>891</v>
      </c>
      <c r="CI67" s="261" t="n">
        <v>892</v>
      </c>
      <c r="CJ67" s="261" t="n">
        <v>893</v>
      </c>
      <c r="CK67" s="261" t="n">
        <v>894</v>
      </c>
      <c r="CL67" s="261" t="n">
        <v>895</v>
      </c>
      <c r="CM67" s="261" t="n">
        <v>896</v>
      </c>
      <c r="CN67" s="261" t="n">
        <v>897</v>
      </c>
      <c r="CO67" s="261" t="n">
        <v>898</v>
      </c>
      <c r="CP67" s="261" t="n">
        <v>899</v>
      </c>
      <c r="CQ67" s="261" t="n">
        <v>900</v>
      </c>
      <c r="CR67" s="261" t="n">
        <v>901</v>
      </c>
      <c r="CS67" s="261" t="n">
        <v>902</v>
      </c>
      <c r="CT67" s="263" t="n">
        <v>903</v>
      </c>
      <c r="CY67" s="264" t="n">
        <v>904</v>
      </c>
      <c r="CZ67" s="261" t="n">
        <v>905</v>
      </c>
      <c r="DA67" s="261" t="n">
        <v>906</v>
      </c>
      <c r="DB67" s="261" t="n">
        <v>907</v>
      </c>
      <c r="DC67" s="261" t="n">
        <v>908</v>
      </c>
      <c r="DD67" s="261" t="n">
        <v>909</v>
      </c>
      <c r="DE67" s="261" t="n">
        <v>910</v>
      </c>
      <c r="DF67" s="261" t="n">
        <v>911</v>
      </c>
      <c r="DG67" s="261" t="n">
        <v>912</v>
      </c>
      <c r="DH67" s="261" t="n">
        <v>913</v>
      </c>
      <c r="DI67" s="261" t="n">
        <v>914</v>
      </c>
      <c r="DJ67" s="261" t="n">
        <v>915</v>
      </c>
      <c r="DK67" s="261" t="n">
        <v>916</v>
      </c>
      <c r="DL67" s="261" t="n">
        <v>917</v>
      </c>
      <c r="DM67" s="261" t="n">
        <v>918</v>
      </c>
      <c r="DN67" s="261" t="n">
        <v>919</v>
      </c>
      <c r="DO67" s="261" t="n">
        <v>920</v>
      </c>
      <c r="DP67" s="261" t="n">
        <v>921</v>
      </c>
      <c r="DQ67" s="261" t="n">
        <v>922</v>
      </c>
      <c r="DR67" s="261" t="n">
        <v>923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234" t="n">
        <v>543</v>
      </c>
      <c r="AL68" s="235" t="n">
        <v>537</v>
      </c>
      <c r="AM68" s="235" t="n">
        <v>530</v>
      </c>
      <c r="AN68" s="235" t="n">
        <v>523</v>
      </c>
      <c r="AO68" s="235" t="n">
        <v>516</v>
      </c>
      <c r="AP68" s="235" t="n">
        <v>509</v>
      </c>
      <c r="AQ68" s="235" t="n">
        <v>501</v>
      </c>
      <c r="AR68" s="235" t="n">
        <v>493</v>
      </c>
      <c r="AS68" s="235" t="n">
        <v>485</v>
      </c>
      <c r="AT68" s="236" t="n">
        <v>477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234" t="n">
        <v>184</v>
      </c>
      <c r="EZ68" s="235" t="n">
        <v>192</v>
      </c>
      <c r="FA68" s="235" t="n">
        <v>200</v>
      </c>
      <c r="FB68" s="235" t="n">
        <v>208</v>
      </c>
      <c r="FC68" s="235" t="n">
        <v>216</v>
      </c>
      <c r="FD68" s="235" t="n">
        <v>223</v>
      </c>
      <c r="FE68" s="235" t="n">
        <v>230</v>
      </c>
      <c r="FF68" s="235" t="n">
        <v>237</v>
      </c>
      <c r="FG68" s="235" t="n">
        <v>244</v>
      </c>
      <c r="FH68" s="236" t="n">
        <v>250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61" t="n">
        <v>844</v>
      </c>
      <c r="CB69" s="261" t="n">
        <v>845</v>
      </c>
      <c r="CC69" s="261" t="n">
        <v>846</v>
      </c>
      <c r="CD69" s="261" t="n">
        <v>847</v>
      </c>
      <c r="CE69" s="261" t="n">
        <v>848</v>
      </c>
      <c r="CF69" s="261" t="n">
        <v>849</v>
      </c>
      <c r="CG69" s="261" t="n">
        <v>850</v>
      </c>
      <c r="CH69" s="261" t="n">
        <v>851</v>
      </c>
      <c r="CI69" s="261" t="n">
        <v>852</v>
      </c>
      <c r="CJ69" s="261" t="n">
        <v>853</v>
      </c>
      <c r="CK69" s="261" t="n">
        <v>854</v>
      </c>
      <c r="CL69" s="261" t="n">
        <v>855</v>
      </c>
      <c r="CM69" s="261" t="n">
        <v>856</v>
      </c>
      <c r="CN69" s="261" t="n">
        <v>857</v>
      </c>
      <c r="CO69" s="261" t="n">
        <v>858</v>
      </c>
      <c r="CP69" s="261" t="n">
        <v>859</v>
      </c>
      <c r="CQ69" s="261" t="n">
        <v>860</v>
      </c>
      <c r="CR69" s="261" t="n">
        <v>861</v>
      </c>
      <c r="CS69" s="261" t="n">
        <v>862</v>
      </c>
      <c r="CT69" s="263" t="n">
        <v>863</v>
      </c>
      <c r="CY69" s="264" t="n">
        <v>864</v>
      </c>
      <c r="CZ69" s="261" t="n">
        <v>865</v>
      </c>
      <c r="DA69" s="261" t="n">
        <v>866</v>
      </c>
      <c r="DB69" s="261" t="n">
        <v>867</v>
      </c>
      <c r="DC69" s="261" t="n">
        <v>868</v>
      </c>
      <c r="DD69" s="261" t="n">
        <v>869</v>
      </c>
      <c r="DE69" s="261" t="n">
        <v>870</v>
      </c>
      <c r="DF69" s="261" t="n">
        <v>871</v>
      </c>
      <c r="DG69" s="261" t="n">
        <v>872</v>
      </c>
      <c r="DH69" s="261" t="n">
        <v>873</v>
      </c>
      <c r="DI69" s="261" t="n">
        <v>874</v>
      </c>
      <c r="DJ69" s="261" t="n">
        <v>875</v>
      </c>
      <c r="DK69" s="261" t="n">
        <v>876</v>
      </c>
      <c r="DL69" s="261" t="n">
        <v>877</v>
      </c>
      <c r="DM69" s="261" t="n">
        <v>878</v>
      </c>
      <c r="DN69" s="261" t="n">
        <v>879</v>
      </c>
      <c r="DO69" s="261" t="n">
        <v>880</v>
      </c>
      <c r="DP69" s="261" t="n">
        <v>881</v>
      </c>
      <c r="DQ69" s="261" t="n">
        <v>882</v>
      </c>
      <c r="DR69" s="261" t="n">
        <v>883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234" t="n">
        <v>542</v>
      </c>
      <c r="AL70" s="235" t="n">
        <v>536</v>
      </c>
      <c r="AM70" s="235" t="n">
        <v>529</v>
      </c>
      <c r="AN70" s="235" t="n">
        <v>522</v>
      </c>
      <c r="AO70" s="235" t="n">
        <v>515</v>
      </c>
      <c r="AP70" s="235" t="n">
        <v>508</v>
      </c>
      <c r="AQ70" s="235" t="n">
        <v>500</v>
      </c>
      <c r="AR70" s="235" t="n">
        <v>492</v>
      </c>
      <c r="AS70" s="235" t="n">
        <v>484</v>
      </c>
      <c r="AT70" s="236" t="n">
        <v>476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234" t="n">
        <v>183</v>
      </c>
      <c r="EZ70" s="235" t="n">
        <v>191</v>
      </c>
      <c r="FA70" s="235" t="n">
        <v>199</v>
      </c>
      <c r="FB70" s="235" t="n">
        <v>207</v>
      </c>
      <c r="FC70" s="235" t="n">
        <v>215</v>
      </c>
      <c r="FD70" s="235" t="n">
        <v>222</v>
      </c>
      <c r="FE70" s="235" t="n">
        <v>229</v>
      </c>
      <c r="FF70" s="235" t="n">
        <v>236</v>
      </c>
      <c r="FG70" s="235" t="n">
        <v>243</v>
      </c>
      <c r="FH70" s="236" t="n">
        <v>249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61" t="n">
        <v>804</v>
      </c>
      <c r="CB71" s="261" t="n">
        <v>805</v>
      </c>
      <c r="CC71" s="261" t="n">
        <v>806</v>
      </c>
      <c r="CD71" s="261" t="n">
        <v>807</v>
      </c>
      <c r="CE71" s="261" t="n">
        <v>808</v>
      </c>
      <c r="CF71" s="261" t="n">
        <v>809</v>
      </c>
      <c r="CG71" s="261" t="n">
        <v>810</v>
      </c>
      <c r="CH71" s="261" t="n">
        <v>811</v>
      </c>
      <c r="CI71" s="261" t="n">
        <v>812</v>
      </c>
      <c r="CJ71" s="261" t="n">
        <v>813</v>
      </c>
      <c r="CK71" s="261" t="n">
        <v>814</v>
      </c>
      <c r="CL71" s="261" t="n">
        <v>815</v>
      </c>
      <c r="CM71" s="261" t="n">
        <v>816</v>
      </c>
      <c r="CN71" s="261" t="n">
        <v>817</v>
      </c>
      <c r="CO71" s="261" t="n">
        <v>818</v>
      </c>
      <c r="CP71" s="261" t="n">
        <v>819</v>
      </c>
      <c r="CQ71" s="261" t="n">
        <v>820</v>
      </c>
      <c r="CR71" s="261" t="n">
        <v>821</v>
      </c>
      <c r="CS71" s="261" t="n">
        <v>822</v>
      </c>
      <c r="CT71" s="263" t="n">
        <v>823</v>
      </c>
      <c r="CY71" s="264" t="n">
        <v>824</v>
      </c>
      <c r="CZ71" s="261" t="n">
        <v>825</v>
      </c>
      <c r="DA71" s="261" t="n">
        <v>826</v>
      </c>
      <c r="DB71" s="261" t="n">
        <v>827</v>
      </c>
      <c r="DC71" s="261" t="n">
        <v>828</v>
      </c>
      <c r="DD71" s="261" t="n">
        <v>829</v>
      </c>
      <c r="DE71" s="261" t="n">
        <v>830</v>
      </c>
      <c r="DF71" s="261" t="n">
        <v>831</v>
      </c>
      <c r="DG71" s="261" t="n">
        <v>832</v>
      </c>
      <c r="DH71" s="261" t="n">
        <v>833</v>
      </c>
      <c r="DI71" s="261" t="n">
        <v>834</v>
      </c>
      <c r="DJ71" s="261" t="n">
        <v>835</v>
      </c>
      <c r="DK71" s="261" t="n">
        <v>836</v>
      </c>
      <c r="DL71" s="261" t="n">
        <v>837</v>
      </c>
      <c r="DM71" s="261" t="n">
        <v>838</v>
      </c>
      <c r="DN71" s="261" t="n">
        <v>839</v>
      </c>
      <c r="DO71" s="261" t="n">
        <v>840</v>
      </c>
      <c r="DP71" s="261" t="n">
        <v>841</v>
      </c>
      <c r="DQ71" s="261" t="n">
        <v>842</v>
      </c>
      <c r="DR71" s="261" t="n">
        <v>843</v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234" t="n">
        <v>541</v>
      </c>
      <c r="AL72" s="235" t="n">
        <v>535</v>
      </c>
      <c r="AM72" s="235" t="n">
        <v>528</v>
      </c>
      <c r="AN72" s="235" t="n">
        <v>521</v>
      </c>
      <c r="AO72" s="235" t="n">
        <v>514</v>
      </c>
      <c r="AP72" s="235" t="n">
        <v>507</v>
      </c>
      <c r="AQ72" s="235" t="n">
        <v>499</v>
      </c>
      <c r="AR72" s="235" t="n">
        <v>491</v>
      </c>
      <c r="AS72" s="235" t="n">
        <v>483</v>
      </c>
      <c r="AT72" s="236" t="n">
        <v>475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234" t="n">
        <v>182</v>
      </c>
      <c r="EZ72" s="235" t="n">
        <v>190</v>
      </c>
      <c r="FA72" s="235" t="n">
        <v>198</v>
      </c>
      <c r="FB72" s="235" t="n">
        <v>206</v>
      </c>
      <c r="FC72" s="235" t="n">
        <v>214</v>
      </c>
      <c r="FD72" s="235" t="n">
        <v>221</v>
      </c>
      <c r="FE72" s="235" t="n">
        <v>228</v>
      </c>
      <c r="FF72" s="235" t="n">
        <v>235</v>
      </c>
      <c r="FG72" s="235" t="n">
        <v>242</v>
      </c>
      <c r="FH72" s="236" t="n">
        <v>248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32" t="n">
        <v>764</v>
      </c>
      <c r="CB73" s="232" t="n">
        <v>765</v>
      </c>
      <c r="CC73" s="232" t="n">
        <v>766</v>
      </c>
      <c r="CD73" s="232" t="n">
        <v>767</v>
      </c>
      <c r="CE73" s="232" t="n">
        <v>768</v>
      </c>
      <c r="CF73" s="232" t="n">
        <v>769</v>
      </c>
      <c r="CG73" s="232" t="n">
        <v>770</v>
      </c>
      <c r="CH73" s="232" t="n">
        <v>771</v>
      </c>
      <c r="CI73" s="232" t="n">
        <v>772</v>
      </c>
      <c r="CJ73" s="232" t="n">
        <v>773</v>
      </c>
      <c r="CK73" s="232" t="n">
        <v>774</v>
      </c>
      <c r="CL73" s="232" t="n">
        <v>775</v>
      </c>
      <c r="CM73" s="232" t="n">
        <v>776</v>
      </c>
      <c r="CN73" s="232" t="n">
        <v>777</v>
      </c>
      <c r="CO73" s="232" t="n">
        <v>778</v>
      </c>
      <c r="CP73" s="232" t="n">
        <v>779</v>
      </c>
      <c r="CQ73" s="232" t="n">
        <v>780</v>
      </c>
      <c r="CR73" s="232" t="n">
        <v>781</v>
      </c>
      <c r="CS73" s="232" t="n">
        <v>782</v>
      </c>
      <c r="CT73" s="233" t="n">
        <v>783</v>
      </c>
      <c r="CY73" s="231" t="n">
        <v>784</v>
      </c>
      <c r="CZ73" s="232" t="n">
        <v>785</v>
      </c>
      <c r="DA73" s="232" t="n">
        <v>786</v>
      </c>
      <c r="DB73" s="232" t="n">
        <v>787</v>
      </c>
      <c r="DC73" s="232" t="n">
        <v>788</v>
      </c>
      <c r="DD73" s="232" t="n">
        <v>789</v>
      </c>
      <c r="DE73" s="232" t="n">
        <v>790</v>
      </c>
      <c r="DF73" s="232" t="n">
        <v>791</v>
      </c>
      <c r="DG73" s="232" t="n">
        <v>792</v>
      </c>
      <c r="DH73" s="232" t="n">
        <v>793</v>
      </c>
      <c r="DI73" s="232" t="n">
        <v>794</v>
      </c>
      <c r="DJ73" s="232" t="n">
        <v>795</v>
      </c>
      <c r="DK73" s="232" t="n">
        <v>796</v>
      </c>
      <c r="DL73" s="261" t="n">
        <v>797</v>
      </c>
      <c r="DM73" s="261" t="n">
        <v>798</v>
      </c>
      <c r="DN73" s="261" t="n">
        <v>799</v>
      </c>
      <c r="DO73" s="261" t="n">
        <v>800</v>
      </c>
      <c r="DP73" s="261" t="n">
        <v>801</v>
      </c>
      <c r="DQ73" s="261" t="n">
        <v>802</v>
      </c>
      <c r="DR73" s="261" t="n">
        <v>803</v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234" t="n">
        <v>540</v>
      </c>
      <c r="AL74" s="235" t="n">
        <v>534</v>
      </c>
      <c r="AM74" s="235" t="n">
        <v>527</v>
      </c>
      <c r="AN74" s="235" t="n">
        <v>520</v>
      </c>
      <c r="AO74" s="235" t="n">
        <v>513</v>
      </c>
      <c r="AP74" s="235" t="n">
        <v>506</v>
      </c>
      <c r="AQ74" s="235" t="n">
        <v>498</v>
      </c>
      <c r="AR74" s="235" t="n">
        <v>490</v>
      </c>
      <c r="AS74" s="235" t="n">
        <v>482</v>
      </c>
      <c r="AT74" s="236" t="n">
        <v>474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234" t="n">
        <v>181</v>
      </c>
      <c r="EZ74" s="235" t="n">
        <v>189</v>
      </c>
      <c r="FA74" s="235" t="n">
        <v>197</v>
      </c>
      <c r="FB74" s="235" t="n">
        <v>205</v>
      </c>
      <c r="FC74" s="235" t="n">
        <v>213</v>
      </c>
      <c r="FD74" s="235" t="n">
        <v>220</v>
      </c>
      <c r="FE74" s="235" t="n">
        <v>227</v>
      </c>
      <c r="FF74" s="235" t="n">
        <v>234</v>
      </c>
      <c r="FG74" s="235" t="n">
        <v>241</v>
      </c>
      <c r="FH74" s="236" t="n">
        <v>247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32" t="n">
        <v>724</v>
      </c>
      <c r="CB75" s="232" t="n">
        <v>725</v>
      </c>
      <c r="CC75" s="232" t="n">
        <v>726</v>
      </c>
      <c r="CD75" s="232" t="n">
        <v>727</v>
      </c>
      <c r="CE75" s="232" t="n">
        <v>728</v>
      </c>
      <c r="CF75" s="232" t="n">
        <v>729</v>
      </c>
      <c r="CG75" s="232" t="n">
        <v>730</v>
      </c>
      <c r="CH75" s="232" t="n">
        <v>731</v>
      </c>
      <c r="CI75" s="232" t="n">
        <v>732</v>
      </c>
      <c r="CJ75" s="232" t="n">
        <v>733</v>
      </c>
      <c r="CK75" s="232" t="n">
        <v>734</v>
      </c>
      <c r="CL75" s="232" t="n">
        <v>735</v>
      </c>
      <c r="CM75" s="232" t="n">
        <v>736</v>
      </c>
      <c r="CN75" s="232" t="n">
        <v>737</v>
      </c>
      <c r="CO75" s="232" t="n">
        <v>738</v>
      </c>
      <c r="CP75" s="232" t="n">
        <v>739</v>
      </c>
      <c r="CQ75" s="232" t="n">
        <v>740</v>
      </c>
      <c r="CR75" s="232" t="n">
        <v>741</v>
      </c>
      <c r="CS75" s="232" t="n">
        <v>742</v>
      </c>
      <c r="CT75" s="233" t="n">
        <v>743</v>
      </c>
      <c r="CY75" s="231" t="n">
        <v>744</v>
      </c>
      <c r="CZ75" s="232" t="n">
        <v>745</v>
      </c>
      <c r="DA75" s="232" t="n">
        <v>746</v>
      </c>
      <c r="DB75" s="232" t="n">
        <v>747</v>
      </c>
      <c r="DC75" s="232" t="n">
        <v>748</v>
      </c>
      <c r="DD75" s="232" t="n">
        <v>749</v>
      </c>
      <c r="DE75" s="232" t="n">
        <v>750</v>
      </c>
      <c r="DF75" s="232" t="n">
        <v>751</v>
      </c>
      <c r="DG75" s="232" t="n">
        <v>752</v>
      </c>
      <c r="DH75" s="232" t="n">
        <v>753</v>
      </c>
      <c r="DI75" s="232" t="n">
        <v>754</v>
      </c>
      <c r="DJ75" s="232" t="n">
        <v>755</v>
      </c>
      <c r="DK75" s="232" t="n">
        <v>756</v>
      </c>
      <c r="DL75" s="232" t="n">
        <v>757</v>
      </c>
      <c r="DM75" s="232" t="n">
        <v>758</v>
      </c>
      <c r="DN75" s="232" t="n">
        <v>759</v>
      </c>
      <c r="DO75" s="232" t="n">
        <v>760</v>
      </c>
      <c r="DP75" s="232" t="n">
        <v>761</v>
      </c>
      <c r="DQ75" s="232" t="n">
        <v>762</v>
      </c>
      <c r="DR75" s="232" t="n">
        <v>763</v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255" t="n">
        <v>539</v>
      </c>
      <c r="AL76" s="256" t="n">
        <v>533</v>
      </c>
      <c r="AM76" s="256" t="n">
        <v>526</v>
      </c>
      <c r="AN76" s="256" t="n">
        <v>519</v>
      </c>
      <c r="AO76" s="256" t="n">
        <v>512</v>
      </c>
      <c r="AP76" s="256" t="n">
        <v>505</v>
      </c>
      <c r="AQ76" s="256" t="n">
        <v>497</v>
      </c>
      <c r="AR76" s="256" t="n">
        <v>489</v>
      </c>
      <c r="AS76" s="256" t="n">
        <v>481</v>
      </c>
      <c r="AT76" s="249" t="n">
        <v>473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255" t="n">
        <v>180</v>
      </c>
      <c r="EZ76" s="256" t="n">
        <v>188</v>
      </c>
      <c r="FA76" s="256" t="n">
        <v>196</v>
      </c>
      <c r="FB76" s="256" t="n">
        <v>204</v>
      </c>
      <c r="FC76" s="256" t="n">
        <v>212</v>
      </c>
      <c r="FD76" s="256" t="n">
        <v>219</v>
      </c>
      <c r="FE76" s="256" t="n">
        <v>226</v>
      </c>
      <c r="FF76" s="256" t="n">
        <v>233</v>
      </c>
      <c r="FG76" s="256" t="n">
        <v>240</v>
      </c>
      <c r="FH76" s="249" t="n">
        <v>246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265" t="n">
        <v>384</v>
      </c>
      <c r="BV87" s="32" t="inlineStr">
        <is>
          <t>x</t>
        </is>
      </c>
      <c r="BW87" s="266" t="n">
        <v>385</v>
      </c>
      <c r="BX87" s="32" t="inlineStr">
        <is>
          <t>x</t>
        </is>
      </c>
      <c r="BY87" s="266" t="n">
        <v>386</v>
      </c>
      <c r="BZ87" s="32" t="inlineStr">
        <is>
          <t>x</t>
        </is>
      </c>
      <c r="CA87" s="266" t="n">
        <v>387</v>
      </c>
      <c r="CB87" s="32" t="inlineStr">
        <is>
          <t>x</t>
        </is>
      </c>
      <c r="CC87" s="266" t="n">
        <v>388</v>
      </c>
      <c r="CD87" s="32" t="inlineStr">
        <is>
          <t>x</t>
        </is>
      </c>
      <c r="CE87" s="266" t="n">
        <v>389</v>
      </c>
      <c r="CF87" s="32" t="inlineStr">
        <is>
          <t>x</t>
        </is>
      </c>
      <c r="CG87" s="266" t="n">
        <v>390</v>
      </c>
      <c r="CH87" s="32" t="inlineStr">
        <is>
          <t>x</t>
        </is>
      </c>
      <c r="CI87" s="266" t="n">
        <v>391</v>
      </c>
      <c r="CJ87" s="32" t="inlineStr">
        <is>
          <t>x</t>
        </is>
      </c>
      <c r="CK87" s="268" t="n">
        <v>392</v>
      </c>
      <c r="CL87" s="29" t="n">
        <v>1</v>
      </c>
      <c r="CO87" s="29" t="n">
        <v>1</v>
      </c>
      <c r="CP87" s="265" t="n">
        <v>342</v>
      </c>
      <c r="CQ87" s="32" t="inlineStr">
        <is>
          <t>x</t>
        </is>
      </c>
      <c r="CR87" s="266" t="n">
        <v>343</v>
      </c>
      <c r="CS87" s="32" t="inlineStr">
        <is>
          <t>x</t>
        </is>
      </c>
      <c r="CT87" s="266" t="n">
        <v>344</v>
      </c>
      <c r="CU87" s="32" t="inlineStr">
        <is>
          <t>x</t>
        </is>
      </c>
      <c r="CV87" s="266" t="n">
        <v>345</v>
      </c>
      <c r="CW87" s="32" t="inlineStr">
        <is>
          <t>x</t>
        </is>
      </c>
      <c r="CX87" s="266" t="n">
        <v>346</v>
      </c>
      <c r="CY87" s="32" t="inlineStr">
        <is>
          <t>x</t>
        </is>
      </c>
      <c r="CZ87" s="266" t="n">
        <v>347</v>
      </c>
      <c r="DA87" s="32" t="inlineStr">
        <is>
          <t>x</t>
        </is>
      </c>
      <c r="DB87" s="266" t="n">
        <v>348</v>
      </c>
      <c r="DC87" s="33" t="inlineStr">
        <is>
          <t>x</t>
        </is>
      </c>
      <c r="DD87" s="29" t="n">
        <v>1</v>
      </c>
      <c r="DG87" s="29" t="n">
        <v>1</v>
      </c>
      <c r="DH87" s="265" t="n">
        <v>252</v>
      </c>
      <c r="DI87" s="32" t="inlineStr">
        <is>
          <t>x</t>
        </is>
      </c>
      <c r="DJ87" s="266" t="n">
        <v>253</v>
      </c>
      <c r="DK87" s="32" t="inlineStr">
        <is>
          <t>x</t>
        </is>
      </c>
      <c r="DL87" s="266" t="n">
        <v>254</v>
      </c>
      <c r="DM87" s="32" t="inlineStr">
        <is>
          <t>x</t>
        </is>
      </c>
      <c r="DN87" s="266" t="n">
        <v>255</v>
      </c>
      <c r="DO87" s="32" t="inlineStr">
        <is>
          <t>x</t>
        </is>
      </c>
      <c r="DP87" s="266" t="n">
        <v>256</v>
      </c>
      <c r="DQ87" s="32" t="inlineStr">
        <is>
          <t>x</t>
        </is>
      </c>
      <c r="DR87" s="266" t="n">
        <v>257</v>
      </c>
      <c r="DS87" s="32" t="inlineStr">
        <is>
          <t>x</t>
        </is>
      </c>
      <c r="DT87" s="266" t="n">
        <v>258</v>
      </c>
      <c r="DU87" s="32" t="inlineStr">
        <is>
          <t>x</t>
        </is>
      </c>
      <c r="DV87" s="266" t="n">
        <v>259</v>
      </c>
      <c r="DW87" s="32" t="inlineStr">
        <is>
          <t>x</t>
        </is>
      </c>
      <c r="DX87" s="268" t="n">
        <v>260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234" t="n">
        <v>393</v>
      </c>
      <c r="BV88" s="29" t="inlineStr">
        <is>
          <t>x</t>
        </is>
      </c>
      <c r="BW88" s="235" t="n">
        <v>394</v>
      </c>
      <c r="BX88" s="29" t="inlineStr">
        <is>
          <t>x</t>
        </is>
      </c>
      <c r="BY88" s="235" t="n">
        <v>395</v>
      </c>
      <c r="BZ88" s="29" t="inlineStr">
        <is>
          <t>x</t>
        </is>
      </c>
      <c r="CA88" s="235" t="n">
        <v>396</v>
      </c>
      <c r="CB88" s="29" t="inlineStr">
        <is>
          <t>x</t>
        </is>
      </c>
      <c r="CC88" s="235" t="n">
        <v>397</v>
      </c>
      <c r="CD88" s="29" t="inlineStr">
        <is>
          <t>x</t>
        </is>
      </c>
      <c r="CE88" s="235" t="n">
        <v>398</v>
      </c>
      <c r="CF88" s="29" t="inlineStr">
        <is>
          <t>x</t>
        </is>
      </c>
      <c r="CG88" s="235" t="n">
        <v>399</v>
      </c>
      <c r="CH88" s="29" t="inlineStr">
        <is>
          <t>x</t>
        </is>
      </c>
      <c r="CI88" s="235" t="n">
        <v>400</v>
      </c>
      <c r="CJ88" s="29" t="inlineStr">
        <is>
          <t>x</t>
        </is>
      </c>
      <c r="CK88" s="236" t="n">
        <v>401</v>
      </c>
      <c r="CL88" s="29" t="n">
        <v>2</v>
      </c>
      <c r="CO88" s="29" t="n">
        <v>2</v>
      </c>
      <c r="CP88" s="234" t="n">
        <v>349</v>
      </c>
      <c r="CQ88" s="29" t="inlineStr">
        <is>
          <t>x</t>
        </is>
      </c>
      <c r="CR88" s="235" t="n">
        <v>350</v>
      </c>
      <c r="CS88" s="29" t="inlineStr">
        <is>
          <t>x</t>
        </is>
      </c>
      <c r="CT88" s="235" t="n">
        <v>351</v>
      </c>
      <c r="CU88" s="29" t="inlineStr">
        <is>
          <t>x</t>
        </is>
      </c>
      <c r="CV88" s="235" t="n">
        <v>352</v>
      </c>
      <c r="CW88" s="29" t="inlineStr">
        <is>
          <t>x</t>
        </is>
      </c>
      <c r="CX88" s="235" t="n">
        <v>353</v>
      </c>
      <c r="CY88" s="29" t="inlineStr">
        <is>
          <t>x</t>
        </is>
      </c>
      <c r="CZ88" s="235" t="n">
        <v>354</v>
      </c>
      <c r="DA88" s="29" t="inlineStr">
        <is>
          <t>x</t>
        </is>
      </c>
      <c r="DB88" s="235" t="n">
        <v>355</v>
      </c>
      <c r="DC88" s="34" t="inlineStr">
        <is>
          <t>x</t>
        </is>
      </c>
      <c r="DD88" s="29" t="n">
        <v>2</v>
      </c>
      <c r="DG88" s="29" t="n">
        <v>2</v>
      </c>
      <c r="DH88" s="234" t="n">
        <v>261</v>
      </c>
      <c r="DI88" s="29" t="inlineStr">
        <is>
          <t>x</t>
        </is>
      </c>
      <c r="DJ88" s="235" t="n">
        <v>262</v>
      </c>
      <c r="DK88" s="29" t="inlineStr">
        <is>
          <t>x</t>
        </is>
      </c>
      <c r="DL88" s="235" t="n">
        <v>263</v>
      </c>
      <c r="DM88" s="29" t="inlineStr">
        <is>
          <t>x</t>
        </is>
      </c>
      <c r="DN88" s="235" t="n">
        <v>264</v>
      </c>
      <c r="DO88" s="29" t="inlineStr">
        <is>
          <t>x</t>
        </is>
      </c>
      <c r="DP88" s="235" t="n">
        <v>265</v>
      </c>
      <c r="DQ88" s="29" t="inlineStr">
        <is>
          <t>x</t>
        </is>
      </c>
      <c r="DR88" s="235" t="n">
        <v>266</v>
      </c>
      <c r="DS88" s="29" t="inlineStr">
        <is>
          <t>x</t>
        </is>
      </c>
      <c r="DT88" s="235" t="n">
        <v>267</v>
      </c>
      <c r="DU88" s="29" t="inlineStr">
        <is>
          <t>x</t>
        </is>
      </c>
      <c r="DV88" s="235" t="n">
        <v>268</v>
      </c>
      <c r="DW88" s="29" t="inlineStr">
        <is>
          <t>x</t>
        </is>
      </c>
      <c r="DX88" s="236" t="n">
        <v>269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234" t="n">
        <v>402</v>
      </c>
      <c r="BV89" s="29" t="inlineStr">
        <is>
          <t>x</t>
        </is>
      </c>
      <c r="BW89" s="235" t="n">
        <v>403</v>
      </c>
      <c r="BX89" s="29" t="inlineStr">
        <is>
          <t>x</t>
        </is>
      </c>
      <c r="BY89" s="235" t="n">
        <v>404</v>
      </c>
      <c r="BZ89" s="29" t="inlineStr">
        <is>
          <t>x</t>
        </is>
      </c>
      <c r="CA89" s="235" t="n">
        <v>405</v>
      </c>
      <c r="CB89" s="29" t="inlineStr">
        <is>
          <t>x</t>
        </is>
      </c>
      <c r="CC89" s="235" t="n">
        <v>406</v>
      </c>
      <c r="CD89" s="29" t="inlineStr">
        <is>
          <t>x</t>
        </is>
      </c>
      <c r="CE89" s="235" t="n">
        <v>407</v>
      </c>
      <c r="CF89" s="29" t="inlineStr">
        <is>
          <t>x</t>
        </is>
      </c>
      <c r="CG89" s="235" t="n">
        <v>408</v>
      </c>
      <c r="CH89" s="29" t="inlineStr">
        <is>
          <t>x</t>
        </is>
      </c>
      <c r="CI89" s="235" t="n">
        <v>409</v>
      </c>
      <c r="CJ89" s="29" t="inlineStr">
        <is>
          <t>x</t>
        </is>
      </c>
      <c r="CK89" s="236" t="n">
        <v>410</v>
      </c>
      <c r="CL89" s="29" t="n">
        <v>3</v>
      </c>
      <c r="CO89" s="29" t="n">
        <v>3</v>
      </c>
      <c r="CP89" s="234" t="n">
        <v>356</v>
      </c>
      <c r="CQ89" s="29" t="inlineStr">
        <is>
          <t>x</t>
        </is>
      </c>
      <c r="CR89" s="235" t="n">
        <v>357</v>
      </c>
      <c r="CS89" s="29" t="inlineStr">
        <is>
          <t>x</t>
        </is>
      </c>
      <c r="CT89" s="235" t="n">
        <v>358</v>
      </c>
      <c r="CU89" s="29" t="inlineStr">
        <is>
          <t>x</t>
        </is>
      </c>
      <c r="CV89" s="235" t="n">
        <v>359</v>
      </c>
      <c r="CW89" s="29" t="inlineStr">
        <is>
          <t>x</t>
        </is>
      </c>
      <c r="CX89" s="235" t="n">
        <v>360</v>
      </c>
      <c r="CY89" s="29" t="inlineStr">
        <is>
          <t>x</t>
        </is>
      </c>
      <c r="CZ89" s="235" t="n">
        <v>361</v>
      </c>
      <c r="DA89" s="29" t="inlineStr">
        <is>
          <t>x</t>
        </is>
      </c>
      <c r="DB89" s="235" t="n">
        <v>362</v>
      </c>
      <c r="DC89" s="34" t="inlineStr">
        <is>
          <t>x</t>
        </is>
      </c>
      <c r="DD89" s="29" t="n">
        <v>3</v>
      </c>
      <c r="DG89" s="29" t="n">
        <v>3</v>
      </c>
      <c r="DH89" s="234" t="n">
        <v>270</v>
      </c>
      <c r="DI89" s="29" t="inlineStr">
        <is>
          <t>x</t>
        </is>
      </c>
      <c r="DJ89" s="235" t="n">
        <v>271</v>
      </c>
      <c r="DK89" s="29" t="inlineStr">
        <is>
          <t>x</t>
        </is>
      </c>
      <c r="DL89" s="235" t="n">
        <v>272</v>
      </c>
      <c r="DM89" s="29" t="inlineStr">
        <is>
          <t>x</t>
        </is>
      </c>
      <c r="DN89" s="235" t="n">
        <v>273</v>
      </c>
      <c r="DO89" s="29" t="inlineStr">
        <is>
          <t>x</t>
        </is>
      </c>
      <c r="DP89" s="235" t="n">
        <v>274</v>
      </c>
      <c r="DQ89" s="29" t="inlineStr">
        <is>
          <t>x</t>
        </is>
      </c>
      <c r="DR89" s="235" t="n">
        <v>275</v>
      </c>
      <c r="DS89" s="29" t="inlineStr">
        <is>
          <t>x</t>
        </is>
      </c>
      <c r="DT89" s="235" t="n">
        <v>276</v>
      </c>
      <c r="DU89" s="29" t="inlineStr">
        <is>
          <t>x</t>
        </is>
      </c>
      <c r="DV89" s="235" t="n">
        <v>277</v>
      </c>
      <c r="DW89" s="29" t="inlineStr">
        <is>
          <t>x</t>
        </is>
      </c>
      <c r="DX89" s="236" t="n">
        <v>278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234" t="n">
        <v>411</v>
      </c>
      <c r="BV90" s="29" t="inlineStr">
        <is>
          <t>x</t>
        </is>
      </c>
      <c r="BW90" s="235" t="n">
        <v>412</v>
      </c>
      <c r="BX90" s="29" t="inlineStr">
        <is>
          <t>x</t>
        </is>
      </c>
      <c r="BY90" s="235" t="n">
        <v>413</v>
      </c>
      <c r="BZ90" s="29" t="inlineStr">
        <is>
          <t>x</t>
        </is>
      </c>
      <c r="CA90" s="235" t="n">
        <v>414</v>
      </c>
      <c r="CB90" s="29" t="inlineStr">
        <is>
          <t>x</t>
        </is>
      </c>
      <c r="CC90" s="235" t="n">
        <v>415</v>
      </c>
      <c r="CD90" s="29" t="inlineStr">
        <is>
          <t>x</t>
        </is>
      </c>
      <c r="CE90" s="235" t="n">
        <v>416</v>
      </c>
      <c r="CF90" s="29" t="inlineStr">
        <is>
          <t>x</t>
        </is>
      </c>
      <c r="CG90" s="235" t="n">
        <v>417</v>
      </c>
      <c r="CH90" s="29" t="inlineStr">
        <is>
          <t>x</t>
        </is>
      </c>
      <c r="CI90" s="235" t="n">
        <v>418</v>
      </c>
      <c r="CJ90" s="29" t="inlineStr">
        <is>
          <t>x</t>
        </is>
      </c>
      <c r="CK90" s="236" t="n">
        <v>419</v>
      </c>
      <c r="CL90" s="29" t="n">
        <v>4</v>
      </c>
      <c r="CO90" s="29" t="n">
        <v>4</v>
      </c>
      <c r="CP90" s="234" t="n">
        <v>363</v>
      </c>
      <c r="CQ90" s="29" t="inlineStr">
        <is>
          <t>x</t>
        </is>
      </c>
      <c r="CR90" s="235" t="n">
        <v>364</v>
      </c>
      <c r="CS90" s="29" t="inlineStr">
        <is>
          <t>x</t>
        </is>
      </c>
      <c r="CT90" s="235" t="n">
        <v>365</v>
      </c>
      <c r="CU90" s="29" t="inlineStr">
        <is>
          <t>x</t>
        </is>
      </c>
      <c r="CV90" s="235" t="n">
        <v>366</v>
      </c>
      <c r="CW90" s="29" t="inlineStr">
        <is>
          <t>x</t>
        </is>
      </c>
      <c r="CX90" s="235" t="n">
        <v>367</v>
      </c>
      <c r="CY90" s="29" t="inlineStr">
        <is>
          <t>x</t>
        </is>
      </c>
      <c r="CZ90" s="235" t="n">
        <v>368</v>
      </c>
      <c r="DA90" s="29" t="inlineStr">
        <is>
          <t>x</t>
        </is>
      </c>
      <c r="DB90" s="235" t="n">
        <v>369</v>
      </c>
      <c r="DC90" s="34" t="inlineStr">
        <is>
          <t>x</t>
        </is>
      </c>
      <c r="DD90" s="29" t="n">
        <v>4</v>
      </c>
      <c r="DG90" s="29" t="n">
        <v>4</v>
      </c>
      <c r="DH90" s="234" t="n">
        <v>279</v>
      </c>
      <c r="DI90" s="29" t="inlineStr">
        <is>
          <t>x</t>
        </is>
      </c>
      <c r="DJ90" s="235" t="n">
        <v>280</v>
      </c>
      <c r="DK90" s="29" t="inlineStr">
        <is>
          <t>x</t>
        </is>
      </c>
      <c r="DL90" s="235" t="n">
        <v>281</v>
      </c>
      <c r="DM90" s="29" t="inlineStr">
        <is>
          <t>x</t>
        </is>
      </c>
      <c r="DN90" s="235" t="n">
        <v>282</v>
      </c>
      <c r="DO90" s="29" t="inlineStr">
        <is>
          <t>x</t>
        </is>
      </c>
      <c r="DP90" s="235" t="n">
        <v>283</v>
      </c>
      <c r="DQ90" s="29" t="inlineStr">
        <is>
          <t>x</t>
        </is>
      </c>
      <c r="DR90" s="235" t="n">
        <v>284</v>
      </c>
      <c r="DS90" s="29" t="inlineStr">
        <is>
          <t>x</t>
        </is>
      </c>
      <c r="DT90" s="235" t="n">
        <v>285</v>
      </c>
      <c r="DU90" s="29" t="inlineStr">
        <is>
          <t>x</t>
        </is>
      </c>
      <c r="DV90" s="235" t="n">
        <v>286</v>
      </c>
      <c r="DW90" s="29" t="inlineStr">
        <is>
          <t>x</t>
        </is>
      </c>
      <c r="DX90" s="236" t="n">
        <v>287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234" t="n">
        <v>420</v>
      </c>
      <c r="BV91" s="29" t="inlineStr">
        <is>
          <t>x</t>
        </is>
      </c>
      <c r="BW91" s="235" t="n">
        <v>421</v>
      </c>
      <c r="BX91" s="29" t="inlineStr">
        <is>
          <t>x</t>
        </is>
      </c>
      <c r="BY91" s="235" t="n">
        <v>422</v>
      </c>
      <c r="BZ91" s="29" t="inlineStr">
        <is>
          <t>x</t>
        </is>
      </c>
      <c r="CA91" s="235" t="n">
        <v>423</v>
      </c>
      <c r="CB91" s="29" t="inlineStr">
        <is>
          <t>x</t>
        </is>
      </c>
      <c r="CC91" s="235" t="n">
        <v>424</v>
      </c>
      <c r="CD91" s="29" t="inlineStr">
        <is>
          <t>x</t>
        </is>
      </c>
      <c r="CE91" s="235" t="n">
        <v>425</v>
      </c>
      <c r="CF91" s="29" t="inlineStr">
        <is>
          <t>x</t>
        </is>
      </c>
      <c r="CG91" s="235" t="n">
        <v>426</v>
      </c>
      <c r="CH91" s="29" t="inlineStr">
        <is>
          <t>x</t>
        </is>
      </c>
      <c r="CI91" s="235" t="n">
        <v>427</v>
      </c>
      <c r="CJ91" s="29" t="inlineStr">
        <is>
          <t>x</t>
        </is>
      </c>
      <c r="CK91" s="236" t="n">
        <v>428</v>
      </c>
      <c r="CL91" s="29" t="n">
        <v>5</v>
      </c>
      <c r="CO91" s="29" t="n">
        <v>5</v>
      </c>
      <c r="CP91" s="234" t="n">
        <v>370</v>
      </c>
      <c r="CQ91" s="29" t="inlineStr">
        <is>
          <t>x</t>
        </is>
      </c>
      <c r="CR91" s="235" t="n">
        <v>371</v>
      </c>
      <c r="CS91" s="29" t="inlineStr">
        <is>
          <t>x</t>
        </is>
      </c>
      <c r="CT91" s="235" t="n">
        <v>372</v>
      </c>
      <c r="CU91" s="29" t="inlineStr">
        <is>
          <t>x</t>
        </is>
      </c>
      <c r="CV91" s="235" t="n">
        <v>373</v>
      </c>
      <c r="CW91" s="29" t="inlineStr">
        <is>
          <t>x</t>
        </is>
      </c>
      <c r="CX91" s="235" t="n">
        <v>374</v>
      </c>
      <c r="CY91" s="29" t="inlineStr">
        <is>
          <t>x</t>
        </is>
      </c>
      <c r="CZ91" s="235" t="n">
        <v>375</v>
      </c>
      <c r="DA91" s="29" t="inlineStr">
        <is>
          <t>x</t>
        </is>
      </c>
      <c r="DB91" s="235" t="n">
        <v>376</v>
      </c>
      <c r="DC91" s="34" t="inlineStr">
        <is>
          <t>x</t>
        </is>
      </c>
      <c r="DD91" s="29" t="n">
        <v>5</v>
      </c>
      <c r="DG91" s="29" t="n">
        <v>5</v>
      </c>
      <c r="DH91" s="234" t="n">
        <v>288</v>
      </c>
      <c r="DI91" s="29" t="inlineStr">
        <is>
          <t>x</t>
        </is>
      </c>
      <c r="DJ91" s="235" t="n">
        <v>289</v>
      </c>
      <c r="DK91" s="29" t="inlineStr">
        <is>
          <t>x</t>
        </is>
      </c>
      <c r="DL91" s="235" t="n">
        <v>290</v>
      </c>
      <c r="DM91" s="29" t="inlineStr">
        <is>
          <t>x</t>
        </is>
      </c>
      <c r="DN91" s="235" t="n">
        <v>291</v>
      </c>
      <c r="DO91" s="29" t="inlineStr">
        <is>
          <t>x</t>
        </is>
      </c>
      <c r="DP91" s="235" t="n">
        <v>292</v>
      </c>
      <c r="DQ91" s="29" t="inlineStr">
        <is>
          <t>x</t>
        </is>
      </c>
      <c r="DR91" s="235" t="n">
        <v>293</v>
      </c>
      <c r="DS91" s="29" t="inlineStr">
        <is>
          <t>x</t>
        </is>
      </c>
      <c r="DT91" s="235" t="n">
        <v>294</v>
      </c>
      <c r="DU91" s="29" t="inlineStr">
        <is>
          <t>x</t>
        </is>
      </c>
      <c r="DV91" s="235" t="n">
        <v>295</v>
      </c>
      <c r="DW91" s="29" t="inlineStr">
        <is>
          <t>x</t>
        </is>
      </c>
      <c r="DX91" s="236" t="n">
        <v>296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234" t="n">
        <v>429</v>
      </c>
      <c r="BV92" s="29" t="inlineStr">
        <is>
          <t>x</t>
        </is>
      </c>
      <c r="BW92" s="235" t="n">
        <v>430</v>
      </c>
      <c r="BX92" s="29" t="inlineStr">
        <is>
          <t>x</t>
        </is>
      </c>
      <c r="BY92" s="235" t="n">
        <v>431</v>
      </c>
      <c r="BZ92" s="29" t="inlineStr">
        <is>
          <t>x</t>
        </is>
      </c>
      <c r="CA92" s="235" t="n">
        <v>432</v>
      </c>
      <c r="CB92" s="29" t="inlineStr">
        <is>
          <t>x</t>
        </is>
      </c>
      <c r="CC92" s="235" t="n">
        <v>433</v>
      </c>
      <c r="CD92" s="29" t="inlineStr">
        <is>
          <t>x</t>
        </is>
      </c>
      <c r="CE92" s="235" t="n">
        <v>434</v>
      </c>
      <c r="CF92" s="29" t="inlineStr">
        <is>
          <t>x</t>
        </is>
      </c>
      <c r="CG92" s="235" t="n">
        <v>435</v>
      </c>
      <c r="CH92" s="29" t="inlineStr">
        <is>
          <t>x</t>
        </is>
      </c>
      <c r="CI92" s="235" t="n">
        <v>436</v>
      </c>
      <c r="CJ92" s="29" t="inlineStr">
        <is>
          <t>x</t>
        </is>
      </c>
      <c r="CK92" s="236" t="n">
        <v>437</v>
      </c>
      <c r="CL92" s="29" t="n">
        <v>6</v>
      </c>
      <c r="CO92" s="29" t="n">
        <v>6</v>
      </c>
      <c r="CP92" s="255" t="n">
        <v>377</v>
      </c>
      <c r="CQ92" s="35" t="inlineStr">
        <is>
          <t>x</t>
        </is>
      </c>
      <c r="CR92" s="256" t="n">
        <v>378</v>
      </c>
      <c r="CS92" s="35" t="inlineStr">
        <is>
          <t>x</t>
        </is>
      </c>
      <c r="CT92" s="256" t="n">
        <v>379</v>
      </c>
      <c r="CU92" s="35" t="inlineStr">
        <is>
          <t>x</t>
        </is>
      </c>
      <c r="CV92" s="256" t="n">
        <v>380</v>
      </c>
      <c r="CW92" s="35" t="inlineStr">
        <is>
          <t>x</t>
        </is>
      </c>
      <c r="CX92" s="256" t="n">
        <v>381</v>
      </c>
      <c r="CY92" s="35" t="inlineStr">
        <is>
          <t>x</t>
        </is>
      </c>
      <c r="CZ92" s="256" t="n">
        <v>382</v>
      </c>
      <c r="DA92" s="35" t="inlineStr">
        <is>
          <t>x</t>
        </is>
      </c>
      <c r="DB92" s="256" t="n">
        <v>383</v>
      </c>
      <c r="DC92" s="44" t="inlineStr">
        <is>
          <t>x</t>
        </is>
      </c>
      <c r="DD92" s="29" t="n">
        <v>6</v>
      </c>
      <c r="DG92" s="29" t="n">
        <v>6</v>
      </c>
      <c r="DH92" s="234" t="n">
        <v>297</v>
      </c>
      <c r="DI92" s="29" t="inlineStr">
        <is>
          <t>x</t>
        </is>
      </c>
      <c r="DJ92" s="235" t="n">
        <v>298</v>
      </c>
      <c r="DK92" s="29" t="inlineStr">
        <is>
          <t>x</t>
        </is>
      </c>
      <c r="DL92" s="235" t="n">
        <v>299</v>
      </c>
      <c r="DM92" s="29" t="inlineStr">
        <is>
          <t>x</t>
        </is>
      </c>
      <c r="DN92" s="235" t="n">
        <v>300</v>
      </c>
      <c r="DO92" s="29" t="inlineStr">
        <is>
          <t>x</t>
        </is>
      </c>
      <c r="DP92" s="235" t="n">
        <v>301</v>
      </c>
      <c r="DQ92" s="29" t="inlineStr">
        <is>
          <t>x</t>
        </is>
      </c>
      <c r="DR92" s="235" t="n">
        <v>302</v>
      </c>
      <c r="DS92" s="29" t="inlineStr">
        <is>
          <t>x</t>
        </is>
      </c>
      <c r="DT92" s="235" t="n">
        <v>303</v>
      </c>
      <c r="DU92" s="29" t="inlineStr">
        <is>
          <t>x</t>
        </is>
      </c>
      <c r="DV92" s="235" t="n">
        <v>304</v>
      </c>
      <c r="DW92" s="29" t="inlineStr">
        <is>
          <t>x</t>
        </is>
      </c>
      <c r="DX92" s="236" t="n">
        <v>305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234" t="n">
        <v>438</v>
      </c>
      <c r="BV93" s="29" t="inlineStr">
        <is>
          <t>x</t>
        </is>
      </c>
      <c r="BW93" s="235" t="n">
        <v>439</v>
      </c>
      <c r="BX93" s="29" t="inlineStr">
        <is>
          <t>x</t>
        </is>
      </c>
      <c r="BY93" s="235" t="n">
        <v>440</v>
      </c>
      <c r="BZ93" s="29" t="inlineStr">
        <is>
          <t>x</t>
        </is>
      </c>
      <c r="CA93" s="235" t="n">
        <v>441</v>
      </c>
      <c r="CB93" s="29" t="inlineStr">
        <is>
          <t>x</t>
        </is>
      </c>
      <c r="CC93" s="235" t="n">
        <v>442</v>
      </c>
      <c r="CD93" s="29" t="inlineStr">
        <is>
          <t>x</t>
        </is>
      </c>
      <c r="CE93" s="235" t="n">
        <v>443</v>
      </c>
      <c r="CF93" s="29" t="inlineStr">
        <is>
          <t>x</t>
        </is>
      </c>
      <c r="CG93" s="235" t="n">
        <v>444</v>
      </c>
      <c r="CH93" s="29" t="inlineStr">
        <is>
          <t>x</t>
        </is>
      </c>
      <c r="CI93" s="235" t="n">
        <v>445</v>
      </c>
      <c r="CJ93" s="29" t="inlineStr">
        <is>
          <t>x</t>
        </is>
      </c>
      <c r="CK93" s="236" t="n">
        <v>446</v>
      </c>
      <c r="CL93" s="29" t="n">
        <v>7</v>
      </c>
      <c r="DG93" s="29" t="n">
        <v>7</v>
      </c>
      <c r="DH93" s="234" t="n">
        <v>306</v>
      </c>
      <c r="DI93" s="29" t="inlineStr">
        <is>
          <t>x</t>
        </is>
      </c>
      <c r="DJ93" s="235" t="n">
        <v>307</v>
      </c>
      <c r="DK93" s="29" t="inlineStr">
        <is>
          <t>x</t>
        </is>
      </c>
      <c r="DL93" s="235" t="n">
        <v>308</v>
      </c>
      <c r="DM93" s="29" t="inlineStr">
        <is>
          <t>x</t>
        </is>
      </c>
      <c r="DN93" s="235" t="n">
        <v>309</v>
      </c>
      <c r="DO93" s="29" t="inlineStr">
        <is>
          <t>x</t>
        </is>
      </c>
      <c r="DP93" s="235" t="n">
        <v>310</v>
      </c>
      <c r="DQ93" s="29" t="inlineStr">
        <is>
          <t>x</t>
        </is>
      </c>
      <c r="DR93" s="235" t="n">
        <v>311</v>
      </c>
      <c r="DS93" s="29" t="inlineStr">
        <is>
          <t>x</t>
        </is>
      </c>
      <c r="DT93" s="235" t="n">
        <v>312</v>
      </c>
      <c r="DU93" s="29" t="inlineStr">
        <is>
          <t>x</t>
        </is>
      </c>
      <c r="DV93" s="235" t="n">
        <v>313</v>
      </c>
      <c r="DW93" s="29" t="inlineStr">
        <is>
          <t>x</t>
        </is>
      </c>
      <c r="DX93" s="236" t="n">
        <v>314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234" t="n">
        <v>447</v>
      </c>
      <c r="BV94" s="29" t="inlineStr">
        <is>
          <t>x</t>
        </is>
      </c>
      <c r="BW94" s="235" t="n">
        <v>448</v>
      </c>
      <c r="BX94" s="29" t="inlineStr">
        <is>
          <t>x</t>
        </is>
      </c>
      <c r="BY94" s="235" t="n">
        <v>449</v>
      </c>
      <c r="BZ94" s="29" t="inlineStr">
        <is>
          <t>x</t>
        </is>
      </c>
      <c r="CA94" s="235" t="n">
        <v>450</v>
      </c>
      <c r="CB94" s="29" t="inlineStr">
        <is>
          <t>x</t>
        </is>
      </c>
      <c r="CC94" s="235" t="n">
        <v>451</v>
      </c>
      <c r="CD94" s="29" t="inlineStr">
        <is>
          <t>x</t>
        </is>
      </c>
      <c r="CE94" s="235" t="n">
        <v>452</v>
      </c>
      <c r="CF94" s="29" t="inlineStr">
        <is>
          <t>x</t>
        </is>
      </c>
      <c r="CG94" s="235" t="n">
        <v>453</v>
      </c>
      <c r="CH94" s="29" t="inlineStr">
        <is>
          <t>x</t>
        </is>
      </c>
      <c r="CI94" s="235" t="n">
        <v>454</v>
      </c>
      <c r="CJ94" s="29" t="inlineStr">
        <is>
          <t>x</t>
        </is>
      </c>
      <c r="CK94" s="236" t="n">
        <v>455</v>
      </c>
      <c r="CL94" s="29" t="n">
        <v>8</v>
      </c>
      <c r="DG94" s="29" t="n">
        <v>8</v>
      </c>
      <c r="DH94" s="234" t="n">
        <v>315</v>
      </c>
      <c r="DI94" s="29" t="inlineStr">
        <is>
          <t>x</t>
        </is>
      </c>
      <c r="DJ94" s="235" t="n">
        <v>316</v>
      </c>
      <c r="DK94" s="29" t="inlineStr">
        <is>
          <t>x</t>
        </is>
      </c>
      <c r="DL94" s="235" t="n">
        <v>317</v>
      </c>
      <c r="DM94" s="29" t="inlineStr">
        <is>
          <t>x</t>
        </is>
      </c>
      <c r="DN94" s="235" t="n">
        <v>318</v>
      </c>
      <c r="DO94" s="29" t="inlineStr">
        <is>
          <t>x</t>
        </is>
      </c>
      <c r="DP94" s="235" t="n">
        <v>319</v>
      </c>
      <c r="DQ94" s="29" t="inlineStr">
        <is>
          <t>x</t>
        </is>
      </c>
      <c r="DR94" s="235" t="n">
        <v>320</v>
      </c>
      <c r="DS94" s="29" t="inlineStr">
        <is>
          <t>x</t>
        </is>
      </c>
      <c r="DT94" s="235" t="n">
        <v>321</v>
      </c>
      <c r="DU94" s="29" t="inlineStr">
        <is>
          <t>x</t>
        </is>
      </c>
      <c r="DV94" s="235" t="n">
        <v>322</v>
      </c>
      <c r="DW94" s="29" t="inlineStr">
        <is>
          <t>x</t>
        </is>
      </c>
      <c r="DX94" s="236" t="n">
        <v>323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35" t="n">
        <v>456</v>
      </c>
      <c r="BX95" s="29" t="inlineStr">
        <is>
          <t>x</t>
        </is>
      </c>
      <c r="BY95" s="235" t="n">
        <v>457</v>
      </c>
      <c r="BZ95" s="29" t="inlineStr">
        <is>
          <t>x</t>
        </is>
      </c>
      <c r="CA95" s="235" t="n">
        <v>458</v>
      </c>
      <c r="CB95" s="29" t="inlineStr">
        <is>
          <t>x</t>
        </is>
      </c>
      <c r="CC95" s="235" t="n">
        <v>459</v>
      </c>
      <c r="CD95" s="29" t="inlineStr">
        <is>
          <t>x</t>
        </is>
      </c>
      <c r="CE95" s="235" t="n">
        <v>460</v>
      </c>
      <c r="CG95" s="235" t="n">
        <v>461</v>
      </c>
      <c r="CH95" s="29" t="inlineStr">
        <is>
          <t>x</t>
        </is>
      </c>
      <c r="CI95" s="235" t="n">
        <v>462</v>
      </c>
      <c r="CJ95" s="29" t="inlineStr">
        <is>
          <t>x</t>
        </is>
      </c>
      <c r="CK95" s="236" t="n">
        <v>463</v>
      </c>
      <c r="CL95" s="29" t="n">
        <v>9</v>
      </c>
      <c r="DG95" s="29" t="n">
        <v>9</v>
      </c>
      <c r="DH95" s="234" t="n">
        <v>324</v>
      </c>
      <c r="DI95" s="29" t="inlineStr">
        <is>
          <t>x</t>
        </is>
      </c>
      <c r="DJ95" s="235" t="n">
        <v>325</v>
      </c>
      <c r="DK95" s="29" t="inlineStr">
        <is>
          <t>x</t>
        </is>
      </c>
      <c r="DL95" s="235" t="n">
        <v>326</v>
      </c>
      <c r="DN95" s="235" t="n">
        <v>327</v>
      </c>
      <c r="DO95" s="29" t="inlineStr">
        <is>
          <t>x</t>
        </is>
      </c>
      <c r="DP95" s="235" t="n">
        <v>328</v>
      </c>
      <c r="DQ95" s="29" t="inlineStr">
        <is>
          <t>x</t>
        </is>
      </c>
      <c r="DR95" s="235" t="n">
        <v>329</v>
      </c>
      <c r="DS95" s="29" t="inlineStr">
        <is>
          <t>x</t>
        </is>
      </c>
      <c r="DT95" s="235" t="n">
        <v>330</v>
      </c>
      <c r="DU95" s="29" t="inlineStr">
        <is>
          <t>x</t>
        </is>
      </c>
      <c r="DV95" s="235" t="n">
        <v>331</v>
      </c>
      <c r="DW95" s="29" t="inlineStr">
        <is>
          <t>x</t>
        </is>
      </c>
      <c r="DX95" s="236" t="n">
        <v>332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255" t="n">
        <v>464</v>
      </c>
      <c r="BV96" s="35" t="inlineStr">
        <is>
          <t>x</t>
        </is>
      </c>
      <c r="BW96" s="256" t="n">
        <v>465</v>
      </c>
      <c r="BX96" s="35" t="inlineStr">
        <is>
          <t>x</t>
        </is>
      </c>
      <c r="BY96" s="256" t="n">
        <v>466</v>
      </c>
      <c r="BZ96" s="35" t="inlineStr">
        <is>
          <t>x</t>
        </is>
      </c>
      <c r="CA96" s="256" t="n">
        <v>467</v>
      </c>
      <c r="CB96" s="35" t="inlineStr">
        <is>
          <t>x</t>
        </is>
      </c>
      <c r="CC96" s="256" t="n">
        <v>468</v>
      </c>
      <c r="CD96" s="35" t="inlineStr">
        <is>
          <t>x</t>
        </is>
      </c>
      <c r="CE96" s="256" t="n">
        <v>469</v>
      </c>
      <c r="CF96" s="36" t="n"/>
      <c r="CG96" s="256" t="n">
        <v>470</v>
      </c>
      <c r="CH96" s="35" t="inlineStr">
        <is>
          <t>x</t>
        </is>
      </c>
      <c r="CI96" s="256" t="n">
        <v>471</v>
      </c>
      <c r="CJ96" s="35" t="inlineStr">
        <is>
          <t>x</t>
        </is>
      </c>
      <c r="CK96" s="249" t="n">
        <v>472</v>
      </c>
      <c r="CL96" s="29" t="n">
        <v>10</v>
      </c>
      <c r="CV96" s="36" t="n"/>
      <c r="CW96" s="37" t="n"/>
      <c r="DG96" s="29" t="n">
        <v>10</v>
      </c>
      <c r="DH96" s="255" t="n">
        <v>333</v>
      </c>
      <c r="DI96" s="35" t="inlineStr">
        <is>
          <t>x</t>
        </is>
      </c>
      <c r="DJ96" s="256" t="n">
        <v>334</v>
      </c>
      <c r="DK96" s="35" t="inlineStr">
        <is>
          <t>x</t>
        </is>
      </c>
      <c r="DL96" s="256" t="n">
        <v>335</v>
      </c>
      <c r="DM96" s="36" t="n"/>
      <c r="DN96" s="256" t="n">
        <v>336</v>
      </c>
      <c r="DO96" s="35" t="inlineStr">
        <is>
          <t>x</t>
        </is>
      </c>
      <c r="DP96" s="256" t="n">
        <v>337</v>
      </c>
      <c r="DQ96" s="35" t="inlineStr">
        <is>
          <t>x</t>
        </is>
      </c>
      <c r="DR96" s="256" t="n">
        <v>338</v>
      </c>
      <c r="DS96" s="35" t="inlineStr">
        <is>
          <t>x</t>
        </is>
      </c>
      <c r="DT96" s="256" t="n">
        <v>339</v>
      </c>
      <c r="DU96" s="35" t="inlineStr">
        <is>
          <t>x</t>
        </is>
      </c>
      <c r="DV96" s="256" t="n">
        <v>340</v>
      </c>
      <c r="DW96" s="35" t="inlineStr">
        <is>
          <t>x</t>
        </is>
      </c>
      <c r="DX96" s="249" t="n">
        <v>341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3"/>
    <col width="2" customWidth="1" style="29" min="184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228" t="n">
        <v>3422</v>
      </c>
      <c r="BS15" s="228" t="n">
        <v>3423</v>
      </c>
      <c r="BT15" s="228" t="n">
        <v>3424</v>
      </c>
      <c r="BU15" s="228" t="n">
        <v>3425</v>
      </c>
      <c r="BV15" s="228" t="n">
        <v>3426</v>
      </c>
      <c r="BW15" s="228" t="n">
        <v>3427</v>
      </c>
      <c r="BX15" s="228" t="n">
        <v>3428</v>
      </c>
      <c r="BY15" s="228" t="n">
        <v>3429</v>
      </c>
      <c r="BZ15" s="228" t="n">
        <v>3430</v>
      </c>
      <c r="CA15" s="228" t="n">
        <v>3431</v>
      </c>
      <c r="CB15" s="228" t="n">
        <v>3432</v>
      </c>
      <c r="CC15" s="228" t="n">
        <v>3433</v>
      </c>
      <c r="CD15" s="228" t="n">
        <v>3434</v>
      </c>
      <c r="CE15" s="228" t="n">
        <v>3435</v>
      </c>
      <c r="CF15" s="228" t="n">
        <v>3436</v>
      </c>
      <c r="CG15" s="228" t="n">
        <v>3437</v>
      </c>
      <c r="CH15" s="228" t="n">
        <v>3438</v>
      </c>
      <c r="CI15" s="228" t="n">
        <v>3439</v>
      </c>
      <c r="CJ15" s="228" t="n">
        <v>3440</v>
      </c>
      <c r="CK15" s="228" t="n">
        <v>3441</v>
      </c>
      <c r="CL15" s="228" t="n">
        <v>3442</v>
      </c>
      <c r="CM15" s="228" t="n">
        <v>3443</v>
      </c>
      <c r="CN15" s="228" t="n">
        <v>3444</v>
      </c>
      <c r="CO15" s="228" t="n">
        <v>3445</v>
      </c>
      <c r="CP15" s="228" t="n">
        <v>3446</v>
      </c>
      <c r="CQ15" s="228" t="n">
        <v>3447</v>
      </c>
      <c r="CR15" s="34" t="n"/>
      <c r="DA15" s="30" t="n"/>
      <c r="DB15" s="228" t="n">
        <v>3448</v>
      </c>
      <c r="DC15" s="228" t="n">
        <v>3449</v>
      </c>
      <c r="DD15" s="228" t="n">
        <v>3450</v>
      </c>
      <c r="DE15" s="228" t="n">
        <v>3451</v>
      </c>
      <c r="DF15" s="228" t="n">
        <v>3452</v>
      </c>
      <c r="DG15" s="228" t="n">
        <v>3453</v>
      </c>
      <c r="DH15" s="228" t="n">
        <v>3454</v>
      </c>
      <c r="DI15" s="228" t="n">
        <v>3455</v>
      </c>
      <c r="DJ15" s="228" t="n">
        <v>3456</v>
      </c>
      <c r="DK15" s="228" t="n">
        <v>3457</v>
      </c>
      <c r="DL15" s="228" t="n">
        <v>3458</v>
      </c>
      <c r="DM15" s="228" t="n">
        <v>3459</v>
      </c>
      <c r="DN15" s="228" t="n">
        <v>3460</v>
      </c>
      <c r="DO15" s="228" t="n">
        <v>3461</v>
      </c>
      <c r="DP15" s="228" t="n">
        <v>3462</v>
      </c>
      <c r="DQ15" s="228" t="n">
        <v>3463</v>
      </c>
      <c r="DR15" s="228" t="n">
        <v>3464</v>
      </c>
      <c r="DS15" s="228" t="n">
        <v>3465</v>
      </c>
      <c r="DT15" s="228" t="n">
        <v>3466</v>
      </c>
      <c r="DU15" s="228" t="n">
        <v>3467</v>
      </c>
      <c r="DV15" s="228" t="n">
        <v>3468</v>
      </c>
      <c r="DW15" s="228" t="n">
        <v>3469</v>
      </c>
      <c r="DX15" s="228" t="n">
        <v>3470</v>
      </c>
      <c r="DY15" s="228" t="n">
        <v>3471</v>
      </c>
      <c r="DZ15" s="228" t="n">
        <v>3472</v>
      </c>
      <c r="EA15" s="228" t="n">
        <v>3473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228" t="n">
        <v>3368</v>
      </c>
      <c r="BS17" s="228" t="n">
        <v>3369</v>
      </c>
      <c r="BT17" s="228" t="n">
        <v>3370</v>
      </c>
      <c r="BU17" s="228" t="n">
        <v>3371</v>
      </c>
      <c r="BV17" s="228" t="n">
        <v>3372</v>
      </c>
      <c r="BW17" s="228" t="n">
        <v>3373</v>
      </c>
      <c r="BX17" s="228" t="n">
        <v>3374</v>
      </c>
      <c r="BY17" s="228" t="n">
        <v>3375</v>
      </c>
      <c r="BZ17" s="228" t="n">
        <v>3376</v>
      </c>
      <c r="CA17" s="228" t="n">
        <v>3377</v>
      </c>
      <c r="CB17" s="228" t="n">
        <v>3378</v>
      </c>
      <c r="CC17" s="228" t="n">
        <v>3379</v>
      </c>
      <c r="CD17" s="228" t="n">
        <v>3380</v>
      </c>
      <c r="CE17" s="228" t="n">
        <v>3381</v>
      </c>
      <c r="CF17" s="228" t="n">
        <v>3382</v>
      </c>
      <c r="CG17" s="228" t="n">
        <v>3383</v>
      </c>
      <c r="CH17" s="228" t="n">
        <v>3384</v>
      </c>
      <c r="CI17" s="228" t="n">
        <v>3385</v>
      </c>
      <c r="CJ17" s="228" t="n">
        <v>3386</v>
      </c>
      <c r="CK17" s="228" t="n">
        <v>3387</v>
      </c>
      <c r="CL17" s="228" t="n">
        <v>3388</v>
      </c>
      <c r="CM17" s="228" t="n">
        <v>3389</v>
      </c>
      <c r="CN17" s="228" t="n">
        <v>3390</v>
      </c>
      <c r="CO17" s="228" t="n">
        <v>3391</v>
      </c>
      <c r="CP17" s="228" t="n">
        <v>3392</v>
      </c>
      <c r="CQ17" s="228" t="n">
        <v>3393</v>
      </c>
      <c r="CR17" s="229" t="n">
        <v>3394</v>
      </c>
      <c r="DA17" s="230" t="n">
        <v>3395</v>
      </c>
      <c r="DB17" s="228" t="n">
        <v>3396</v>
      </c>
      <c r="DC17" s="228" t="n">
        <v>3397</v>
      </c>
      <c r="DD17" s="228" t="n">
        <v>3398</v>
      </c>
      <c r="DE17" s="228" t="n">
        <v>3399</v>
      </c>
      <c r="DF17" s="228" t="n">
        <v>3400</v>
      </c>
      <c r="DG17" s="228" t="n">
        <v>3401</v>
      </c>
      <c r="DH17" s="228" t="n">
        <v>3402</v>
      </c>
      <c r="DI17" s="228" t="n">
        <v>3403</v>
      </c>
      <c r="DJ17" s="228" t="n">
        <v>3404</v>
      </c>
      <c r="DK17" s="228" t="n">
        <v>3405</v>
      </c>
      <c r="DL17" s="228" t="n">
        <v>3406</v>
      </c>
      <c r="DM17" s="228" t="n">
        <v>3407</v>
      </c>
      <c r="DN17" s="228" t="n">
        <v>3408</v>
      </c>
      <c r="DO17" s="228" t="n">
        <v>3409</v>
      </c>
      <c r="DP17" s="228" t="n">
        <v>3410</v>
      </c>
      <c r="DQ17" s="228" t="n">
        <v>3411</v>
      </c>
      <c r="DR17" s="228" t="n">
        <v>3412</v>
      </c>
      <c r="DS17" s="228" t="n">
        <v>3413</v>
      </c>
      <c r="DT17" s="228" t="n">
        <v>3414</v>
      </c>
      <c r="DU17" s="228" t="n">
        <v>3415</v>
      </c>
      <c r="DV17" s="228" t="n">
        <v>3416</v>
      </c>
      <c r="DW17" s="228" t="n">
        <v>3417</v>
      </c>
      <c r="DX17" s="228" t="n">
        <v>3418</v>
      </c>
      <c r="DY17" s="228" t="n">
        <v>3419</v>
      </c>
      <c r="DZ17" s="228" t="n">
        <v>3420</v>
      </c>
      <c r="EA17" s="228" t="n">
        <v>3421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228" t="n">
        <v>3314</v>
      </c>
      <c r="BS19" s="228" t="n">
        <v>3315</v>
      </c>
      <c r="BT19" s="228" t="n">
        <v>3316</v>
      </c>
      <c r="BU19" s="228" t="n">
        <v>3317</v>
      </c>
      <c r="BV19" s="228" t="n">
        <v>3318</v>
      </c>
      <c r="BW19" s="228" t="n">
        <v>3319</v>
      </c>
      <c r="BX19" s="228" t="n">
        <v>3320</v>
      </c>
      <c r="BY19" s="228" t="n">
        <v>3321</v>
      </c>
      <c r="BZ19" s="228" t="n">
        <v>3322</v>
      </c>
      <c r="CA19" s="228" t="n">
        <v>3323</v>
      </c>
      <c r="CB19" s="228" t="n">
        <v>3324</v>
      </c>
      <c r="CC19" s="228" t="n">
        <v>3325</v>
      </c>
      <c r="CD19" s="228" t="n">
        <v>3326</v>
      </c>
      <c r="CE19" s="228" t="n">
        <v>3327</v>
      </c>
      <c r="CF19" s="228" t="n">
        <v>3328</v>
      </c>
      <c r="CG19" s="228" t="n">
        <v>3329</v>
      </c>
      <c r="CH19" s="228" t="n">
        <v>3330</v>
      </c>
      <c r="CI19" s="228" t="n">
        <v>3331</v>
      </c>
      <c r="CJ19" s="228" t="n">
        <v>3332</v>
      </c>
      <c r="CK19" s="228" t="n">
        <v>3333</v>
      </c>
      <c r="CL19" s="228" t="n">
        <v>3334</v>
      </c>
      <c r="CM19" s="228" t="n">
        <v>3335</v>
      </c>
      <c r="CN19" s="228" t="n">
        <v>3336</v>
      </c>
      <c r="CO19" s="228" t="n">
        <v>3337</v>
      </c>
      <c r="CP19" s="228" t="n">
        <v>3338</v>
      </c>
      <c r="CQ19" s="228" t="n">
        <v>3339</v>
      </c>
      <c r="CR19" s="229" t="n">
        <v>3340</v>
      </c>
      <c r="DA19" s="230" t="n">
        <v>3341</v>
      </c>
      <c r="DB19" s="228" t="n">
        <v>3342</v>
      </c>
      <c r="DC19" s="228" t="n">
        <v>3343</v>
      </c>
      <c r="DD19" s="228" t="n">
        <v>3344</v>
      </c>
      <c r="DE19" s="228" t="n">
        <v>3345</v>
      </c>
      <c r="DF19" s="228" t="n">
        <v>3346</v>
      </c>
      <c r="DG19" s="228" t="n">
        <v>3347</v>
      </c>
      <c r="DH19" s="228" t="n">
        <v>3348</v>
      </c>
      <c r="DI19" s="228" t="n">
        <v>3349</v>
      </c>
      <c r="DJ19" s="228" t="n">
        <v>3350</v>
      </c>
      <c r="DK19" s="228" t="n">
        <v>3351</v>
      </c>
      <c r="DL19" s="228" t="n">
        <v>3352</v>
      </c>
      <c r="DM19" s="228" t="n">
        <v>3353</v>
      </c>
      <c r="DN19" s="228" t="n">
        <v>3354</v>
      </c>
      <c r="DO19" s="228" t="n">
        <v>3355</v>
      </c>
      <c r="DP19" s="228" t="n">
        <v>3356</v>
      </c>
      <c r="DQ19" s="228" t="n">
        <v>3357</v>
      </c>
      <c r="DR19" s="228" t="n">
        <v>3358</v>
      </c>
      <c r="DS19" s="228" t="n">
        <v>3359</v>
      </c>
      <c r="DT19" s="228" t="n">
        <v>3360</v>
      </c>
      <c r="DU19" s="228" t="n">
        <v>3361</v>
      </c>
      <c r="DV19" s="228" t="n">
        <v>3362</v>
      </c>
      <c r="DW19" s="228" t="n">
        <v>3363</v>
      </c>
      <c r="DX19" s="228" t="n">
        <v>3364</v>
      </c>
      <c r="DY19" s="228" t="n">
        <v>3365</v>
      </c>
      <c r="DZ19" s="228" t="n">
        <v>3366</v>
      </c>
      <c r="EA19" s="228" t="n">
        <v>3367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228" t="n">
        <v>3258</v>
      </c>
      <c r="BS21" s="228" t="n">
        <v>3259</v>
      </c>
      <c r="BT21" s="228" t="n">
        <v>3260</v>
      </c>
      <c r="BU21" s="228" t="n">
        <v>3261</v>
      </c>
      <c r="BV21" s="228" t="n">
        <v>3262</v>
      </c>
      <c r="BW21" s="228" t="n">
        <v>3263</v>
      </c>
      <c r="BX21" s="228" t="n">
        <v>3264</v>
      </c>
      <c r="BY21" s="228" t="n">
        <v>3265</v>
      </c>
      <c r="BZ21" s="228" t="n">
        <v>3266</v>
      </c>
      <c r="CA21" s="228" t="n">
        <v>3267</v>
      </c>
      <c r="CB21" s="228" t="n">
        <v>3268</v>
      </c>
      <c r="CC21" s="228" t="n">
        <v>3269</v>
      </c>
      <c r="CD21" s="228" t="n">
        <v>3270</v>
      </c>
      <c r="CE21" s="228" t="n">
        <v>3271</v>
      </c>
      <c r="CF21" s="228" t="n">
        <v>3272</v>
      </c>
      <c r="CG21" s="228" t="n">
        <v>3273</v>
      </c>
      <c r="CH21" s="228" t="n">
        <v>3274</v>
      </c>
      <c r="CI21" s="228" t="n">
        <v>3275</v>
      </c>
      <c r="CJ21" s="228" t="n">
        <v>3276</v>
      </c>
      <c r="CK21" s="228" t="n">
        <v>3277</v>
      </c>
      <c r="CL21" s="228" t="n">
        <v>3278</v>
      </c>
      <c r="CM21" s="228" t="n">
        <v>3279</v>
      </c>
      <c r="CN21" s="228" t="n">
        <v>3280</v>
      </c>
      <c r="CO21" s="228" t="n">
        <v>3281</v>
      </c>
      <c r="CP21" s="228" t="n">
        <v>3282</v>
      </c>
      <c r="CQ21" s="228" t="n">
        <v>3283</v>
      </c>
      <c r="CR21" s="228" t="n">
        <v>3284</v>
      </c>
      <c r="CS21" s="229" t="n">
        <v>3285</v>
      </c>
      <c r="CZ21" s="230" t="n">
        <v>3286</v>
      </c>
      <c r="DA21" s="228" t="n">
        <v>3287</v>
      </c>
      <c r="DB21" s="228" t="n">
        <v>3288</v>
      </c>
      <c r="DC21" s="228" t="n">
        <v>3289</v>
      </c>
      <c r="DD21" s="228" t="n">
        <v>3290</v>
      </c>
      <c r="DE21" s="228" t="n">
        <v>3291</v>
      </c>
      <c r="DF21" s="228" t="n">
        <v>3292</v>
      </c>
      <c r="DG21" s="228" t="n">
        <v>3293</v>
      </c>
      <c r="DH21" s="228" t="n">
        <v>3294</v>
      </c>
      <c r="DI21" s="228" t="n">
        <v>3295</v>
      </c>
      <c r="DJ21" s="228" t="n">
        <v>3296</v>
      </c>
      <c r="DK21" s="228" t="n">
        <v>3297</v>
      </c>
      <c r="DL21" s="228" t="n">
        <v>3298</v>
      </c>
      <c r="DM21" s="228" t="n">
        <v>3299</v>
      </c>
      <c r="DN21" s="228" t="n">
        <v>3300</v>
      </c>
      <c r="DO21" s="228" t="n">
        <v>3301</v>
      </c>
      <c r="DP21" s="228" t="n">
        <v>3302</v>
      </c>
      <c r="DQ21" s="228" t="n">
        <v>3303</v>
      </c>
      <c r="DR21" s="228" t="n">
        <v>3304</v>
      </c>
      <c r="DS21" s="228" t="n">
        <v>3305</v>
      </c>
      <c r="DT21" s="228" t="n">
        <v>3306</v>
      </c>
      <c r="DU21" s="228" t="n">
        <v>3307</v>
      </c>
      <c r="DV21" s="228" t="n">
        <v>3308</v>
      </c>
      <c r="DW21" s="228" t="n">
        <v>3309</v>
      </c>
      <c r="DX21" s="228" t="n">
        <v>3310</v>
      </c>
      <c r="DY21" s="228" t="n">
        <v>3311</v>
      </c>
      <c r="DZ21" s="228" t="n">
        <v>3312</v>
      </c>
      <c r="EA21" s="228" t="n">
        <v>3313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231" t="n">
        <v>723</v>
      </c>
      <c r="AL22" s="232" t="n">
        <v>714</v>
      </c>
      <c r="AM22" s="232" t="n">
        <v>706</v>
      </c>
      <c r="AN22" s="232" t="n">
        <v>697</v>
      </c>
      <c r="AO22" s="232" t="n">
        <v>688</v>
      </c>
      <c r="AP22" s="232" t="n">
        <v>679</v>
      </c>
      <c r="AQ22" s="232" t="n">
        <v>670</v>
      </c>
      <c r="AR22" s="232" t="n">
        <v>661</v>
      </c>
      <c r="AS22" s="232" t="n">
        <v>652</v>
      </c>
      <c r="AT22" s="233" t="n">
        <v>643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234" t="n">
        <v>9</v>
      </c>
      <c r="EZ22" s="235" t="n">
        <v>18</v>
      </c>
      <c r="FA22" s="235" t="n">
        <v>27</v>
      </c>
      <c r="FB22" s="235" t="n">
        <v>36</v>
      </c>
      <c r="FC22" s="235" t="n">
        <v>45</v>
      </c>
      <c r="FD22" s="235" t="n">
        <v>54</v>
      </c>
      <c r="FE22" s="235" t="n">
        <v>63</v>
      </c>
      <c r="FF22" s="235" t="n">
        <v>72</v>
      </c>
      <c r="FG22" s="235" t="n">
        <v>80</v>
      </c>
      <c r="FH22" s="236" t="n">
        <v>89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237" t="n">
        <v>3200</v>
      </c>
      <c r="BS23" s="237" t="n">
        <v>3201</v>
      </c>
      <c r="BT23" s="237" t="n">
        <v>3202</v>
      </c>
      <c r="BU23" s="237" t="n">
        <v>3203</v>
      </c>
      <c r="BV23" s="237" t="n">
        <v>3204</v>
      </c>
      <c r="BW23" s="237" t="n">
        <v>3205</v>
      </c>
      <c r="BX23" s="237" t="n">
        <v>3206</v>
      </c>
      <c r="BY23" s="237" t="n">
        <v>3207</v>
      </c>
      <c r="BZ23" s="237" t="n">
        <v>3208</v>
      </c>
      <c r="CA23" s="237" t="n">
        <v>3209</v>
      </c>
      <c r="CB23" s="237" t="n">
        <v>3210</v>
      </c>
      <c r="CC23" s="237" t="n">
        <v>3211</v>
      </c>
      <c r="CD23" s="228" t="n">
        <v>3212</v>
      </c>
      <c r="CE23" s="228" t="n">
        <v>3213</v>
      </c>
      <c r="CF23" s="228" t="n">
        <v>3214</v>
      </c>
      <c r="CG23" s="228" t="n">
        <v>3215</v>
      </c>
      <c r="CH23" s="228" t="n">
        <v>3216</v>
      </c>
      <c r="CI23" s="228" t="n">
        <v>3217</v>
      </c>
      <c r="CJ23" s="228" t="n">
        <v>3218</v>
      </c>
      <c r="CK23" s="228" t="n">
        <v>3219</v>
      </c>
      <c r="CL23" s="228" t="n">
        <v>3220</v>
      </c>
      <c r="CM23" s="228" t="n">
        <v>3221</v>
      </c>
      <c r="CN23" s="228" t="n">
        <v>3222</v>
      </c>
      <c r="CO23" s="228" t="n">
        <v>3223</v>
      </c>
      <c r="CP23" s="228" t="n">
        <v>3224</v>
      </c>
      <c r="CQ23" s="228" t="n">
        <v>3225</v>
      </c>
      <c r="CR23" s="228" t="n">
        <v>3226</v>
      </c>
      <c r="CS23" s="228" t="n">
        <v>3227</v>
      </c>
      <c r="CT23" s="238" t="n">
        <v>3228</v>
      </c>
      <c r="CY23" s="239" t="n">
        <v>3229</v>
      </c>
      <c r="CZ23" s="228" t="n">
        <v>3230</v>
      </c>
      <c r="DA23" s="228" t="n">
        <v>3231</v>
      </c>
      <c r="DB23" s="228" t="n">
        <v>3232</v>
      </c>
      <c r="DC23" s="228" t="n">
        <v>3233</v>
      </c>
      <c r="DD23" s="228" t="n">
        <v>3234</v>
      </c>
      <c r="DE23" s="228" t="n">
        <v>3235</v>
      </c>
      <c r="DF23" s="228" t="n">
        <v>3236</v>
      </c>
      <c r="DG23" s="228" t="n">
        <v>3237</v>
      </c>
      <c r="DH23" s="228" t="n">
        <v>3238</v>
      </c>
      <c r="DI23" s="228" t="n">
        <v>3239</v>
      </c>
      <c r="DJ23" s="228" t="n">
        <v>3240</v>
      </c>
      <c r="DK23" s="228" t="n">
        <v>3241</v>
      </c>
      <c r="DL23" s="228" t="n">
        <v>3242</v>
      </c>
      <c r="DM23" s="228" t="n">
        <v>3243</v>
      </c>
      <c r="DN23" s="228" t="n">
        <v>3244</v>
      </c>
      <c r="DO23" s="228" t="n">
        <v>3245</v>
      </c>
      <c r="DP23" s="228" t="n">
        <v>3246</v>
      </c>
      <c r="DQ23" s="228" t="n">
        <v>3247</v>
      </c>
      <c r="DR23" s="228" t="n">
        <v>3248</v>
      </c>
      <c r="DS23" s="228" t="n">
        <v>3249</v>
      </c>
      <c r="DT23" s="228" t="n">
        <v>3250</v>
      </c>
      <c r="DU23" s="228" t="n">
        <v>3251</v>
      </c>
      <c r="DV23" s="228" t="n">
        <v>3252</v>
      </c>
      <c r="DW23" s="228" t="n">
        <v>3253</v>
      </c>
      <c r="DX23" s="228" t="n">
        <v>3254</v>
      </c>
      <c r="DY23" s="228" t="n">
        <v>3255</v>
      </c>
      <c r="DZ23" s="228" t="n">
        <v>3256</v>
      </c>
      <c r="EA23" s="228" t="n">
        <v>3257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231" t="n">
        <v>722</v>
      </c>
      <c r="AL24" s="232" t="n">
        <v>713</v>
      </c>
      <c r="AM24" s="232" t="n">
        <v>705</v>
      </c>
      <c r="AN24" s="232" t="n">
        <v>696</v>
      </c>
      <c r="AO24" s="232" t="n">
        <v>687</v>
      </c>
      <c r="AP24" s="232" t="n">
        <v>678</v>
      </c>
      <c r="AQ24" s="232" t="n">
        <v>669</v>
      </c>
      <c r="AR24" s="232" t="n">
        <v>660</v>
      </c>
      <c r="AS24" s="232" t="n">
        <v>651</v>
      </c>
      <c r="AT24" s="233" t="n">
        <v>642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234" t="n">
        <v>8</v>
      </c>
      <c r="EZ24" s="235" t="n">
        <v>17</v>
      </c>
      <c r="FA24" s="235" t="n">
        <v>26</v>
      </c>
      <c r="FB24" s="235" t="n">
        <v>35</v>
      </c>
      <c r="FC24" s="235" t="n">
        <v>44</v>
      </c>
      <c r="FD24" s="235" t="n">
        <v>53</v>
      </c>
      <c r="FE24" s="235" t="n">
        <v>62</v>
      </c>
      <c r="FF24" s="235" t="n">
        <v>71</v>
      </c>
      <c r="FG24" s="235" t="n">
        <v>79</v>
      </c>
      <c r="FH24" s="236" t="n">
        <v>88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237" t="n">
        <v>3142</v>
      </c>
      <c r="BS25" s="237" t="n">
        <v>3143</v>
      </c>
      <c r="BT25" s="237" t="n">
        <v>3144</v>
      </c>
      <c r="BU25" s="237" t="n">
        <v>3145</v>
      </c>
      <c r="BV25" s="237" t="n">
        <v>3146</v>
      </c>
      <c r="BW25" s="237" t="n">
        <v>3147</v>
      </c>
      <c r="BX25" s="237" t="n">
        <v>3148</v>
      </c>
      <c r="BY25" s="237" t="n">
        <v>3149</v>
      </c>
      <c r="BZ25" s="237" t="n">
        <v>3150</v>
      </c>
      <c r="CA25" s="237" t="n">
        <v>3151</v>
      </c>
      <c r="CB25" s="237" t="n">
        <v>3152</v>
      </c>
      <c r="CC25" s="237" t="n">
        <v>3153</v>
      </c>
      <c r="CD25" s="237" t="n">
        <v>3154</v>
      </c>
      <c r="CE25" s="237" t="n">
        <v>3155</v>
      </c>
      <c r="CF25" s="237" t="n">
        <v>3156</v>
      </c>
      <c r="CG25" s="237" t="n">
        <v>3157</v>
      </c>
      <c r="CH25" s="237" t="n">
        <v>3158</v>
      </c>
      <c r="CI25" s="237" t="n">
        <v>3159</v>
      </c>
      <c r="CJ25" s="237" t="n">
        <v>3160</v>
      </c>
      <c r="CK25" s="237" t="n">
        <v>3161</v>
      </c>
      <c r="CL25" s="237" t="n">
        <v>3162</v>
      </c>
      <c r="CM25" s="237" t="n">
        <v>3163</v>
      </c>
      <c r="CN25" s="237" t="n">
        <v>3164</v>
      </c>
      <c r="CO25" s="237" t="n">
        <v>3165</v>
      </c>
      <c r="CP25" s="237" t="n">
        <v>3166</v>
      </c>
      <c r="CQ25" s="237" t="n">
        <v>3167</v>
      </c>
      <c r="CR25" s="237" t="n">
        <v>3168</v>
      </c>
      <c r="CS25" s="237" t="n">
        <v>3169</v>
      </c>
      <c r="CT25" s="240" t="n">
        <v>3170</v>
      </c>
      <c r="CY25" s="241" t="n">
        <v>3171</v>
      </c>
      <c r="CZ25" s="237" t="n">
        <v>3172</v>
      </c>
      <c r="DA25" s="237" t="n">
        <v>3173</v>
      </c>
      <c r="DB25" s="237" t="n">
        <v>3174</v>
      </c>
      <c r="DC25" s="237" t="n">
        <v>3175</v>
      </c>
      <c r="DD25" s="237" t="n">
        <v>3176</v>
      </c>
      <c r="DE25" s="237" t="n">
        <v>3177</v>
      </c>
      <c r="DF25" s="237" t="n">
        <v>3178</v>
      </c>
      <c r="DG25" s="237" t="n">
        <v>3179</v>
      </c>
      <c r="DH25" s="237" t="n">
        <v>3180</v>
      </c>
      <c r="DI25" s="237" t="n">
        <v>3181</v>
      </c>
      <c r="DJ25" s="237" t="n">
        <v>3182</v>
      </c>
      <c r="DK25" s="237" t="n">
        <v>3183</v>
      </c>
      <c r="DL25" s="237" t="n">
        <v>3184</v>
      </c>
      <c r="DM25" s="237" t="n">
        <v>3185</v>
      </c>
      <c r="DN25" s="237" t="n">
        <v>3186</v>
      </c>
      <c r="DO25" s="237" t="n">
        <v>3187</v>
      </c>
      <c r="DP25" s="237" t="n">
        <v>3188</v>
      </c>
      <c r="DQ25" s="237" t="n">
        <v>3189</v>
      </c>
      <c r="DR25" s="237" t="n">
        <v>3190</v>
      </c>
      <c r="DS25" s="237" t="n">
        <v>3191</v>
      </c>
      <c r="DT25" s="237" t="n">
        <v>3192</v>
      </c>
      <c r="DU25" s="237" t="n">
        <v>3193</v>
      </c>
      <c r="DV25" s="237" t="n">
        <v>3194</v>
      </c>
      <c r="DW25" s="237" t="n">
        <v>3195</v>
      </c>
      <c r="DX25" s="237" t="n">
        <v>3196</v>
      </c>
      <c r="DY25" s="237" t="n">
        <v>3197</v>
      </c>
      <c r="DZ25" s="237" t="n">
        <v>3198</v>
      </c>
      <c r="EA25" s="237" t="n">
        <v>3199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231" t="n">
        <v>721</v>
      </c>
      <c r="AL26" s="232" t="n">
        <v>712</v>
      </c>
      <c r="AM26" s="232" t="n">
        <v>704</v>
      </c>
      <c r="AN26" s="232" t="n">
        <v>695</v>
      </c>
      <c r="AO26" s="232" t="n">
        <v>686</v>
      </c>
      <c r="AP26" s="232" t="n">
        <v>677</v>
      </c>
      <c r="AQ26" s="232" t="n">
        <v>668</v>
      </c>
      <c r="AR26" s="232" t="n">
        <v>659</v>
      </c>
      <c r="AS26" s="232" t="n">
        <v>650</v>
      </c>
      <c r="AT26" s="233" t="n">
        <v>641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234" t="n">
        <v>7</v>
      </c>
      <c r="EZ26" s="235" t="n">
        <v>16</v>
      </c>
      <c r="FA26" s="235" t="n">
        <v>25</v>
      </c>
      <c r="FB26" s="235" t="n">
        <v>34</v>
      </c>
      <c r="FC26" s="235" t="n">
        <v>43</v>
      </c>
      <c r="FD26" s="235" t="n">
        <v>52</v>
      </c>
      <c r="FE26" s="235" t="n">
        <v>61</v>
      </c>
      <c r="FF26" s="235" t="n">
        <v>70</v>
      </c>
      <c r="FG26" s="235" t="n">
        <v>78</v>
      </c>
      <c r="FH26" s="236" t="n">
        <v>87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237" t="n">
        <v>3084</v>
      </c>
      <c r="BS27" s="237" t="n">
        <v>3085</v>
      </c>
      <c r="BT27" s="237" t="n">
        <v>3086</v>
      </c>
      <c r="BU27" s="237" t="n">
        <v>3087</v>
      </c>
      <c r="BV27" s="237" t="n">
        <v>3088</v>
      </c>
      <c r="BW27" s="237" t="n">
        <v>3089</v>
      </c>
      <c r="BX27" s="237" t="n">
        <v>3090</v>
      </c>
      <c r="BY27" s="237" t="n">
        <v>3091</v>
      </c>
      <c r="BZ27" s="237" t="n">
        <v>3092</v>
      </c>
      <c r="CA27" s="237" t="n">
        <v>3093</v>
      </c>
      <c r="CB27" s="237" t="n">
        <v>3094</v>
      </c>
      <c r="CC27" s="237" t="n">
        <v>3095</v>
      </c>
      <c r="CD27" s="237" t="n">
        <v>3096</v>
      </c>
      <c r="CE27" s="237" t="n">
        <v>3097</v>
      </c>
      <c r="CF27" s="237" t="n">
        <v>3098</v>
      </c>
      <c r="CG27" s="237" t="n">
        <v>3099</v>
      </c>
      <c r="CH27" s="237" t="n">
        <v>3100</v>
      </c>
      <c r="CI27" s="237" t="n">
        <v>3101</v>
      </c>
      <c r="CJ27" s="237" t="n">
        <v>3102</v>
      </c>
      <c r="CK27" s="237" t="n">
        <v>3103</v>
      </c>
      <c r="CL27" s="237" t="n">
        <v>3104</v>
      </c>
      <c r="CM27" s="237" t="n">
        <v>3105</v>
      </c>
      <c r="CN27" s="237" t="n">
        <v>3106</v>
      </c>
      <c r="CO27" s="237" t="n">
        <v>3107</v>
      </c>
      <c r="CP27" s="237" t="n">
        <v>3108</v>
      </c>
      <c r="CQ27" s="237" t="n">
        <v>3109</v>
      </c>
      <c r="CR27" s="237" t="n">
        <v>3110</v>
      </c>
      <c r="CS27" s="237" t="n">
        <v>3111</v>
      </c>
      <c r="CT27" s="240" t="n">
        <v>3112</v>
      </c>
      <c r="CY27" s="241" t="n">
        <v>3113</v>
      </c>
      <c r="CZ27" s="237" t="n">
        <v>3114</v>
      </c>
      <c r="DA27" s="237" t="n">
        <v>3115</v>
      </c>
      <c r="DB27" s="237" t="n">
        <v>3116</v>
      </c>
      <c r="DC27" s="237" t="n">
        <v>3117</v>
      </c>
      <c r="DD27" s="237" t="n">
        <v>3118</v>
      </c>
      <c r="DE27" s="237" t="n">
        <v>3119</v>
      </c>
      <c r="DF27" s="237" t="n">
        <v>3120</v>
      </c>
      <c r="DG27" s="237" t="n">
        <v>3121</v>
      </c>
      <c r="DH27" s="237" t="n">
        <v>3122</v>
      </c>
      <c r="DI27" s="237" t="n">
        <v>3123</v>
      </c>
      <c r="DJ27" s="237" t="n">
        <v>3124</v>
      </c>
      <c r="DK27" s="237" t="n">
        <v>3125</v>
      </c>
      <c r="DL27" s="237" t="n">
        <v>3126</v>
      </c>
      <c r="DM27" s="237" t="n">
        <v>3127</v>
      </c>
      <c r="DN27" s="237" t="n">
        <v>3128</v>
      </c>
      <c r="DO27" s="237" t="n">
        <v>3129</v>
      </c>
      <c r="DP27" s="237" t="n">
        <v>3130</v>
      </c>
      <c r="DQ27" s="237" t="n">
        <v>3131</v>
      </c>
      <c r="DR27" s="237" t="n">
        <v>3132</v>
      </c>
      <c r="DS27" s="237" t="n">
        <v>3133</v>
      </c>
      <c r="DT27" s="237" t="n">
        <v>3134</v>
      </c>
      <c r="DU27" s="237" t="n">
        <v>3135</v>
      </c>
      <c r="DV27" s="237" t="n">
        <v>3136</v>
      </c>
      <c r="DW27" s="237" t="n">
        <v>3137</v>
      </c>
      <c r="DX27" s="237" t="n">
        <v>3138</v>
      </c>
      <c r="DY27" s="237" t="n">
        <v>3139</v>
      </c>
      <c r="DZ27" s="237" t="n">
        <v>3140</v>
      </c>
      <c r="EA27" s="237" t="n">
        <v>3141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231" t="n">
        <v>720</v>
      </c>
      <c r="AL28" s="232" t="n">
        <v>711</v>
      </c>
      <c r="AM28" s="232" t="n">
        <v>703</v>
      </c>
      <c r="AN28" s="232" t="n">
        <v>694</v>
      </c>
      <c r="AO28" s="232" t="n">
        <v>685</v>
      </c>
      <c r="AP28" s="232" t="n">
        <v>676</v>
      </c>
      <c r="AQ28" s="232" t="n">
        <v>667</v>
      </c>
      <c r="AR28" s="232" t="n">
        <v>658</v>
      </c>
      <c r="AS28" s="232" t="n">
        <v>649</v>
      </c>
      <c r="AT28" s="233" t="n">
        <v>640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234" t="n">
        <v>6</v>
      </c>
      <c r="EZ28" s="235" t="n">
        <v>15</v>
      </c>
      <c r="FA28" s="235" t="n">
        <v>24</v>
      </c>
      <c r="FB28" s="235" t="n">
        <v>33</v>
      </c>
      <c r="FC28" s="235" t="n">
        <v>42</v>
      </c>
      <c r="FD28" s="235" t="n">
        <v>51</v>
      </c>
      <c r="FE28" s="235" t="n">
        <v>60</v>
      </c>
      <c r="FF28" s="235" t="n">
        <v>69</v>
      </c>
      <c r="FG28" s="235" t="n">
        <v>77</v>
      </c>
      <c r="FH28" s="236" t="n">
        <v>86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237" t="n">
        <v>3026</v>
      </c>
      <c r="BS29" s="237" t="n">
        <v>3027</v>
      </c>
      <c r="BT29" s="237" t="n">
        <v>3028</v>
      </c>
      <c r="BU29" s="237" t="n">
        <v>3029</v>
      </c>
      <c r="BV29" s="237" t="n">
        <v>3030</v>
      </c>
      <c r="BW29" s="237" t="n">
        <v>3031</v>
      </c>
      <c r="BX29" s="237" t="n">
        <v>3032</v>
      </c>
      <c r="BY29" s="237" t="n">
        <v>3033</v>
      </c>
      <c r="BZ29" s="237" t="n">
        <v>3034</v>
      </c>
      <c r="CA29" s="237" t="n">
        <v>3035</v>
      </c>
      <c r="CB29" s="237" t="n">
        <v>3036</v>
      </c>
      <c r="CC29" s="237" t="n">
        <v>3037</v>
      </c>
      <c r="CD29" s="237" t="n">
        <v>3038</v>
      </c>
      <c r="CE29" s="237" t="n">
        <v>3039</v>
      </c>
      <c r="CF29" s="237" t="n">
        <v>3040</v>
      </c>
      <c r="CG29" s="237" t="n">
        <v>3041</v>
      </c>
      <c r="CH29" s="237" t="n">
        <v>3042</v>
      </c>
      <c r="CI29" s="237" t="n">
        <v>3043</v>
      </c>
      <c r="CJ29" s="237" t="n">
        <v>3044</v>
      </c>
      <c r="CK29" s="237" t="n">
        <v>3045</v>
      </c>
      <c r="CL29" s="237" t="n">
        <v>3046</v>
      </c>
      <c r="CM29" s="237" t="n">
        <v>3047</v>
      </c>
      <c r="CN29" s="237" t="n">
        <v>3048</v>
      </c>
      <c r="CO29" s="237" t="n">
        <v>3049</v>
      </c>
      <c r="CP29" s="237" t="n">
        <v>3050</v>
      </c>
      <c r="CQ29" s="237" t="n">
        <v>3051</v>
      </c>
      <c r="CR29" s="237" t="n">
        <v>3052</v>
      </c>
      <c r="CS29" s="237" t="n">
        <v>3053</v>
      </c>
      <c r="CT29" s="240" t="n">
        <v>3054</v>
      </c>
      <c r="CY29" s="241" t="n">
        <v>3055</v>
      </c>
      <c r="CZ29" s="237" t="n">
        <v>3056</v>
      </c>
      <c r="DA29" s="237" t="n">
        <v>3057</v>
      </c>
      <c r="DB29" s="237" t="n">
        <v>3058</v>
      </c>
      <c r="DC29" s="237" t="n">
        <v>3059</v>
      </c>
      <c r="DD29" s="237" t="n">
        <v>3060</v>
      </c>
      <c r="DE29" s="237" t="n">
        <v>3061</v>
      </c>
      <c r="DF29" s="237" t="n">
        <v>3062</v>
      </c>
      <c r="DG29" s="237" t="n">
        <v>3063</v>
      </c>
      <c r="DH29" s="237" t="n">
        <v>3064</v>
      </c>
      <c r="DI29" s="237" t="n">
        <v>3065</v>
      </c>
      <c r="DJ29" s="237" t="n">
        <v>3066</v>
      </c>
      <c r="DK29" s="237" t="n">
        <v>3067</v>
      </c>
      <c r="DL29" s="237" t="n">
        <v>3068</v>
      </c>
      <c r="DM29" s="237" t="n">
        <v>3069</v>
      </c>
      <c r="DN29" s="237" t="n">
        <v>3070</v>
      </c>
      <c r="DO29" s="237" t="n">
        <v>3071</v>
      </c>
      <c r="DP29" s="237" t="n">
        <v>3072</v>
      </c>
      <c r="DQ29" s="237" t="n">
        <v>3073</v>
      </c>
      <c r="DR29" s="237" t="n">
        <v>3074</v>
      </c>
      <c r="DS29" s="237" t="n">
        <v>3075</v>
      </c>
      <c r="DT29" s="237" t="n">
        <v>3076</v>
      </c>
      <c r="DU29" s="237" t="n">
        <v>3077</v>
      </c>
      <c r="DV29" s="237" t="n">
        <v>3078</v>
      </c>
      <c r="DW29" s="237" t="n">
        <v>3079</v>
      </c>
      <c r="DX29" s="237" t="n">
        <v>3080</v>
      </c>
      <c r="DY29" s="237" t="n">
        <v>3081</v>
      </c>
      <c r="DZ29" s="237" t="n">
        <v>3082</v>
      </c>
      <c r="EA29" s="237" t="n">
        <v>3083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231" t="n">
        <v>719</v>
      </c>
      <c r="AL30" s="232" t="n">
        <v>710</v>
      </c>
      <c r="AM30" s="232" t="n">
        <v>702</v>
      </c>
      <c r="AN30" s="232" t="n">
        <v>693</v>
      </c>
      <c r="AO30" s="232" t="n">
        <v>684</v>
      </c>
      <c r="AP30" s="232" t="n">
        <v>675</v>
      </c>
      <c r="AQ30" s="232" t="n">
        <v>666</v>
      </c>
      <c r="AR30" s="232" t="n">
        <v>657</v>
      </c>
      <c r="AS30" s="232" t="n">
        <v>648</v>
      </c>
      <c r="AT30" s="233" t="n">
        <v>639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234" t="n">
        <v>5</v>
      </c>
      <c r="EZ30" s="235" t="n">
        <v>14</v>
      </c>
      <c r="FA30" s="235" t="n">
        <v>23</v>
      </c>
      <c r="FB30" s="235" t="n">
        <v>32</v>
      </c>
      <c r="FC30" s="235" t="n">
        <v>41</v>
      </c>
      <c r="FD30" s="235" t="n">
        <v>50</v>
      </c>
      <c r="FE30" s="235" t="n">
        <v>59</v>
      </c>
      <c r="FF30" s="235" t="n">
        <v>68</v>
      </c>
      <c r="FG30" s="235" t="n">
        <v>76</v>
      </c>
      <c r="FH30" s="236" t="n">
        <v>85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237" t="n">
        <v>2968</v>
      </c>
      <c r="BS31" s="237" t="n">
        <v>2969</v>
      </c>
      <c r="BT31" s="237" t="n">
        <v>2970</v>
      </c>
      <c r="BU31" s="237" t="n">
        <v>2971</v>
      </c>
      <c r="BV31" s="237" t="n">
        <v>2972</v>
      </c>
      <c r="BW31" s="237" t="n">
        <v>2973</v>
      </c>
      <c r="BX31" s="237" t="n">
        <v>2974</v>
      </c>
      <c r="BY31" s="237" t="n">
        <v>2975</v>
      </c>
      <c r="BZ31" s="237" t="n">
        <v>2976</v>
      </c>
      <c r="CA31" s="237" t="n">
        <v>2977</v>
      </c>
      <c r="CB31" s="237" t="n">
        <v>2978</v>
      </c>
      <c r="CC31" s="237" t="n">
        <v>2979</v>
      </c>
      <c r="CD31" s="237" t="n">
        <v>2980</v>
      </c>
      <c r="CE31" s="237" t="n">
        <v>2981</v>
      </c>
      <c r="CF31" s="237" t="n">
        <v>2982</v>
      </c>
      <c r="CG31" s="237" t="n">
        <v>2983</v>
      </c>
      <c r="CH31" s="237" t="n">
        <v>2984</v>
      </c>
      <c r="CI31" s="237" t="n">
        <v>2985</v>
      </c>
      <c r="CJ31" s="237" t="n">
        <v>2986</v>
      </c>
      <c r="CK31" s="237" t="n">
        <v>2987</v>
      </c>
      <c r="CL31" s="237" t="n">
        <v>2988</v>
      </c>
      <c r="CM31" s="237" t="n">
        <v>2989</v>
      </c>
      <c r="CN31" s="237" t="n">
        <v>2990</v>
      </c>
      <c r="CO31" s="237" t="n">
        <v>2991</v>
      </c>
      <c r="CP31" s="237" t="n">
        <v>2992</v>
      </c>
      <c r="CQ31" s="237" t="n">
        <v>2993</v>
      </c>
      <c r="CR31" s="237" t="n">
        <v>2994</v>
      </c>
      <c r="CS31" s="237" t="n">
        <v>2995</v>
      </c>
      <c r="CT31" s="240" t="n">
        <v>2996</v>
      </c>
      <c r="CY31" s="241" t="n">
        <v>2997</v>
      </c>
      <c r="CZ31" s="237" t="n">
        <v>2998</v>
      </c>
      <c r="DA31" s="237" t="n">
        <v>2999</v>
      </c>
      <c r="DB31" s="237" t="n">
        <v>3000</v>
      </c>
      <c r="DC31" s="237" t="n">
        <v>3001</v>
      </c>
      <c r="DD31" s="237" t="n">
        <v>3002</v>
      </c>
      <c r="DE31" s="237" t="n">
        <v>3003</v>
      </c>
      <c r="DF31" s="237" t="n">
        <v>3004</v>
      </c>
      <c r="DG31" s="237" t="n">
        <v>3005</v>
      </c>
      <c r="DH31" s="237" t="n">
        <v>3006</v>
      </c>
      <c r="DI31" s="237" t="n">
        <v>3007</v>
      </c>
      <c r="DJ31" s="237" t="n">
        <v>3008</v>
      </c>
      <c r="DK31" s="237" t="n">
        <v>3009</v>
      </c>
      <c r="DL31" s="237" t="n">
        <v>3010</v>
      </c>
      <c r="DM31" s="237" t="n">
        <v>3011</v>
      </c>
      <c r="DN31" s="237" t="n">
        <v>3012</v>
      </c>
      <c r="DO31" s="237" t="n">
        <v>3013</v>
      </c>
      <c r="DP31" s="237" t="n">
        <v>3014</v>
      </c>
      <c r="DQ31" s="237" t="n">
        <v>3015</v>
      </c>
      <c r="DR31" s="237" t="n">
        <v>3016</v>
      </c>
      <c r="DS31" s="237" t="n">
        <v>3017</v>
      </c>
      <c r="DT31" s="237" t="n">
        <v>3018</v>
      </c>
      <c r="DU31" s="237" t="n">
        <v>3019</v>
      </c>
      <c r="DV31" s="237" t="n">
        <v>3020</v>
      </c>
      <c r="DW31" s="237" t="n">
        <v>3021</v>
      </c>
      <c r="DX31" s="237" t="n">
        <v>3022</v>
      </c>
      <c r="DY31" s="237" t="n">
        <v>3023</v>
      </c>
      <c r="DZ31" s="237" t="n">
        <v>3024</v>
      </c>
      <c r="EA31" s="237" t="n">
        <v>3025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248" t="n">
        <v>718</v>
      </c>
      <c r="AL32" s="232" t="n">
        <v>709</v>
      </c>
      <c r="AM32" s="232" t="n">
        <v>701</v>
      </c>
      <c r="AN32" s="232" t="n">
        <v>692</v>
      </c>
      <c r="AO32" s="232" t="n">
        <v>683</v>
      </c>
      <c r="AP32" s="232" t="n">
        <v>674</v>
      </c>
      <c r="AQ32" s="232" t="n">
        <v>665</v>
      </c>
      <c r="AR32" s="232" t="n">
        <v>656</v>
      </c>
      <c r="AS32" s="232" t="n">
        <v>647</v>
      </c>
      <c r="AT32" s="233" t="n">
        <v>638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234" t="n">
        <v>4</v>
      </c>
      <c r="EZ32" s="235" t="n">
        <v>13</v>
      </c>
      <c r="FA32" s="235" t="n">
        <v>22</v>
      </c>
      <c r="FB32" s="235" t="n">
        <v>31</v>
      </c>
      <c r="FC32" s="235" t="n">
        <v>40</v>
      </c>
      <c r="FD32" s="235" t="n">
        <v>49</v>
      </c>
      <c r="FE32" s="235" t="n">
        <v>58</v>
      </c>
      <c r="FF32" s="235" t="n">
        <v>67</v>
      </c>
      <c r="FG32" s="235" t="n">
        <v>75</v>
      </c>
      <c r="FH32" s="249" t="n">
        <v>84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237" t="n">
        <v>2910</v>
      </c>
      <c r="BS33" s="237" t="n">
        <v>2911</v>
      </c>
      <c r="BT33" s="237" t="n">
        <v>2912</v>
      </c>
      <c r="BU33" s="237" t="n">
        <v>2913</v>
      </c>
      <c r="BV33" s="237" t="n">
        <v>2914</v>
      </c>
      <c r="BW33" s="237" t="n">
        <v>2915</v>
      </c>
      <c r="BX33" s="237" t="n">
        <v>2916</v>
      </c>
      <c r="BY33" s="237" t="n">
        <v>2917</v>
      </c>
      <c r="BZ33" s="237" t="n">
        <v>2918</v>
      </c>
      <c r="CA33" s="237" t="n">
        <v>2919</v>
      </c>
      <c r="CB33" s="237" t="n">
        <v>2920</v>
      </c>
      <c r="CC33" s="237" t="n">
        <v>2921</v>
      </c>
      <c r="CD33" s="237" t="n">
        <v>2922</v>
      </c>
      <c r="CE33" s="237" t="n">
        <v>2923</v>
      </c>
      <c r="CF33" s="237" t="n">
        <v>2924</v>
      </c>
      <c r="CG33" s="237" t="n">
        <v>2925</v>
      </c>
      <c r="CH33" s="237" t="n">
        <v>2926</v>
      </c>
      <c r="CI33" s="237" t="n">
        <v>2927</v>
      </c>
      <c r="CJ33" s="237" t="n">
        <v>2928</v>
      </c>
      <c r="CK33" s="237" t="n">
        <v>2929</v>
      </c>
      <c r="CL33" s="237" t="n">
        <v>2930</v>
      </c>
      <c r="CM33" s="237" t="n">
        <v>2931</v>
      </c>
      <c r="CN33" s="237" t="n">
        <v>2932</v>
      </c>
      <c r="CO33" s="237" t="n">
        <v>2933</v>
      </c>
      <c r="CP33" s="237" t="n">
        <v>2934</v>
      </c>
      <c r="CQ33" s="237" t="n">
        <v>2935</v>
      </c>
      <c r="CR33" s="237" t="n">
        <v>2936</v>
      </c>
      <c r="CS33" s="237" t="n">
        <v>2937</v>
      </c>
      <c r="CT33" s="240" t="n">
        <v>2938</v>
      </c>
      <c r="CY33" s="241" t="n">
        <v>2939</v>
      </c>
      <c r="CZ33" s="237" t="n">
        <v>2940</v>
      </c>
      <c r="DA33" s="237" t="n">
        <v>2941</v>
      </c>
      <c r="DB33" s="237" t="n">
        <v>2942</v>
      </c>
      <c r="DC33" s="237" t="n">
        <v>2943</v>
      </c>
      <c r="DD33" s="237" t="n">
        <v>2944</v>
      </c>
      <c r="DE33" s="237" t="n">
        <v>2945</v>
      </c>
      <c r="DF33" s="237" t="n">
        <v>2946</v>
      </c>
      <c r="DG33" s="237" t="n">
        <v>2947</v>
      </c>
      <c r="DH33" s="237" t="n">
        <v>2948</v>
      </c>
      <c r="DI33" s="237" t="n">
        <v>2949</v>
      </c>
      <c r="DJ33" s="237" t="n">
        <v>2950</v>
      </c>
      <c r="DK33" s="237" t="n">
        <v>2951</v>
      </c>
      <c r="DL33" s="237" t="n">
        <v>2952</v>
      </c>
      <c r="DM33" s="237" t="n">
        <v>2953</v>
      </c>
      <c r="DN33" s="237" t="n">
        <v>2954</v>
      </c>
      <c r="DO33" s="237" t="n">
        <v>2955</v>
      </c>
      <c r="DP33" s="237" t="n">
        <v>2956</v>
      </c>
      <c r="DQ33" s="237" t="n">
        <v>2957</v>
      </c>
      <c r="DR33" s="237" t="n">
        <v>2958</v>
      </c>
      <c r="DS33" s="237" t="n">
        <v>2959</v>
      </c>
      <c r="DT33" s="237" t="n">
        <v>2960</v>
      </c>
      <c r="DU33" s="237" t="n">
        <v>2961</v>
      </c>
      <c r="DV33" s="237" t="n">
        <v>2962</v>
      </c>
      <c r="DW33" s="237" t="n">
        <v>2963</v>
      </c>
      <c r="DX33" s="237" t="n">
        <v>2964</v>
      </c>
      <c r="DY33" s="237" t="n">
        <v>2965</v>
      </c>
      <c r="DZ33" s="237" t="n">
        <v>2966</v>
      </c>
      <c r="EA33" s="237" t="n">
        <v>2967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231" t="n">
        <v>717</v>
      </c>
      <c r="AM34" s="232" t="n">
        <v>700</v>
      </c>
      <c r="AN34" s="232" t="n">
        <v>691</v>
      </c>
      <c r="AO34" s="232" t="n">
        <v>682</v>
      </c>
      <c r="AP34" s="232" t="n">
        <v>673</v>
      </c>
      <c r="AQ34" s="232" t="n">
        <v>664</v>
      </c>
      <c r="AR34" s="232" t="n">
        <v>655</v>
      </c>
      <c r="AS34" s="232" t="n">
        <v>646</v>
      </c>
      <c r="AT34" s="233" t="n">
        <v>637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234" t="n">
        <v>3</v>
      </c>
      <c r="EZ34" s="235" t="n">
        <v>12</v>
      </c>
      <c r="FA34" s="235" t="n">
        <v>21</v>
      </c>
      <c r="FB34" s="235" t="n">
        <v>30</v>
      </c>
      <c r="FC34" s="235" t="n">
        <v>39</v>
      </c>
      <c r="FD34" s="235" t="n">
        <v>48</v>
      </c>
      <c r="FE34" s="235" t="n">
        <v>57</v>
      </c>
      <c r="FF34" s="235" t="n">
        <v>66</v>
      </c>
      <c r="FH34" s="236" t="n">
        <v>83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237" t="n">
        <v>2852</v>
      </c>
      <c r="BS35" s="237" t="n">
        <v>2853</v>
      </c>
      <c r="BT35" s="237" t="n">
        <v>2854</v>
      </c>
      <c r="BU35" s="237" t="n">
        <v>2855</v>
      </c>
      <c r="BV35" s="237" t="n">
        <v>2856</v>
      </c>
      <c r="BW35" s="237" t="n">
        <v>2857</v>
      </c>
      <c r="BX35" s="237" t="n">
        <v>2858</v>
      </c>
      <c r="BY35" s="237" t="n">
        <v>2859</v>
      </c>
      <c r="BZ35" s="237" t="n">
        <v>2860</v>
      </c>
      <c r="CA35" s="237" t="n">
        <v>2861</v>
      </c>
      <c r="CB35" s="237" t="n">
        <v>2862</v>
      </c>
      <c r="CC35" s="237" t="n">
        <v>2863</v>
      </c>
      <c r="CD35" s="237" t="n">
        <v>2864</v>
      </c>
      <c r="CE35" s="237" t="n">
        <v>2865</v>
      </c>
      <c r="CF35" s="237" t="n">
        <v>2866</v>
      </c>
      <c r="CG35" s="237" t="n">
        <v>2867</v>
      </c>
      <c r="CH35" s="237" t="n">
        <v>2868</v>
      </c>
      <c r="CI35" s="237" t="n">
        <v>2869</v>
      </c>
      <c r="CJ35" s="237" t="n">
        <v>2870</v>
      </c>
      <c r="CK35" s="237" t="n">
        <v>2871</v>
      </c>
      <c r="CL35" s="237" t="n">
        <v>2872</v>
      </c>
      <c r="CM35" s="237" t="n">
        <v>2873</v>
      </c>
      <c r="CN35" s="237" t="n">
        <v>2874</v>
      </c>
      <c r="CO35" s="237" t="n">
        <v>2875</v>
      </c>
      <c r="CP35" s="237" t="n">
        <v>2876</v>
      </c>
      <c r="CQ35" s="237" t="n">
        <v>2877</v>
      </c>
      <c r="CR35" s="237" t="n">
        <v>2878</v>
      </c>
      <c r="CS35" s="237" t="n">
        <v>2879</v>
      </c>
      <c r="CT35" s="240" t="n">
        <v>2880</v>
      </c>
      <c r="CY35" s="241" t="n">
        <v>2881</v>
      </c>
      <c r="CZ35" s="237" t="n">
        <v>2882</v>
      </c>
      <c r="DA35" s="237" t="n">
        <v>2883</v>
      </c>
      <c r="DB35" s="237" t="n">
        <v>2884</v>
      </c>
      <c r="DC35" s="237" t="n">
        <v>2885</v>
      </c>
      <c r="DD35" s="237" t="n">
        <v>2886</v>
      </c>
      <c r="DE35" s="237" t="n">
        <v>2887</v>
      </c>
      <c r="DF35" s="237" t="n">
        <v>2888</v>
      </c>
      <c r="DG35" s="237" t="n">
        <v>2889</v>
      </c>
      <c r="DH35" s="237" t="n">
        <v>2890</v>
      </c>
      <c r="DI35" s="237" t="n">
        <v>2891</v>
      </c>
      <c r="DJ35" s="237" t="n">
        <v>2892</v>
      </c>
      <c r="DK35" s="237" t="n">
        <v>2893</v>
      </c>
      <c r="DL35" s="237" t="n">
        <v>2894</v>
      </c>
      <c r="DM35" s="237" t="n">
        <v>2895</v>
      </c>
      <c r="DN35" s="237" t="n">
        <v>2896</v>
      </c>
      <c r="DO35" s="237" t="n">
        <v>2897</v>
      </c>
      <c r="DP35" s="237" t="n">
        <v>2898</v>
      </c>
      <c r="DQ35" s="237" t="n">
        <v>2899</v>
      </c>
      <c r="DR35" s="237" t="n">
        <v>2900</v>
      </c>
      <c r="DS35" s="237" t="n">
        <v>2901</v>
      </c>
      <c r="DT35" s="237" t="n">
        <v>2902</v>
      </c>
      <c r="DU35" s="237" t="n">
        <v>2903</v>
      </c>
      <c r="DV35" s="237" t="n">
        <v>2904</v>
      </c>
      <c r="DW35" s="237" t="n">
        <v>2905</v>
      </c>
      <c r="DX35" s="237" t="n">
        <v>2906</v>
      </c>
      <c r="DY35" s="237" t="n">
        <v>2907</v>
      </c>
      <c r="DZ35" s="237" t="n">
        <v>2908</v>
      </c>
      <c r="EA35" s="237" t="n">
        <v>2909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231" t="n">
        <v>716</v>
      </c>
      <c r="AL36" s="232" t="n">
        <v>708</v>
      </c>
      <c r="AM36" s="232" t="n">
        <v>699</v>
      </c>
      <c r="AN36" s="232" t="n">
        <v>690</v>
      </c>
      <c r="AO36" s="232" t="n">
        <v>681</v>
      </c>
      <c r="AP36" s="232" t="n">
        <v>672</v>
      </c>
      <c r="AQ36" s="232" t="n">
        <v>663</v>
      </c>
      <c r="AR36" s="232" t="n">
        <v>654</v>
      </c>
      <c r="AS36" s="232" t="n">
        <v>645</v>
      </c>
      <c r="AT36" s="233" t="n">
        <v>636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234" t="n">
        <v>2</v>
      </c>
      <c r="EZ36" s="235" t="n">
        <v>11</v>
      </c>
      <c r="FA36" s="235" t="n">
        <v>20</v>
      </c>
      <c r="FB36" s="235" t="n">
        <v>29</v>
      </c>
      <c r="FC36" s="235" t="n">
        <v>38</v>
      </c>
      <c r="FD36" s="235" t="n">
        <v>47</v>
      </c>
      <c r="FE36" s="235" t="n">
        <v>56</v>
      </c>
      <c r="FF36" s="235" t="n">
        <v>65</v>
      </c>
      <c r="FG36" s="235" t="n">
        <v>74</v>
      </c>
      <c r="FH36" s="236" t="n">
        <v>82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237" t="n">
        <v>2794</v>
      </c>
      <c r="BS37" s="237" t="n">
        <v>2795</v>
      </c>
      <c r="BT37" s="237" t="n">
        <v>2796</v>
      </c>
      <c r="BU37" s="237" t="n">
        <v>2797</v>
      </c>
      <c r="BV37" s="237" t="n">
        <v>2798</v>
      </c>
      <c r="BW37" s="237" t="n">
        <v>2799</v>
      </c>
      <c r="BX37" s="237" t="n">
        <v>2800</v>
      </c>
      <c r="BY37" s="237" t="n">
        <v>2801</v>
      </c>
      <c r="BZ37" s="237" t="n">
        <v>2802</v>
      </c>
      <c r="CA37" s="237" t="n">
        <v>2803</v>
      </c>
      <c r="CB37" s="237" t="n">
        <v>2804</v>
      </c>
      <c r="CC37" s="237" t="n">
        <v>2805</v>
      </c>
      <c r="CD37" s="237" t="n">
        <v>2806</v>
      </c>
      <c r="CE37" s="237" t="n">
        <v>2807</v>
      </c>
      <c r="CF37" s="237" t="n">
        <v>2808</v>
      </c>
      <c r="CG37" s="237" t="n">
        <v>2809</v>
      </c>
      <c r="CH37" s="237" t="n">
        <v>2810</v>
      </c>
      <c r="CI37" s="237" t="n">
        <v>2811</v>
      </c>
      <c r="CJ37" s="237" t="n">
        <v>2812</v>
      </c>
      <c r="CK37" s="237" t="n">
        <v>2813</v>
      </c>
      <c r="CL37" s="237" t="n">
        <v>2814</v>
      </c>
      <c r="CM37" s="237" t="n">
        <v>2815</v>
      </c>
      <c r="CN37" s="237" t="n">
        <v>2816</v>
      </c>
      <c r="CO37" s="237" t="n">
        <v>2817</v>
      </c>
      <c r="CP37" s="237" t="n">
        <v>2818</v>
      </c>
      <c r="CQ37" s="237" t="n">
        <v>2819</v>
      </c>
      <c r="CR37" s="237" t="n">
        <v>2820</v>
      </c>
      <c r="CS37" s="237" t="n">
        <v>2821</v>
      </c>
      <c r="CT37" s="240" t="n">
        <v>2822</v>
      </c>
      <c r="CY37" s="241" t="n">
        <v>2823</v>
      </c>
      <c r="CZ37" s="237" t="n">
        <v>2824</v>
      </c>
      <c r="DA37" s="237" t="n">
        <v>2825</v>
      </c>
      <c r="DB37" s="237" t="n">
        <v>2826</v>
      </c>
      <c r="DC37" s="237" t="n">
        <v>2827</v>
      </c>
      <c r="DD37" s="237" t="n">
        <v>2828</v>
      </c>
      <c r="DE37" s="237" t="n">
        <v>2829</v>
      </c>
      <c r="DF37" s="237" t="n">
        <v>2830</v>
      </c>
      <c r="DG37" s="237" t="n">
        <v>2831</v>
      </c>
      <c r="DH37" s="237" t="n">
        <v>2832</v>
      </c>
      <c r="DI37" s="237" t="n">
        <v>2833</v>
      </c>
      <c r="DJ37" s="237" t="n">
        <v>2834</v>
      </c>
      <c r="DK37" s="237" t="n">
        <v>2835</v>
      </c>
      <c r="DL37" s="237" t="n">
        <v>2836</v>
      </c>
      <c r="DM37" s="237" t="n">
        <v>2837</v>
      </c>
      <c r="DN37" s="237" t="n">
        <v>2838</v>
      </c>
      <c r="DO37" s="237" t="n">
        <v>2839</v>
      </c>
      <c r="DP37" s="237" t="n">
        <v>2840</v>
      </c>
      <c r="DQ37" s="237" t="n">
        <v>2841</v>
      </c>
      <c r="DR37" s="237" t="n">
        <v>2842</v>
      </c>
      <c r="DS37" s="237" t="n">
        <v>2843</v>
      </c>
      <c r="DT37" s="237" t="n">
        <v>2844</v>
      </c>
      <c r="DU37" s="237" t="n">
        <v>2845</v>
      </c>
      <c r="DV37" s="237" t="n">
        <v>2846</v>
      </c>
      <c r="DW37" s="237" t="n">
        <v>2847</v>
      </c>
      <c r="DX37" s="237" t="n">
        <v>2848</v>
      </c>
      <c r="DY37" s="237" t="n">
        <v>2849</v>
      </c>
      <c r="DZ37" s="237" t="n">
        <v>2850</v>
      </c>
      <c r="EA37" s="237" t="n">
        <v>2851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248" t="n">
        <v>715</v>
      </c>
      <c r="AL38" s="253" t="n">
        <v>707</v>
      </c>
      <c r="AM38" s="253" t="n">
        <v>698</v>
      </c>
      <c r="AN38" s="253" t="n">
        <v>689</v>
      </c>
      <c r="AO38" s="253" t="n">
        <v>680</v>
      </c>
      <c r="AP38" s="253" t="n">
        <v>671</v>
      </c>
      <c r="AQ38" s="253" t="n">
        <v>662</v>
      </c>
      <c r="AR38" s="253" t="n">
        <v>653</v>
      </c>
      <c r="AS38" s="253" t="n">
        <v>644</v>
      </c>
      <c r="AT38" s="254" t="n">
        <v>635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255" t="n">
        <v>1</v>
      </c>
      <c r="EZ38" s="256" t="n">
        <v>10</v>
      </c>
      <c r="FA38" s="256" t="n">
        <v>19</v>
      </c>
      <c r="FB38" s="256" t="n">
        <v>28</v>
      </c>
      <c r="FC38" s="256" t="n">
        <v>37</v>
      </c>
      <c r="FD38" s="256" t="n">
        <v>46</v>
      </c>
      <c r="FE38" s="256" t="n">
        <v>55</v>
      </c>
      <c r="FF38" s="256" t="n">
        <v>64</v>
      </c>
      <c r="FG38" s="256" t="n">
        <v>73</v>
      </c>
      <c r="FH38" s="249" t="n">
        <v>81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237" t="n">
        <v>2736</v>
      </c>
      <c r="BS39" s="237" t="n">
        <v>2737</v>
      </c>
      <c r="BT39" s="237" t="n">
        <v>2738</v>
      </c>
      <c r="BU39" s="237" t="n">
        <v>2739</v>
      </c>
      <c r="BV39" s="237" t="n">
        <v>2740</v>
      </c>
      <c r="BW39" s="237" t="n">
        <v>2741</v>
      </c>
      <c r="BX39" s="237" t="n">
        <v>2742</v>
      </c>
      <c r="BY39" s="237" t="n">
        <v>2743</v>
      </c>
      <c r="BZ39" s="237" t="n">
        <v>2744</v>
      </c>
      <c r="CA39" s="237" t="n">
        <v>2745</v>
      </c>
      <c r="CB39" s="237" t="n">
        <v>2746</v>
      </c>
      <c r="CC39" s="237" t="n">
        <v>2747</v>
      </c>
      <c r="CD39" s="237" t="n">
        <v>2748</v>
      </c>
      <c r="CE39" s="237" t="n">
        <v>2749</v>
      </c>
      <c r="CF39" s="237" t="n">
        <v>2750</v>
      </c>
      <c r="CG39" s="237" t="n">
        <v>2751</v>
      </c>
      <c r="CH39" s="237" t="n">
        <v>2752</v>
      </c>
      <c r="CI39" s="237" t="n">
        <v>2753</v>
      </c>
      <c r="CJ39" s="237" t="n">
        <v>2754</v>
      </c>
      <c r="CK39" s="237" t="n">
        <v>2755</v>
      </c>
      <c r="CL39" s="237" t="n">
        <v>2756</v>
      </c>
      <c r="CM39" s="237" t="n">
        <v>2757</v>
      </c>
      <c r="CN39" s="237" t="n">
        <v>2758</v>
      </c>
      <c r="CO39" s="237" t="n">
        <v>2759</v>
      </c>
      <c r="CP39" s="237" t="n">
        <v>2760</v>
      </c>
      <c r="CQ39" s="237" t="n">
        <v>2761</v>
      </c>
      <c r="CR39" s="237" t="n">
        <v>2762</v>
      </c>
      <c r="CS39" s="237" t="n">
        <v>2763</v>
      </c>
      <c r="CT39" s="240" t="n">
        <v>2764</v>
      </c>
      <c r="CY39" s="241" t="n">
        <v>2765</v>
      </c>
      <c r="CZ39" s="237" t="n">
        <v>2766</v>
      </c>
      <c r="DA39" s="237" t="n">
        <v>2767</v>
      </c>
      <c r="DB39" s="237" t="n">
        <v>2768</v>
      </c>
      <c r="DC39" s="237" t="n">
        <v>2769</v>
      </c>
      <c r="DD39" s="237" t="n">
        <v>2770</v>
      </c>
      <c r="DE39" s="237" t="n">
        <v>2771</v>
      </c>
      <c r="DF39" s="237" t="n">
        <v>2772</v>
      </c>
      <c r="DG39" s="237" t="n">
        <v>2773</v>
      </c>
      <c r="DH39" s="237" t="n">
        <v>2774</v>
      </c>
      <c r="DI39" s="237" t="n">
        <v>2775</v>
      </c>
      <c r="DJ39" s="237" t="n">
        <v>2776</v>
      </c>
      <c r="DK39" s="237" t="n">
        <v>2777</v>
      </c>
      <c r="DL39" s="237" t="n">
        <v>2778</v>
      </c>
      <c r="DM39" s="237" t="n">
        <v>2779</v>
      </c>
      <c r="DN39" s="237" t="n">
        <v>2780</v>
      </c>
      <c r="DO39" s="237" t="n">
        <v>2781</v>
      </c>
      <c r="DP39" s="237" t="n">
        <v>2782</v>
      </c>
      <c r="DQ39" s="237" t="n">
        <v>2783</v>
      </c>
      <c r="DR39" s="237" t="n">
        <v>2784</v>
      </c>
      <c r="DS39" s="237" t="n">
        <v>2785</v>
      </c>
      <c r="DT39" s="237" t="n">
        <v>2786</v>
      </c>
      <c r="DU39" s="237" t="n">
        <v>2787</v>
      </c>
      <c r="DV39" s="237" t="n">
        <v>2788</v>
      </c>
      <c r="DW39" s="237" t="n">
        <v>2789</v>
      </c>
      <c r="DX39" s="237" t="n">
        <v>2790</v>
      </c>
      <c r="DY39" s="237" t="n">
        <v>2791</v>
      </c>
      <c r="DZ39" s="237" t="n">
        <v>2792</v>
      </c>
      <c r="EA39" s="237" t="n">
        <v>2793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237" t="n">
        <v>2678</v>
      </c>
      <c r="BS41" s="237" t="n">
        <v>2679</v>
      </c>
      <c r="BT41" s="237" t="n">
        <v>2680</v>
      </c>
      <c r="BU41" s="237" t="n">
        <v>2681</v>
      </c>
      <c r="BV41" s="237" t="n">
        <v>2682</v>
      </c>
      <c r="BW41" s="237" t="n">
        <v>2683</v>
      </c>
      <c r="BX41" s="237" t="n">
        <v>2684</v>
      </c>
      <c r="BY41" s="237" t="n">
        <v>2685</v>
      </c>
      <c r="BZ41" s="237" t="n">
        <v>2686</v>
      </c>
      <c r="CA41" s="237" t="n">
        <v>2687</v>
      </c>
      <c r="CB41" s="237" t="n">
        <v>2688</v>
      </c>
      <c r="CC41" s="237" t="n">
        <v>2689</v>
      </c>
      <c r="CD41" s="237" t="n">
        <v>2690</v>
      </c>
      <c r="CE41" s="237" t="n">
        <v>2691</v>
      </c>
      <c r="CF41" s="237" t="n">
        <v>2692</v>
      </c>
      <c r="CG41" s="237" t="n">
        <v>2693</v>
      </c>
      <c r="CH41" s="237" t="n">
        <v>2694</v>
      </c>
      <c r="CI41" s="237" t="n">
        <v>2695</v>
      </c>
      <c r="CJ41" s="237" t="n">
        <v>2696</v>
      </c>
      <c r="CK41" s="237" t="n">
        <v>2697</v>
      </c>
      <c r="CL41" s="237" t="n">
        <v>2698</v>
      </c>
      <c r="CM41" s="237" t="n">
        <v>2699</v>
      </c>
      <c r="CN41" s="237" t="n">
        <v>2700</v>
      </c>
      <c r="CO41" s="237" t="n">
        <v>2701</v>
      </c>
      <c r="CP41" s="237" t="n">
        <v>2702</v>
      </c>
      <c r="CQ41" s="237" t="n">
        <v>2703</v>
      </c>
      <c r="CR41" s="237" t="n">
        <v>2704</v>
      </c>
      <c r="CS41" s="237" t="n">
        <v>2705</v>
      </c>
      <c r="CT41" s="240" t="n">
        <v>2706</v>
      </c>
      <c r="CY41" s="241" t="n">
        <v>2707</v>
      </c>
      <c r="CZ41" s="237" t="n">
        <v>2708</v>
      </c>
      <c r="DA41" s="237" t="n">
        <v>2709</v>
      </c>
      <c r="DB41" s="237" t="n">
        <v>2710</v>
      </c>
      <c r="DC41" s="237" t="n">
        <v>2711</v>
      </c>
      <c r="DD41" s="237" t="n">
        <v>2712</v>
      </c>
      <c r="DE41" s="237" t="n">
        <v>2713</v>
      </c>
      <c r="DF41" s="237" t="n">
        <v>2714</v>
      </c>
      <c r="DG41" s="237" t="n">
        <v>2715</v>
      </c>
      <c r="DH41" s="237" t="n">
        <v>2716</v>
      </c>
      <c r="DI41" s="237" t="n">
        <v>2717</v>
      </c>
      <c r="DJ41" s="237" t="n">
        <v>2718</v>
      </c>
      <c r="DK41" s="237" t="n">
        <v>2719</v>
      </c>
      <c r="DL41" s="237" t="n">
        <v>2720</v>
      </c>
      <c r="DM41" s="237" t="n">
        <v>2721</v>
      </c>
      <c r="DN41" s="237" t="n">
        <v>2722</v>
      </c>
      <c r="DO41" s="237" t="n">
        <v>2723</v>
      </c>
      <c r="DP41" s="237" t="n">
        <v>2724</v>
      </c>
      <c r="DQ41" s="237" t="n">
        <v>2725</v>
      </c>
      <c r="DR41" s="237" t="n">
        <v>2726</v>
      </c>
      <c r="DS41" s="237" t="n">
        <v>2727</v>
      </c>
      <c r="DT41" s="237" t="n">
        <v>2728</v>
      </c>
      <c r="DU41" s="237" t="n">
        <v>2729</v>
      </c>
      <c r="DV41" s="237" t="n">
        <v>2730</v>
      </c>
      <c r="DW41" s="237" t="n">
        <v>2731</v>
      </c>
      <c r="DX41" s="237" t="n">
        <v>2732</v>
      </c>
      <c r="DY41" s="237" t="n">
        <v>2733</v>
      </c>
      <c r="DZ41" s="237" t="n">
        <v>2734</v>
      </c>
      <c r="EA41" s="237" t="n">
        <v>2735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231" t="n">
        <v>634</v>
      </c>
      <c r="AL43" s="232" t="n">
        <v>625</v>
      </c>
      <c r="AM43" s="232" t="n">
        <v>616</v>
      </c>
      <c r="AN43" s="232" t="n">
        <v>607</v>
      </c>
      <c r="AO43" s="232" t="n">
        <v>598</v>
      </c>
      <c r="AP43" s="232" t="n">
        <v>589</v>
      </c>
      <c r="AQ43" s="232" t="n">
        <v>580</v>
      </c>
      <c r="AR43" s="235" t="n">
        <v>571</v>
      </c>
      <c r="AS43" s="235" t="n">
        <v>562</v>
      </c>
      <c r="AT43" s="236" t="n">
        <v>553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237" t="n">
        <v>2620</v>
      </c>
      <c r="BS43" s="237" t="n">
        <v>2621</v>
      </c>
      <c r="BT43" s="237" t="n">
        <v>2622</v>
      </c>
      <c r="BU43" s="237" t="n">
        <v>2623</v>
      </c>
      <c r="BV43" s="237" t="n">
        <v>2624</v>
      </c>
      <c r="BW43" s="237" t="n">
        <v>2625</v>
      </c>
      <c r="BX43" s="237" t="n">
        <v>2626</v>
      </c>
      <c r="BY43" s="237" t="n">
        <v>2627</v>
      </c>
      <c r="BZ43" s="237" t="n">
        <v>2628</v>
      </c>
      <c r="CA43" s="237" t="n">
        <v>2629</v>
      </c>
      <c r="CB43" s="237" t="n">
        <v>2630</v>
      </c>
      <c r="CC43" s="237" t="n">
        <v>2631</v>
      </c>
      <c r="CD43" s="237" t="n">
        <v>2632</v>
      </c>
      <c r="CE43" s="237" t="n">
        <v>2633</v>
      </c>
      <c r="CF43" s="237" t="n">
        <v>2634</v>
      </c>
      <c r="CG43" s="237" t="n">
        <v>2635</v>
      </c>
      <c r="CH43" s="237" t="n">
        <v>2636</v>
      </c>
      <c r="CI43" s="237" t="n">
        <v>2637</v>
      </c>
      <c r="CJ43" s="237" t="n">
        <v>2638</v>
      </c>
      <c r="CK43" s="237" t="n">
        <v>2639</v>
      </c>
      <c r="CL43" s="237" t="n">
        <v>2640</v>
      </c>
      <c r="CM43" s="237" t="n">
        <v>2641</v>
      </c>
      <c r="CN43" s="237" t="n">
        <v>2642</v>
      </c>
      <c r="CO43" s="237" t="n">
        <v>2643</v>
      </c>
      <c r="CP43" s="237" t="n">
        <v>2644</v>
      </c>
      <c r="CQ43" s="237" t="n">
        <v>2645</v>
      </c>
      <c r="CR43" s="237" t="n">
        <v>2646</v>
      </c>
      <c r="CS43" s="237" t="n">
        <v>2647</v>
      </c>
      <c r="CT43" s="240" t="n">
        <v>2648</v>
      </c>
      <c r="CY43" s="241" t="n">
        <v>2649</v>
      </c>
      <c r="CZ43" s="237" t="n">
        <v>2650</v>
      </c>
      <c r="DA43" s="237" t="n">
        <v>2651</v>
      </c>
      <c r="DB43" s="237" t="n">
        <v>2652</v>
      </c>
      <c r="DC43" s="237" t="n">
        <v>2653</v>
      </c>
      <c r="DD43" s="237" t="n">
        <v>2654</v>
      </c>
      <c r="DE43" s="237" t="n">
        <v>2655</v>
      </c>
      <c r="DF43" s="237" t="n">
        <v>2656</v>
      </c>
      <c r="DG43" s="237" t="n">
        <v>2657</v>
      </c>
      <c r="DH43" s="237" t="n">
        <v>2658</v>
      </c>
      <c r="DI43" s="237" t="n">
        <v>2659</v>
      </c>
      <c r="DJ43" s="237" t="n">
        <v>2660</v>
      </c>
      <c r="DK43" s="237" t="n">
        <v>2661</v>
      </c>
      <c r="DL43" s="237" t="n">
        <v>2662</v>
      </c>
      <c r="DM43" s="237" t="n">
        <v>2663</v>
      </c>
      <c r="DN43" s="237" t="n">
        <v>2664</v>
      </c>
      <c r="DO43" s="237" t="n">
        <v>2665</v>
      </c>
      <c r="DP43" s="237" t="n">
        <v>2666</v>
      </c>
      <c r="DQ43" s="237" t="n">
        <v>2667</v>
      </c>
      <c r="DR43" s="237" t="n">
        <v>2668</v>
      </c>
      <c r="DS43" s="237" t="n">
        <v>2669</v>
      </c>
      <c r="DT43" s="237" t="n">
        <v>2670</v>
      </c>
      <c r="DU43" s="237" t="n">
        <v>2671</v>
      </c>
      <c r="DV43" s="237" t="n">
        <v>2672</v>
      </c>
      <c r="DW43" s="237" t="n">
        <v>2673</v>
      </c>
      <c r="DX43" s="237" t="n">
        <v>2674</v>
      </c>
      <c r="DY43" s="237" t="n">
        <v>2675</v>
      </c>
      <c r="DZ43" s="237" t="n">
        <v>2676</v>
      </c>
      <c r="EA43" s="237" t="n">
        <v>2677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234" t="n">
        <v>98</v>
      </c>
      <c r="EZ43" s="235" t="n">
        <v>107</v>
      </c>
      <c r="FA43" s="235" t="n">
        <v>116</v>
      </c>
      <c r="FB43" s="235" t="n">
        <v>125</v>
      </c>
      <c r="FC43" s="235" t="n">
        <v>134</v>
      </c>
      <c r="FD43" s="235" t="n">
        <v>143</v>
      </c>
      <c r="FE43" s="235" t="n">
        <v>152</v>
      </c>
      <c r="FF43" s="235" t="n">
        <v>161</v>
      </c>
      <c r="FG43" s="235" t="n">
        <v>170</v>
      </c>
      <c r="FH43" s="236" t="n">
        <v>179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231" t="n">
        <v>633</v>
      </c>
      <c r="AL45" s="232" t="n">
        <v>624</v>
      </c>
      <c r="AM45" s="232" t="n">
        <v>615</v>
      </c>
      <c r="AN45" s="232" t="n">
        <v>606</v>
      </c>
      <c r="AO45" s="232" t="n">
        <v>597</v>
      </c>
      <c r="AP45" s="232" t="n">
        <v>588</v>
      </c>
      <c r="AQ45" s="232" t="n">
        <v>579</v>
      </c>
      <c r="AR45" s="235" t="n">
        <v>570</v>
      </c>
      <c r="AS45" s="235" t="n">
        <v>561</v>
      </c>
      <c r="AT45" s="236" t="n">
        <v>552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237" t="n">
        <v>2562</v>
      </c>
      <c r="BS45" s="237" t="n">
        <v>2563</v>
      </c>
      <c r="BT45" s="237" t="n">
        <v>2564</v>
      </c>
      <c r="BU45" s="237" t="n">
        <v>2565</v>
      </c>
      <c r="BV45" s="237" t="n">
        <v>2566</v>
      </c>
      <c r="BW45" s="237" t="n">
        <v>2567</v>
      </c>
      <c r="BX45" s="237" t="n">
        <v>2568</v>
      </c>
      <c r="BY45" s="237" t="n">
        <v>2569</v>
      </c>
      <c r="BZ45" s="237" t="n">
        <v>2570</v>
      </c>
      <c r="CA45" s="237" t="n">
        <v>2571</v>
      </c>
      <c r="CB45" s="237" t="n">
        <v>2572</v>
      </c>
      <c r="CC45" s="237" t="n">
        <v>2573</v>
      </c>
      <c r="CD45" s="237" t="n">
        <v>2574</v>
      </c>
      <c r="CE45" s="237" t="n">
        <v>2575</v>
      </c>
      <c r="CF45" s="237" t="n">
        <v>2576</v>
      </c>
      <c r="CG45" s="237" t="n">
        <v>2577</v>
      </c>
      <c r="CH45" s="237" t="n">
        <v>2578</v>
      </c>
      <c r="CI45" s="237" t="n">
        <v>2579</v>
      </c>
      <c r="CJ45" s="237" t="n">
        <v>2580</v>
      </c>
      <c r="CK45" s="237" t="n">
        <v>2581</v>
      </c>
      <c r="CL45" s="237" t="n">
        <v>2582</v>
      </c>
      <c r="CM45" s="237" t="n">
        <v>2583</v>
      </c>
      <c r="CN45" s="237" t="n">
        <v>2584</v>
      </c>
      <c r="CO45" s="237" t="n">
        <v>2585</v>
      </c>
      <c r="CP45" s="237" t="n">
        <v>2586</v>
      </c>
      <c r="CQ45" s="237" t="n">
        <v>2587</v>
      </c>
      <c r="CR45" s="237" t="n">
        <v>2588</v>
      </c>
      <c r="CS45" s="237" t="n">
        <v>2589</v>
      </c>
      <c r="CT45" s="240" t="n">
        <v>2590</v>
      </c>
      <c r="CY45" s="241" t="n">
        <v>2591</v>
      </c>
      <c r="CZ45" s="237" t="n">
        <v>2592</v>
      </c>
      <c r="DA45" s="237" t="n">
        <v>2593</v>
      </c>
      <c r="DB45" s="237" t="n">
        <v>2594</v>
      </c>
      <c r="DC45" s="237" t="n">
        <v>2595</v>
      </c>
      <c r="DD45" s="237" t="n">
        <v>2596</v>
      </c>
      <c r="DE45" s="237" t="n">
        <v>2597</v>
      </c>
      <c r="DF45" s="237" t="n">
        <v>2598</v>
      </c>
      <c r="DG45" s="237" t="n">
        <v>2599</v>
      </c>
      <c r="DH45" s="237" t="n">
        <v>2600</v>
      </c>
      <c r="DI45" s="237" t="n">
        <v>2601</v>
      </c>
      <c r="DJ45" s="237" t="n">
        <v>2602</v>
      </c>
      <c r="DK45" s="237" t="n">
        <v>2603</v>
      </c>
      <c r="DL45" s="237" t="n">
        <v>2604</v>
      </c>
      <c r="DM45" s="237" t="n">
        <v>2605</v>
      </c>
      <c r="DN45" s="237" t="n">
        <v>2606</v>
      </c>
      <c r="DO45" s="237" t="n">
        <v>2607</v>
      </c>
      <c r="DP45" s="237" t="n">
        <v>2608</v>
      </c>
      <c r="DQ45" s="237" t="n">
        <v>2609</v>
      </c>
      <c r="DR45" s="237" t="n">
        <v>2610</v>
      </c>
      <c r="DS45" s="237" t="n">
        <v>2611</v>
      </c>
      <c r="DT45" s="237" t="n">
        <v>2612</v>
      </c>
      <c r="DU45" s="237" t="n">
        <v>2613</v>
      </c>
      <c r="DV45" s="237" t="n">
        <v>2614</v>
      </c>
      <c r="DW45" s="237" t="n">
        <v>2615</v>
      </c>
      <c r="DX45" s="237" t="n">
        <v>2616</v>
      </c>
      <c r="DY45" s="237" t="n">
        <v>2617</v>
      </c>
      <c r="DZ45" s="237" t="n">
        <v>2618</v>
      </c>
      <c r="EA45" s="237" t="n">
        <v>2619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234" t="n">
        <v>97</v>
      </c>
      <c r="EZ45" s="235" t="n">
        <v>106</v>
      </c>
      <c r="FA45" s="235" t="n">
        <v>115</v>
      </c>
      <c r="FB45" s="235" t="n">
        <v>124</v>
      </c>
      <c r="FC45" s="235" t="n">
        <v>133</v>
      </c>
      <c r="FD45" s="235" t="n">
        <v>142</v>
      </c>
      <c r="FE45" s="235" t="n">
        <v>151</v>
      </c>
      <c r="FF45" s="235" t="n">
        <v>160</v>
      </c>
      <c r="FG45" s="235" t="n">
        <v>169</v>
      </c>
      <c r="FH45" s="236" t="n">
        <v>178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231" t="n">
        <v>632</v>
      </c>
      <c r="AL47" s="232" t="n">
        <v>623</v>
      </c>
      <c r="AM47" s="232" t="n">
        <v>614</v>
      </c>
      <c r="AN47" s="232" t="n">
        <v>605</v>
      </c>
      <c r="AO47" s="232" t="n">
        <v>596</v>
      </c>
      <c r="AP47" s="232" t="n">
        <v>587</v>
      </c>
      <c r="AQ47" s="260" t="n">
        <v>578</v>
      </c>
      <c r="AR47" s="235" t="n">
        <v>569</v>
      </c>
      <c r="AS47" s="235" t="n">
        <v>560</v>
      </c>
      <c r="AT47" s="236" t="n">
        <v>551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237" t="n">
        <v>2504</v>
      </c>
      <c r="BS47" s="237" t="n">
        <v>2505</v>
      </c>
      <c r="BT47" s="237" t="n">
        <v>2506</v>
      </c>
      <c r="BU47" s="237" t="n">
        <v>2507</v>
      </c>
      <c r="BV47" s="237" t="n">
        <v>2508</v>
      </c>
      <c r="BW47" s="237" t="n">
        <v>2509</v>
      </c>
      <c r="BX47" s="237" t="n">
        <v>2510</v>
      </c>
      <c r="BY47" s="237" t="n">
        <v>2511</v>
      </c>
      <c r="BZ47" s="237" t="n">
        <v>2512</v>
      </c>
      <c r="CA47" s="237" t="n">
        <v>2513</v>
      </c>
      <c r="CB47" s="237" t="n">
        <v>2514</v>
      </c>
      <c r="CC47" s="237" t="n">
        <v>2515</v>
      </c>
      <c r="CD47" s="237" t="n">
        <v>2516</v>
      </c>
      <c r="CE47" s="237" t="n">
        <v>2517</v>
      </c>
      <c r="CF47" s="237" t="n">
        <v>2518</v>
      </c>
      <c r="CG47" s="237" t="n">
        <v>2519</v>
      </c>
      <c r="CH47" s="237" t="n">
        <v>2520</v>
      </c>
      <c r="CI47" s="237" t="n">
        <v>2521</v>
      </c>
      <c r="CJ47" s="237" t="n">
        <v>2522</v>
      </c>
      <c r="CK47" s="237" t="n">
        <v>2523</v>
      </c>
      <c r="CL47" s="237" t="n">
        <v>2524</v>
      </c>
      <c r="CM47" s="237" t="n">
        <v>2525</v>
      </c>
      <c r="CN47" s="237" t="n">
        <v>2526</v>
      </c>
      <c r="CO47" s="237" t="n">
        <v>2527</v>
      </c>
      <c r="CP47" s="237" t="n">
        <v>2528</v>
      </c>
      <c r="CQ47" s="237" t="n">
        <v>2529</v>
      </c>
      <c r="CR47" s="237" t="n">
        <v>2530</v>
      </c>
      <c r="CS47" s="237" t="n">
        <v>2531</v>
      </c>
      <c r="CT47" s="240" t="n">
        <v>2532</v>
      </c>
      <c r="CY47" s="241" t="n">
        <v>2533</v>
      </c>
      <c r="CZ47" s="237" t="n">
        <v>2534</v>
      </c>
      <c r="DA47" s="237" t="n">
        <v>2535</v>
      </c>
      <c r="DB47" s="237" t="n">
        <v>2536</v>
      </c>
      <c r="DC47" s="237" t="n">
        <v>2537</v>
      </c>
      <c r="DD47" s="237" t="n">
        <v>2538</v>
      </c>
      <c r="DE47" s="237" t="n">
        <v>2539</v>
      </c>
      <c r="DF47" s="237" t="n">
        <v>2540</v>
      </c>
      <c r="DG47" s="237" t="n">
        <v>2541</v>
      </c>
      <c r="DH47" s="237" t="n">
        <v>2542</v>
      </c>
      <c r="DI47" s="237" t="n">
        <v>2543</v>
      </c>
      <c r="DJ47" s="237" t="n">
        <v>2544</v>
      </c>
      <c r="DK47" s="237" t="n">
        <v>2545</v>
      </c>
      <c r="DL47" s="237" t="n">
        <v>2546</v>
      </c>
      <c r="DM47" s="237" t="n">
        <v>2547</v>
      </c>
      <c r="DN47" s="237" t="n">
        <v>2548</v>
      </c>
      <c r="DO47" s="237" t="n">
        <v>2549</v>
      </c>
      <c r="DP47" s="237" t="n">
        <v>2550</v>
      </c>
      <c r="DQ47" s="237" t="n">
        <v>2551</v>
      </c>
      <c r="DR47" s="237" t="n">
        <v>2552</v>
      </c>
      <c r="DS47" s="237" t="n">
        <v>2553</v>
      </c>
      <c r="DT47" s="237" t="n">
        <v>2554</v>
      </c>
      <c r="DU47" s="237" t="n">
        <v>2555</v>
      </c>
      <c r="DV47" s="237" t="n">
        <v>2556</v>
      </c>
      <c r="DW47" s="237" t="n">
        <v>2557</v>
      </c>
      <c r="DX47" s="237" t="n">
        <v>2558</v>
      </c>
      <c r="DY47" s="237" t="n">
        <v>2559</v>
      </c>
      <c r="DZ47" s="237" t="n">
        <v>2560</v>
      </c>
      <c r="EA47" s="237" t="n">
        <v>2561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234" t="n">
        <v>96</v>
      </c>
      <c r="EZ47" s="235" t="n">
        <v>105</v>
      </c>
      <c r="FA47" s="235" t="n">
        <v>114</v>
      </c>
      <c r="FB47" s="235" t="n">
        <v>123</v>
      </c>
      <c r="FC47" s="235" t="n">
        <v>132</v>
      </c>
      <c r="FD47" s="235" t="n">
        <v>141</v>
      </c>
      <c r="FE47" s="235" t="n">
        <v>150</v>
      </c>
      <c r="FF47" s="235" t="n">
        <v>159</v>
      </c>
      <c r="FG47" s="235" t="n">
        <v>168</v>
      </c>
      <c r="FH47" s="236" t="n">
        <v>177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231" t="n">
        <v>631</v>
      </c>
      <c r="AL49" s="232" t="n">
        <v>622</v>
      </c>
      <c r="AM49" s="232" t="n">
        <v>613</v>
      </c>
      <c r="AN49" s="232" t="n">
        <v>604</v>
      </c>
      <c r="AO49" s="232" t="n">
        <v>595</v>
      </c>
      <c r="AP49" s="232" t="n">
        <v>586</v>
      </c>
      <c r="AQ49" s="260" t="n">
        <v>577</v>
      </c>
      <c r="AR49" s="235" t="n">
        <v>568</v>
      </c>
      <c r="AS49" s="235" t="n">
        <v>559</v>
      </c>
      <c r="AT49" s="236" t="n">
        <v>550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237" t="n">
        <v>2446</v>
      </c>
      <c r="BS49" s="237" t="n">
        <v>2447</v>
      </c>
      <c r="BT49" s="237" t="n">
        <v>2448</v>
      </c>
      <c r="BU49" s="237" t="n">
        <v>2449</v>
      </c>
      <c r="BV49" s="237" t="n">
        <v>2450</v>
      </c>
      <c r="BW49" s="237" t="n">
        <v>2451</v>
      </c>
      <c r="BX49" s="237" t="n">
        <v>2452</v>
      </c>
      <c r="BY49" s="237" t="n">
        <v>2453</v>
      </c>
      <c r="BZ49" s="237" t="n">
        <v>2454</v>
      </c>
      <c r="CA49" s="237" t="n">
        <v>2455</v>
      </c>
      <c r="CB49" s="237" t="n">
        <v>2456</v>
      </c>
      <c r="CC49" s="237" t="n">
        <v>2457</v>
      </c>
      <c r="CD49" s="237" t="n">
        <v>2458</v>
      </c>
      <c r="CE49" s="237" t="n">
        <v>2459</v>
      </c>
      <c r="CF49" s="237" t="n">
        <v>2460</v>
      </c>
      <c r="CG49" s="237" t="n">
        <v>2461</v>
      </c>
      <c r="CH49" s="237" t="n">
        <v>2462</v>
      </c>
      <c r="CI49" s="237" t="n">
        <v>2463</v>
      </c>
      <c r="CJ49" s="237" t="n">
        <v>2464</v>
      </c>
      <c r="CK49" s="237" t="n">
        <v>2465</v>
      </c>
      <c r="CL49" s="237" t="n">
        <v>2466</v>
      </c>
      <c r="CM49" s="237" t="n">
        <v>2467</v>
      </c>
      <c r="CN49" s="237" t="n">
        <v>2468</v>
      </c>
      <c r="CO49" s="237" t="n">
        <v>2469</v>
      </c>
      <c r="CP49" s="237" t="n">
        <v>2470</v>
      </c>
      <c r="CQ49" s="237" t="n">
        <v>2471</v>
      </c>
      <c r="CR49" s="237" t="n">
        <v>2472</v>
      </c>
      <c r="CS49" s="237" t="n">
        <v>2473</v>
      </c>
      <c r="CT49" s="240" t="n">
        <v>2474</v>
      </c>
      <c r="CY49" s="241" t="n">
        <v>2475</v>
      </c>
      <c r="CZ49" s="237" t="n">
        <v>2476</v>
      </c>
      <c r="DA49" s="237" t="n">
        <v>2477</v>
      </c>
      <c r="DB49" s="237" t="n">
        <v>2478</v>
      </c>
      <c r="DC49" s="237" t="n">
        <v>2479</v>
      </c>
      <c r="DD49" s="237" t="n">
        <v>2480</v>
      </c>
      <c r="DE49" s="237" t="n">
        <v>2481</v>
      </c>
      <c r="DF49" s="237" t="n">
        <v>2482</v>
      </c>
      <c r="DG49" s="237" t="n">
        <v>2483</v>
      </c>
      <c r="DH49" s="237" t="n">
        <v>2484</v>
      </c>
      <c r="DI49" s="237" t="n">
        <v>2485</v>
      </c>
      <c r="DJ49" s="237" t="n">
        <v>2486</v>
      </c>
      <c r="DK49" s="237" t="n">
        <v>2487</v>
      </c>
      <c r="DL49" s="237" t="n">
        <v>2488</v>
      </c>
      <c r="DM49" s="237" t="n">
        <v>2489</v>
      </c>
      <c r="DN49" s="237" t="n">
        <v>2490</v>
      </c>
      <c r="DO49" s="237" t="n">
        <v>2491</v>
      </c>
      <c r="DP49" s="237" t="n">
        <v>2492</v>
      </c>
      <c r="DQ49" s="237" t="n">
        <v>2493</v>
      </c>
      <c r="DR49" s="237" t="n">
        <v>2494</v>
      </c>
      <c r="DS49" s="237" t="n">
        <v>2495</v>
      </c>
      <c r="DT49" s="237" t="n">
        <v>2496</v>
      </c>
      <c r="DU49" s="237" t="n">
        <v>2497</v>
      </c>
      <c r="DV49" s="237" t="n">
        <v>2498</v>
      </c>
      <c r="DW49" s="237" t="n">
        <v>2499</v>
      </c>
      <c r="DX49" s="237" t="n">
        <v>2500</v>
      </c>
      <c r="DY49" s="237" t="n">
        <v>2501</v>
      </c>
      <c r="DZ49" s="237" t="n">
        <v>2502</v>
      </c>
      <c r="EA49" s="237" t="n">
        <v>2503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234" t="n">
        <v>95</v>
      </c>
      <c r="EZ49" s="235" t="n">
        <v>104</v>
      </c>
      <c r="FA49" s="235" t="n">
        <v>113</v>
      </c>
      <c r="FB49" s="235" t="n">
        <v>122</v>
      </c>
      <c r="FC49" s="235" t="n">
        <v>131</v>
      </c>
      <c r="FD49" s="235" t="n">
        <v>140</v>
      </c>
      <c r="FE49" s="235" t="n">
        <v>149</v>
      </c>
      <c r="FF49" s="235" t="n">
        <v>158</v>
      </c>
      <c r="FG49" s="235" t="n">
        <v>167</v>
      </c>
      <c r="FH49" s="236" t="n">
        <v>176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231" t="n">
        <v>630</v>
      </c>
      <c r="AL51" s="232" t="n">
        <v>621</v>
      </c>
      <c r="AM51" s="232" t="n">
        <v>612</v>
      </c>
      <c r="AN51" s="232" t="n">
        <v>603</v>
      </c>
      <c r="AO51" s="232" t="n">
        <v>594</v>
      </c>
      <c r="AP51" s="232" t="n">
        <v>585</v>
      </c>
      <c r="AQ51" s="260" t="n">
        <v>576</v>
      </c>
      <c r="AR51" s="235" t="n">
        <v>567</v>
      </c>
      <c r="AS51" s="235" t="n">
        <v>558</v>
      </c>
      <c r="AT51" s="236" t="n">
        <v>549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37" t="n">
        <v>2388</v>
      </c>
      <c r="BS51" s="237" t="n">
        <v>2389</v>
      </c>
      <c r="BT51" s="237" t="n">
        <v>2390</v>
      </c>
      <c r="BU51" s="237" t="n">
        <v>2391</v>
      </c>
      <c r="BV51" s="237" t="n">
        <v>2392</v>
      </c>
      <c r="BW51" s="237" t="n">
        <v>2393</v>
      </c>
      <c r="BX51" s="237" t="n">
        <v>2394</v>
      </c>
      <c r="BY51" s="237" t="n">
        <v>2395</v>
      </c>
      <c r="BZ51" s="237" t="n">
        <v>2396</v>
      </c>
      <c r="CA51" s="237" t="n">
        <v>2397</v>
      </c>
      <c r="CB51" s="237" t="n">
        <v>2398</v>
      </c>
      <c r="CC51" s="237" t="n">
        <v>2399</v>
      </c>
      <c r="CD51" s="237" t="n">
        <v>2400</v>
      </c>
      <c r="CE51" s="237" t="n">
        <v>2401</v>
      </c>
      <c r="CF51" s="237" t="n">
        <v>2402</v>
      </c>
      <c r="CG51" s="237" t="n">
        <v>2403</v>
      </c>
      <c r="CH51" s="237" t="n">
        <v>2404</v>
      </c>
      <c r="CI51" s="237" t="n">
        <v>2405</v>
      </c>
      <c r="CJ51" s="237" t="n">
        <v>2406</v>
      </c>
      <c r="CK51" s="237" t="n">
        <v>2407</v>
      </c>
      <c r="CL51" s="237" t="n">
        <v>2408</v>
      </c>
      <c r="CM51" s="237" t="n">
        <v>2409</v>
      </c>
      <c r="CN51" s="237" t="n">
        <v>2410</v>
      </c>
      <c r="CO51" s="237" t="n">
        <v>2411</v>
      </c>
      <c r="CP51" s="237" t="n">
        <v>2412</v>
      </c>
      <c r="CQ51" s="237" t="n">
        <v>2413</v>
      </c>
      <c r="CR51" s="237" t="n">
        <v>2414</v>
      </c>
      <c r="CS51" s="237" t="n">
        <v>2415</v>
      </c>
      <c r="CT51" s="240" t="n">
        <v>2416</v>
      </c>
      <c r="CY51" s="241" t="n">
        <v>2417</v>
      </c>
      <c r="CZ51" s="237" t="n">
        <v>2418</v>
      </c>
      <c r="DA51" s="237" t="n">
        <v>2419</v>
      </c>
      <c r="DB51" s="237" t="n">
        <v>2420</v>
      </c>
      <c r="DC51" s="237" t="n">
        <v>2421</v>
      </c>
      <c r="DD51" s="237" t="n">
        <v>2422</v>
      </c>
      <c r="DE51" s="237" t="n">
        <v>2423</v>
      </c>
      <c r="DF51" s="237" t="n">
        <v>2424</v>
      </c>
      <c r="DG51" s="237" t="n">
        <v>2425</v>
      </c>
      <c r="DH51" s="237" t="n">
        <v>2426</v>
      </c>
      <c r="DI51" s="237" t="n">
        <v>2427</v>
      </c>
      <c r="DJ51" s="237" t="n">
        <v>2428</v>
      </c>
      <c r="DK51" s="237" t="n">
        <v>2429</v>
      </c>
      <c r="DL51" s="237" t="n">
        <v>2430</v>
      </c>
      <c r="DM51" s="237" t="n">
        <v>2431</v>
      </c>
      <c r="DN51" s="237" t="n">
        <v>2432</v>
      </c>
      <c r="DO51" s="237" t="n">
        <v>2433</v>
      </c>
      <c r="DP51" s="237" t="n">
        <v>2434</v>
      </c>
      <c r="DQ51" s="237" t="n">
        <v>2435</v>
      </c>
      <c r="DR51" s="237" t="n">
        <v>2436</v>
      </c>
      <c r="DS51" s="237" t="n">
        <v>2437</v>
      </c>
      <c r="DT51" s="237" t="n">
        <v>2438</v>
      </c>
      <c r="DU51" s="237" t="n">
        <v>2439</v>
      </c>
      <c r="DV51" s="237" t="n">
        <v>2440</v>
      </c>
      <c r="DW51" s="237" t="n">
        <v>2441</v>
      </c>
      <c r="DX51" s="237" t="n">
        <v>2442</v>
      </c>
      <c r="DY51" s="237" t="n">
        <v>2443</v>
      </c>
      <c r="DZ51" s="237" t="n">
        <v>2444</v>
      </c>
      <c r="EA51" s="237" t="n">
        <v>2445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234" t="n">
        <v>94</v>
      </c>
      <c r="EZ51" s="235" t="n">
        <v>103</v>
      </c>
      <c r="FA51" s="235" t="n">
        <v>112</v>
      </c>
      <c r="FB51" s="235" t="n">
        <v>121</v>
      </c>
      <c r="FC51" s="235" t="n">
        <v>130</v>
      </c>
      <c r="FD51" s="235" t="n">
        <v>139</v>
      </c>
      <c r="FE51" s="235" t="n">
        <v>148</v>
      </c>
      <c r="FF51" s="235" t="n">
        <v>157</v>
      </c>
      <c r="FG51" s="235" t="n">
        <v>166</v>
      </c>
      <c r="FH51" s="236" t="n">
        <v>175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231" t="n">
        <v>629</v>
      </c>
      <c r="AL53" s="232" t="n">
        <v>620</v>
      </c>
      <c r="AM53" s="232" t="n">
        <v>611</v>
      </c>
      <c r="AN53" s="232" t="n">
        <v>602</v>
      </c>
      <c r="AO53" s="232" t="n">
        <v>593</v>
      </c>
      <c r="AP53" s="232" t="n">
        <v>584</v>
      </c>
      <c r="AQ53" s="235" t="n">
        <v>575</v>
      </c>
      <c r="AR53" s="235" t="n">
        <v>566</v>
      </c>
      <c r="AS53" s="235" t="n">
        <v>557</v>
      </c>
      <c r="AT53" s="236" t="n">
        <v>548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69" t="n">
        <v>2330</v>
      </c>
      <c r="BS53" s="269" t="n">
        <v>2331</v>
      </c>
      <c r="BT53" s="269" t="n">
        <v>2332</v>
      </c>
      <c r="BU53" s="269" t="n">
        <v>2333</v>
      </c>
      <c r="BV53" s="269" t="n">
        <v>2334</v>
      </c>
      <c r="BW53" s="269" t="n">
        <v>2335</v>
      </c>
      <c r="BX53" s="269" t="n">
        <v>2336</v>
      </c>
      <c r="BY53" s="269" t="n">
        <v>2337</v>
      </c>
      <c r="BZ53" s="269" t="n">
        <v>2338</v>
      </c>
      <c r="CA53" s="269" t="n">
        <v>2339</v>
      </c>
      <c r="CB53" s="269" t="n">
        <v>2340</v>
      </c>
      <c r="CC53" s="269" t="n">
        <v>2341</v>
      </c>
      <c r="CD53" s="269" t="n">
        <v>2342</v>
      </c>
      <c r="CE53" s="269" t="n">
        <v>2343</v>
      </c>
      <c r="CF53" s="269" t="n">
        <v>2344</v>
      </c>
      <c r="CG53" s="269" t="n">
        <v>2345</v>
      </c>
      <c r="CH53" s="269" t="n">
        <v>2346</v>
      </c>
      <c r="CI53" s="269" t="n">
        <v>2347</v>
      </c>
      <c r="CJ53" s="269" t="n">
        <v>2348</v>
      </c>
      <c r="CK53" s="237" t="n">
        <v>2349</v>
      </c>
      <c r="CL53" s="237" t="n">
        <v>2350</v>
      </c>
      <c r="CM53" s="237" t="n">
        <v>2351</v>
      </c>
      <c r="CN53" s="237" t="n">
        <v>2352</v>
      </c>
      <c r="CO53" s="237" t="n">
        <v>2353</v>
      </c>
      <c r="CP53" s="237" t="n">
        <v>2354</v>
      </c>
      <c r="CQ53" s="237" t="n">
        <v>2355</v>
      </c>
      <c r="CR53" s="237" t="n">
        <v>2356</v>
      </c>
      <c r="CS53" s="237" t="n">
        <v>2357</v>
      </c>
      <c r="CT53" s="240" t="n">
        <v>2358</v>
      </c>
      <c r="CY53" s="241" t="n">
        <v>2359</v>
      </c>
      <c r="CZ53" s="237" t="n">
        <v>2360</v>
      </c>
      <c r="DA53" s="237" t="n">
        <v>2361</v>
      </c>
      <c r="DB53" s="237" t="n">
        <v>2362</v>
      </c>
      <c r="DC53" s="237" t="n">
        <v>2363</v>
      </c>
      <c r="DD53" s="237" t="n">
        <v>2364</v>
      </c>
      <c r="DE53" s="237" t="n">
        <v>2365</v>
      </c>
      <c r="DF53" s="237" t="n">
        <v>2366</v>
      </c>
      <c r="DG53" s="237" t="n">
        <v>2367</v>
      </c>
      <c r="DH53" s="237" t="n">
        <v>2368</v>
      </c>
      <c r="DI53" s="237" t="n">
        <v>2369</v>
      </c>
      <c r="DJ53" s="237" t="n">
        <v>2370</v>
      </c>
      <c r="DK53" s="237" t="n">
        <v>2371</v>
      </c>
      <c r="DL53" s="237" t="n">
        <v>2372</v>
      </c>
      <c r="DM53" s="237" t="n">
        <v>2373</v>
      </c>
      <c r="DN53" s="237" t="n">
        <v>2374</v>
      </c>
      <c r="DO53" s="237" t="n">
        <v>2375</v>
      </c>
      <c r="DP53" s="237" t="n">
        <v>2376</v>
      </c>
      <c r="DQ53" s="237" t="n">
        <v>2377</v>
      </c>
      <c r="DR53" s="237" t="n">
        <v>2378</v>
      </c>
      <c r="DS53" s="237" t="n">
        <v>2379</v>
      </c>
      <c r="DT53" s="237" t="n">
        <v>2380</v>
      </c>
      <c r="DU53" s="237" t="n">
        <v>2381</v>
      </c>
      <c r="DV53" s="237" t="n">
        <v>2382</v>
      </c>
      <c r="DW53" s="237" t="n">
        <v>2383</v>
      </c>
      <c r="DX53" s="237" t="n">
        <v>2384</v>
      </c>
      <c r="DY53" s="237" t="n">
        <v>2385</v>
      </c>
      <c r="DZ53" s="237" t="n">
        <v>2386</v>
      </c>
      <c r="EA53" s="237" t="n">
        <v>2387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234" t="n">
        <v>93</v>
      </c>
      <c r="EZ53" s="235" t="n">
        <v>102</v>
      </c>
      <c r="FA53" s="235" t="n">
        <v>111</v>
      </c>
      <c r="FB53" s="235" t="n">
        <v>120</v>
      </c>
      <c r="FC53" s="235" t="n">
        <v>129</v>
      </c>
      <c r="FD53" s="235" t="n">
        <v>138</v>
      </c>
      <c r="FE53" s="235" t="n">
        <v>147</v>
      </c>
      <c r="FF53" s="235" t="n">
        <v>156</v>
      </c>
      <c r="FG53" s="235" t="n">
        <v>165</v>
      </c>
      <c r="FH53" s="236" t="n">
        <v>174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231" t="n">
        <v>628</v>
      </c>
      <c r="AL55" s="232" t="n">
        <v>619</v>
      </c>
      <c r="AM55" s="232" t="n">
        <v>610</v>
      </c>
      <c r="AN55" s="232" t="n">
        <v>601</v>
      </c>
      <c r="AO55" s="232" t="n">
        <v>592</v>
      </c>
      <c r="AP55" s="232" t="n">
        <v>583</v>
      </c>
      <c r="AQ55" s="235" t="n">
        <v>574</v>
      </c>
      <c r="AR55" s="235" t="n">
        <v>565</v>
      </c>
      <c r="AS55" s="235" t="n">
        <v>556</v>
      </c>
      <c r="AT55" s="236" t="n">
        <v>547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270" t="n">
        <v>2272</v>
      </c>
      <c r="BS55" s="269" t="n">
        <v>2273</v>
      </c>
      <c r="BT55" s="269" t="n">
        <v>2274</v>
      </c>
      <c r="BU55" s="269" t="n">
        <v>2275</v>
      </c>
      <c r="BV55" s="269" t="n">
        <v>2276</v>
      </c>
      <c r="BW55" s="269" t="n">
        <v>2277</v>
      </c>
      <c r="BX55" s="269" t="n">
        <v>2278</v>
      </c>
      <c r="BY55" s="269" t="n">
        <v>2279</v>
      </c>
      <c r="BZ55" s="269" t="n">
        <v>2280</v>
      </c>
      <c r="CA55" s="269" t="n">
        <v>2281</v>
      </c>
      <c r="CB55" s="269" t="n">
        <v>2282</v>
      </c>
      <c r="CC55" s="269" t="n">
        <v>2283</v>
      </c>
      <c r="CD55" s="269" t="n">
        <v>2284</v>
      </c>
      <c r="CE55" s="269" t="n">
        <v>2285</v>
      </c>
      <c r="CF55" s="269" t="n">
        <v>2286</v>
      </c>
      <c r="CG55" s="269" t="n">
        <v>2287</v>
      </c>
      <c r="CH55" s="269" t="n">
        <v>2288</v>
      </c>
      <c r="CI55" s="269" t="n">
        <v>2289</v>
      </c>
      <c r="CJ55" s="269" t="n">
        <v>2290</v>
      </c>
      <c r="CK55" s="269" t="n">
        <v>2291</v>
      </c>
      <c r="CL55" s="269" t="n">
        <v>2292</v>
      </c>
      <c r="CM55" s="269" t="n">
        <v>2293</v>
      </c>
      <c r="CN55" s="269" t="n">
        <v>2294</v>
      </c>
      <c r="CO55" s="269" t="n">
        <v>2295</v>
      </c>
      <c r="CP55" s="269" t="n">
        <v>2296</v>
      </c>
      <c r="CQ55" s="269" t="n">
        <v>2297</v>
      </c>
      <c r="CR55" s="269" t="n">
        <v>2298</v>
      </c>
      <c r="CS55" s="269" t="n">
        <v>2299</v>
      </c>
      <c r="CT55" s="271" t="n">
        <v>2300</v>
      </c>
      <c r="CY55" s="272" t="n">
        <v>2301</v>
      </c>
      <c r="CZ55" s="269" t="n">
        <v>2302</v>
      </c>
      <c r="DA55" s="269" t="n">
        <v>2303</v>
      </c>
      <c r="DB55" s="269" t="n">
        <v>2304</v>
      </c>
      <c r="DC55" s="269" t="n">
        <v>2305</v>
      </c>
      <c r="DD55" s="269" t="n">
        <v>2306</v>
      </c>
      <c r="DE55" s="269" t="n">
        <v>2307</v>
      </c>
      <c r="DF55" s="269" t="n">
        <v>2308</v>
      </c>
      <c r="DG55" s="269" t="n">
        <v>2309</v>
      </c>
      <c r="DH55" s="269" t="n">
        <v>2310</v>
      </c>
      <c r="DI55" s="269" t="n">
        <v>2311</v>
      </c>
      <c r="DJ55" s="269" t="n">
        <v>2312</v>
      </c>
      <c r="DK55" s="269" t="n">
        <v>2313</v>
      </c>
      <c r="DL55" s="269" t="n">
        <v>2314</v>
      </c>
      <c r="DM55" s="269" t="n">
        <v>2315</v>
      </c>
      <c r="DN55" s="269" t="n">
        <v>2316</v>
      </c>
      <c r="DO55" s="269" t="n">
        <v>2317</v>
      </c>
      <c r="DP55" s="269" t="n">
        <v>2318</v>
      </c>
      <c r="DQ55" s="269" t="n">
        <v>2319</v>
      </c>
      <c r="DR55" s="269" t="n">
        <v>2320</v>
      </c>
      <c r="DS55" s="269" t="n">
        <v>2321</v>
      </c>
      <c r="DT55" s="269" t="n">
        <v>2322</v>
      </c>
      <c r="DU55" s="269" t="n">
        <v>2323</v>
      </c>
      <c r="DV55" s="269" t="n">
        <v>2324</v>
      </c>
      <c r="DW55" s="269" t="n">
        <v>2325</v>
      </c>
      <c r="DX55" s="269" t="n">
        <v>2326</v>
      </c>
      <c r="DY55" s="269" t="n">
        <v>2327</v>
      </c>
      <c r="DZ55" s="269" t="n">
        <v>2328</v>
      </c>
      <c r="EA55" s="270" t="n">
        <v>2329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234" t="n">
        <v>92</v>
      </c>
      <c r="EZ55" s="235" t="n">
        <v>101</v>
      </c>
      <c r="FA55" s="235" t="n">
        <v>110</v>
      </c>
      <c r="FB55" s="235" t="n">
        <v>119</v>
      </c>
      <c r="FC55" s="235" t="n">
        <v>128</v>
      </c>
      <c r="FD55" s="235" t="n">
        <v>137</v>
      </c>
      <c r="FE55" s="235" t="n">
        <v>146</v>
      </c>
      <c r="FF55" s="235" t="n">
        <v>155</v>
      </c>
      <c r="FG55" s="235" t="n">
        <v>164</v>
      </c>
      <c r="FH55" s="236" t="n">
        <v>173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231" t="n">
        <v>627</v>
      </c>
      <c r="AL57" s="232" t="n">
        <v>618</v>
      </c>
      <c r="AM57" s="232" t="n">
        <v>609</v>
      </c>
      <c r="AN57" s="232" t="n">
        <v>600</v>
      </c>
      <c r="AO57" s="232" t="n">
        <v>591</v>
      </c>
      <c r="AP57" s="232" t="n">
        <v>582</v>
      </c>
      <c r="AQ57" s="235" t="n">
        <v>573</v>
      </c>
      <c r="AR57" s="235" t="n">
        <v>564</v>
      </c>
      <c r="AS57" s="235" t="n">
        <v>555</v>
      </c>
      <c r="AT57" s="236" t="n">
        <v>546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69" t="n">
        <v>2232</v>
      </c>
      <c r="CB57" s="269" t="n">
        <v>2233</v>
      </c>
      <c r="CC57" s="269" t="n">
        <v>2234</v>
      </c>
      <c r="CD57" s="269" t="n">
        <v>2235</v>
      </c>
      <c r="CE57" s="269" t="n">
        <v>2236</v>
      </c>
      <c r="CF57" s="269" t="n">
        <v>2237</v>
      </c>
      <c r="CG57" s="269" t="n">
        <v>2238</v>
      </c>
      <c r="CH57" s="269" t="n">
        <v>2239</v>
      </c>
      <c r="CI57" s="269" t="n">
        <v>2240</v>
      </c>
      <c r="CJ57" s="269" t="n">
        <v>2241</v>
      </c>
      <c r="CK57" s="269" t="n">
        <v>2242</v>
      </c>
      <c r="CL57" s="269" t="n">
        <v>2243</v>
      </c>
      <c r="CM57" s="269" t="n">
        <v>2244</v>
      </c>
      <c r="CN57" s="269" t="n">
        <v>2245</v>
      </c>
      <c r="CO57" s="269" t="n">
        <v>2246</v>
      </c>
      <c r="CP57" s="269" t="n">
        <v>2247</v>
      </c>
      <c r="CQ57" s="269" t="n">
        <v>2248</v>
      </c>
      <c r="CR57" s="269" t="n">
        <v>2249</v>
      </c>
      <c r="CS57" s="269" t="n">
        <v>2250</v>
      </c>
      <c r="CT57" s="271" t="n">
        <v>2251</v>
      </c>
      <c r="CY57" s="272" t="n">
        <v>2252</v>
      </c>
      <c r="CZ57" s="269" t="n">
        <v>2253</v>
      </c>
      <c r="DA57" s="269" t="n">
        <v>2254</v>
      </c>
      <c r="DB57" s="269" t="n">
        <v>2255</v>
      </c>
      <c r="DC57" s="269" t="n">
        <v>2256</v>
      </c>
      <c r="DD57" s="269" t="n">
        <v>2257</v>
      </c>
      <c r="DE57" s="269" t="n">
        <v>2258</v>
      </c>
      <c r="DF57" s="269" t="n">
        <v>2259</v>
      </c>
      <c r="DG57" s="269" t="n">
        <v>2260</v>
      </c>
      <c r="DH57" s="269" t="n">
        <v>2261</v>
      </c>
      <c r="DI57" s="269" t="n">
        <v>2262</v>
      </c>
      <c r="DJ57" s="269" t="n">
        <v>2263</v>
      </c>
      <c r="DK57" s="269" t="n">
        <v>2264</v>
      </c>
      <c r="DL57" s="269" t="n">
        <v>2265</v>
      </c>
      <c r="DM57" s="269" t="n">
        <v>2266</v>
      </c>
      <c r="DN57" s="269" t="n">
        <v>2267</v>
      </c>
      <c r="DO57" s="269" t="n">
        <v>2268</v>
      </c>
      <c r="DP57" s="269" t="n">
        <v>2269</v>
      </c>
      <c r="DQ57" s="269" t="n">
        <v>2270</v>
      </c>
      <c r="DR57" s="269" t="n">
        <v>2271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234" t="n">
        <v>91</v>
      </c>
      <c r="EZ57" s="235" t="n">
        <v>100</v>
      </c>
      <c r="FA57" s="235" t="n">
        <v>109</v>
      </c>
      <c r="FB57" s="235" t="n">
        <v>118</v>
      </c>
      <c r="FC57" s="235" t="n">
        <v>127</v>
      </c>
      <c r="FD57" s="235" t="n">
        <v>136</v>
      </c>
      <c r="FE57" s="235" t="n">
        <v>145</v>
      </c>
      <c r="FF57" s="235" t="n">
        <v>154</v>
      </c>
      <c r="FG57" s="235" t="n">
        <v>163</v>
      </c>
      <c r="FH57" s="236" t="n">
        <v>172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248" t="n">
        <v>626</v>
      </c>
      <c r="AL59" s="253" t="n">
        <v>617</v>
      </c>
      <c r="AM59" s="253" t="n">
        <v>608</v>
      </c>
      <c r="AN59" s="253" t="n">
        <v>599</v>
      </c>
      <c r="AO59" s="253" t="n">
        <v>590</v>
      </c>
      <c r="AP59" s="253" t="n">
        <v>581</v>
      </c>
      <c r="AQ59" s="256" t="n">
        <v>572</v>
      </c>
      <c r="AR59" s="256" t="n">
        <v>563</v>
      </c>
      <c r="AS59" s="256" t="n">
        <v>554</v>
      </c>
      <c r="AT59" s="249" t="n">
        <v>545</v>
      </c>
      <c r="AU59" s="29" t="n">
        <v>1</v>
      </c>
      <c r="BA59" s="40" t="n"/>
      <c r="BQ59" s="29" t="n">
        <v>24</v>
      </c>
      <c r="BS59" s="30" t="n"/>
      <c r="CA59" s="269" t="n">
        <v>2192</v>
      </c>
      <c r="CB59" s="269" t="n">
        <v>2193</v>
      </c>
      <c r="CC59" s="269" t="n">
        <v>2194</v>
      </c>
      <c r="CD59" s="269" t="n">
        <v>2195</v>
      </c>
      <c r="CE59" s="269" t="n">
        <v>2196</v>
      </c>
      <c r="CF59" s="269" t="n">
        <v>2197</v>
      </c>
      <c r="CG59" s="269" t="n">
        <v>2198</v>
      </c>
      <c r="CH59" s="269" t="n">
        <v>2199</v>
      </c>
      <c r="CI59" s="269" t="n">
        <v>2200</v>
      </c>
      <c r="CJ59" s="269" t="n">
        <v>2201</v>
      </c>
      <c r="CK59" s="269" t="n">
        <v>2202</v>
      </c>
      <c r="CL59" s="269" t="n">
        <v>2203</v>
      </c>
      <c r="CM59" s="269" t="n">
        <v>2204</v>
      </c>
      <c r="CN59" s="269" t="n">
        <v>2205</v>
      </c>
      <c r="CO59" s="269" t="n">
        <v>2206</v>
      </c>
      <c r="CP59" s="269" t="n">
        <v>2207</v>
      </c>
      <c r="CQ59" s="269" t="n">
        <v>2208</v>
      </c>
      <c r="CR59" s="269" t="n">
        <v>2209</v>
      </c>
      <c r="CS59" s="269" t="n">
        <v>2210</v>
      </c>
      <c r="CT59" s="271" t="n">
        <v>2211</v>
      </c>
      <c r="CY59" s="272" t="n">
        <v>2212</v>
      </c>
      <c r="CZ59" s="269" t="n">
        <v>2213</v>
      </c>
      <c r="DA59" s="269" t="n">
        <v>2214</v>
      </c>
      <c r="DB59" s="269" t="n">
        <v>2215</v>
      </c>
      <c r="DC59" s="269" t="n">
        <v>2216</v>
      </c>
      <c r="DD59" s="269" t="n">
        <v>2217</v>
      </c>
      <c r="DE59" s="269" t="n">
        <v>2218</v>
      </c>
      <c r="DF59" s="269" t="n">
        <v>2219</v>
      </c>
      <c r="DG59" s="269" t="n">
        <v>2220</v>
      </c>
      <c r="DH59" s="269" t="n">
        <v>2221</v>
      </c>
      <c r="DI59" s="269" t="n">
        <v>2222</v>
      </c>
      <c r="DJ59" s="269" t="n">
        <v>2223</v>
      </c>
      <c r="DK59" s="269" t="n">
        <v>2224</v>
      </c>
      <c r="DL59" s="269" t="n">
        <v>2225</v>
      </c>
      <c r="DM59" s="269" t="n">
        <v>2226</v>
      </c>
      <c r="DN59" s="269" t="n">
        <v>2227</v>
      </c>
      <c r="DO59" s="269" t="n">
        <v>2228</v>
      </c>
      <c r="DP59" s="269" t="n">
        <v>2229</v>
      </c>
      <c r="DQ59" s="269" t="n">
        <v>2230</v>
      </c>
      <c r="DR59" s="269" t="n">
        <v>2231</v>
      </c>
      <c r="DZ59" s="34" t="n"/>
      <c r="EB59" s="29" t="n">
        <v>24</v>
      </c>
      <c r="ER59" s="39" t="n"/>
      <c r="EX59" s="29" t="n">
        <v>1</v>
      </c>
      <c r="EY59" s="255" t="n">
        <v>90</v>
      </c>
      <c r="EZ59" s="256" t="n">
        <v>99</v>
      </c>
      <c r="FA59" s="256" t="n">
        <v>108</v>
      </c>
      <c r="FB59" s="256" t="n">
        <v>117</v>
      </c>
      <c r="FC59" s="256" t="n">
        <v>126</v>
      </c>
      <c r="FD59" s="256" t="n">
        <v>135</v>
      </c>
      <c r="FE59" s="256" t="n">
        <v>144</v>
      </c>
      <c r="FF59" s="256" t="n">
        <v>153</v>
      </c>
      <c r="FG59" s="256" t="n">
        <v>162</v>
      </c>
      <c r="FH59" s="249" t="n">
        <v>171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69" t="n">
        <v>2152</v>
      </c>
      <c r="CB61" s="269" t="n">
        <v>2153</v>
      </c>
      <c r="CC61" s="269" t="n">
        <v>2154</v>
      </c>
      <c r="CD61" s="269" t="n">
        <v>2155</v>
      </c>
      <c r="CE61" s="269" t="n">
        <v>2156</v>
      </c>
      <c r="CF61" s="269" t="n">
        <v>2157</v>
      </c>
      <c r="CG61" s="269" t="n">
        <v>2158</v>
      </c>
      <c r="CH61" s="269" t="n">
        <v>2159</v>
      </c>
      <c r="CI61" s="269" t="n">
        <v>2160</v>
      </c>
      <c r="CJ61" s="269" t="n">
        <v>2161</v>
      </c>
      <c r="CK61" s="269" t="n">
        <v>2162</v>
      </c>
      <c r="CL61" s="269" t="n">
        <v>2163</v>
      </c>
      <c r="CM61" s="269" t="n">
        <v>2164</v>
      </c>
      <c r="CN61" s="269" t="n">
        <v>2165</v>
      </c>
      <c r="CO61" s="269" t="n">
        <v>2166</v>
      </c>
      <c r="CP61" s="269" t="n">
        <v>2167</v>
      </c>
      <c r="CQ61" s="269" t="n">
        <v>2168</v>
      </c>
      <c r="CR61" s="269" t="n">
        <v>2169</v>
      </c>
      <c r="CS61" s="269" t="n">
        <v>2170</v>
      </c>
      <c r="CT61" s="271" t="n">
        <v>2171</v>
      </c>
      <c r="CY61" s="272" t="n">
        <v>2172</v>
      </c>
      <c r="CZ61" s="269" t="n">
        <v>2173</v>
      </c>
      <c r="DA61" s="269" t="n">
        <v>2174</v>
      </c>
      <c r="DB61" s="269" t="n">
        <v>2175</v>
      </c>
      <c r="DC61" s="269" t="n">
        <v>2176</v>
      </c>
      <c r="DD61" s="269" t="n">
        <v>2177</v>
      </c>
      <c r="DE61" s="269" t="n">
        <v>2178</v>
      </c>
      <c r="DF61" s="269" t="n">
        <v>2179</v>
      </c>
      <c r="DG61" s="269" t="n">
        <v>2180</v>
      </c>
      <c r="DH61" s="269" t="n">
        <v>2181</v>
      </c>
      <c r="DI61" s="269" t="n">
        <v>2182</v>
      </c>
      <c r="DJ61" s="269" t="n">
        <v>2183</v>
      </c>
      <c r="DK61" s="269" t="n">
        <v>2184</v>
      </c>
      <c r="DL61" s="269" t="n">
        <v>2185</v>
      </c>
      <c r="DM61" s="269" t="n">
        <v>2186</v>
      </c>
      <c r="DN61" s="269" t="n">
        <v>2187</v>
      </c>
      <c r="DO61" s="269" t="n">
        <v>2188</v>
      </c>
      <c r="DP61" s="269" t="n">
        <v>2189</v>
      </c>
      <c r="DQ61" s="269" t="n">
        <v>2190</v>
      </c>
      <c r="DR61" s="269" t="n">
        <v>2191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265" t="n">
        <v>504</v>
      </c>
      <c r="AR62" s="266" t="n">
        <v>496</v>
      </c>
      <c r="AS62" s="235" t="n">
        <v>488</v>
      </c>
      <c r="AT62" s="236" t="n">
        <v>480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235" t="n">
        <v>187</v>
      </c>
      <c r="EZ62" s="235" t="n">
        <v>195</v>
      </c>
      <c r="FA62" s="235" t="n">
        <v>203</v>
      </c>
      <c r="FB62" s="267" t="n">
        <v>211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69" t="n">
        <v>2112</v>
      </c>
      <c r="CB63" s="269" t="n">
        <v>2113</v>
      </c>
      <c r="CC63" s="269" t="n">
        <v>2114</v>
      </c>
      <c r="CD63" s="269" t="n">
        <v>2115</v>
      </c>
      <c r="CE63" s="269" t="n">
        <v>2116</v>
      </c>
      <c r="CF63" s="269" t="n">
        <v>2117</v>
      </c>
      <c r="CG63" s="269" t="n">
        <v>2118</v>
      </c>
      <c r="CH63" s="269" t="n">
        <v>2119</v>
      </c>
      <c r="CI63" s="269" t="n">
        <v>2120</v>
      </c>
      <c r="CJ63" s="269" t="n">
        <v>2121</v>
      </c>
      <c r="CK63" s="269" t="n">
        <v>2122</v>
      </c>
      <c r="CL63" s="269" t="n">
        <v>2123</v>
      </c>
      <c r="CM63" s="269" t="n">
        <v>2124</v>
      </c>
      <c r="CN63" s="269" t="n">
        <v>2125</v>
      </c>
      <c r="CO63" s="269" t="n">
        <v>2126</v>
      </c>
      <c r="CP63" s="269" t="n">
        <v>2127</v>
      </c>
      <c r="CQ63" s="269" t="n">
        <v>2128</v>
      </c>
      <c r="CR63" s="269" t="n">
        <v>2129</v>
      </c>
      <c r="CS63" s="269" t="n">
        <v>2130</v>
      </c>
      <c r="CT63" s="271" t="n">
        <v>2131</v>
      </c>
      <c r="CY63" s="272" t="n">
        <v>2132</v>
      </c>
      <c r="CZ63" s="269" t="n">
        <v>2133</v>
      </c>
      <c r="DA63" s="269" t="n">
        <v>2134</v>
      </c>
      <c r="DB63" s="269" t="n">
        <v>2135</v>
      </c>
      <c r="DC63" s="269" t="n">
        <v>2136</v>
      </c>
      <c r="DD63" s="269" t="n">
        <v>2137</v>
      </c>
      <c r="DE63" s="269" t="n">
        <v>2138</v>
      </c>
      <c r="DF63" s="269" t="n">
        <v>2139</v>
      </c>
      <c r="DG63" s="269" t="n">
        <v>2140</v>
      </c>
      <c r="DH63" s="269" t="n">
        <v>2141</v>
      </c>
      <c r="DI63" s="269" t="n">
        <v>2142</v>
      </c>
      <c r="DJ63" s="269" t="n">
        <v>2143</v>
      </c>
      <c r="DK63" s="269" t="n">
        <v>2144</v>
      </c>
      <c r="DL63" s="269" t="n">
        <v>2145</v>
      </c>
      <c r="DM63" s="269" t="n">
        <v>2146</v>
      </c>
      <c r="DN63" s="269" t="n">
        <v>2147</v>
      </c>
      <c r="DO63" s="269" t="n">
        <v>2148</v>
      </c>
      <c r="DP63" s="269" t="n">
        <v>2149</v>
      </c>
      <c r="DQ63" s="269" t="n">
        <v>2150</v>
      </c>
      <c r="DR63" s="269" t="n">
        <v>2151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235" t="n">
        <v>532</v>
      </c>
      <c r="AN64" s="235" t="n">
        <v>525</v>
      </c>
      <c r="AO64" s="235" t="n">
        <v>518</v>
      </c>
      <c r="AP64" s="235" t="n">
        <v>511</v>
      </c>
      <c r="AQ64" s="235" t="n">
        <v>503</v>
      </c>
      <c r="AR64" s="235" t="n">
        <v>495</v>
      </c>
      <c r="AS64" s="235" t="n">
        <v>487</v>
      </c>
      <c r="AT64" s="236" t="n">
        <v>479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235" t="n">
        <v>186</v>
      </c>
      <c r="EZ64" s="235" t="n">
        <v>194</v>
      </c>
      <c r="FA64" s="235" t="n">
        <v>202</v>
      </c>
      <c r="FB64" s="235" t="n">
        <v>210</v>
      </c>
      <c r="FC64" s="235" t="n">
        <v>218</v>
      </c>
      <c r="FD64" s="235" t="n">
        <v>225</v>
      </c>
      <c r="FE64" s="235" t="n">
        <v>232</v>
      </c>
      <c r="FF64" s="267" t="n">
        <v>239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69" t="n">
        <v>2072</v>
      </c>
      <c r="CB65" s="269" t="n">
        <v>2073</v>
      </c>
      <c r="CC65" s="269" t="n">
        <v>2074</v>
      </c>
      <c r="CD65" s="269" t="n">
        <v>2075</v>
      </c>
      <c r="CE65" s="269" t="n">
        <v>2076</v>
      </c>
      <c r="CF65" s="269" t="n">
        <v>2077</v>
      </c>
      <c r="CG65" s="269" t="n">
        <v>2078</v>
      </c>
      <c r="CH65" s="269" t="n">
        <v>2079</v>
      </c>
      <c r="CI65" s="269" t="n">
        <v>2080</v>
      </c>
      <c r="CJ65" s="269" t="n">
        <v>2081</v>
      </c>
      <c r="CK65" s="269" t="n">
        <v>2082</v>
      </c>
      <c r="CL65" s="269" t="n">
        <v>2083</v>
      </c>
      <c r="CM65" s="269" t="n">
        <v>2084</v>
      </c>
      <c r="CN65" s="269" t="n">
        <v>2085</v>
      </c>
      <c r="CO65" s="269" t="n">
        <v>2086</v>
      </c>
      <c r="CP65" s="269" t="n">
        <v>2087</v>
      </c>
      <c r="CQ65" s="269" t="n">
        <v>2088</v>
      </c>
      <c r="CR65" s="269" t="n">
        <v>2089</v>
      </c>
      <c r="CS65" s="269" t="n">
        <v>2090</v>
      </c>
      <c r="CT65" s="271" t="n">
        <v>2091</v>
      </c>
      <c r="CY65" s="272" t="n">
        <v>2092</v>
      </c>
      <c r="CZ65" s="269" t="n">
        <v>2093</v>
      </c>
      <c r="DA65" s="269" t="n">
        <v>2094</v>
      </c>
      <c r="DB65" s="269" t="n">
        <v>2095</v>
      </c>
      <c r="DC65" s="269" t="n">
        <v>2096</v>
      </c>
      <c r="DD65" s="269" t="n">
        <v>2097</v>
      </c>
      <c r="DE65" s="269" t="n">
        <v>2098</v>
      </c>
      <c r="DF65" s="269" t="n">
        <v>2099</v>
      </c>
      <c r="DG65" s="269" t="n">
        <v>2100</v>
      </c>
      <c r="DH65" s="269" t="n">
        <v>2101</v>
      </c>
      <c r="DI65" s="269" t="n">
        <v>2102</v>
      </c>
      <c r="DJ65" s="269" t="n">
        <v>2103</v>
      </c>
      <c r="DK65" s="269" t="n">
        <v>2104</v>
      </c>
      <c r="DL65" s="269" t="n">
        <v>2105</v>
      </c>
      <c r="DM65" s="269" t="n">
        <v>2106</v>
      </c>
      <c r="DN65" s="269" t="n">
        <v>2107</v>
      </c>
      <c r="DO65" s="269" t="n">
        <v>2108</v>
      </c>
      <c r="DP65" s="269" t="n">
        <v>2109</v>
      </c>
      <c r="DQ65" s="269" t="n">
        <v>2110</v>
      </c>
      <c r="DR65" s="269" t="n">
        <v>2111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234" t="n">
        <v>544</v>
      </c>
      <c r="AL66" s="235" t="n">
        <v>538</v>
      </c>
      <c r="AM66" s="235" t="n">
        <v>531</v>
      </c>
      <c r="AN66" s="235" t="n">
        <v>524</v>
      </c>
      <c r="AO66" s="235" t="n">
        <v>517</v>
      </c>
      <c r="AP66" s="235" t="n">
        <v>510</v>
      </c>
      <c r="AQ66" s="235" t="n">
        <v>502</v>
      </c>
      <c r="AR66" s="235" t="n">
        <v>494</v>
      </c>
      <c r="AS66" s="235" t="n">
        <v>486</v>
      </c>
      <c r="AT66" s="236" t="n">
        <v>478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234" t="n">
        <v>185</v>
      </c>
      <c r="EZ66" s="235" t="n">
        <v>193</v>
      </c>
      <c r="FA66" s="235" t="n">
        <v>201</v>
      </c>
      <c r="FB66" s="235" t="n">
        <v>209</v>
      </c>
      <c r="FC66" s="235" t="n">
        <v>217</v>
      </c>
      <c r="FD66" s="235" t="n">
        <v>224</v>
      </c>
      <c r="FE66" s="235" t="n">
        <v>231</v>
      </c>
      <c r="FF66" s="235" t="n">
        <v>238</v>
      </c>
      <c r="FG66" s="235" t="n">
        <v>245</v>
      </c>
      <c r="FH66" s="236" t="n">
        <v>251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43" t="n">
        <v>2032</v>
      </c>
      <c r="CB67" s="243" t="n">
        <v>2033</v>
      </c>
      <c r="CC67" s="243" t="n">
        <v>2034</v>
      </c>
      <c r="CD67" s="243" t="n">
        <v>2035</v>
      </c>
      <c r="CE67" s="243" t="n">
        <v>2036</v>
      </c>
      <c r="CF67" s="243" t="n">
        <v>2037</v>
      </c>
      <c r="CG67" s="243" t="n">
        <v>2038</v>
      </c>
      <c r="CH67" s="243" t="n">
        <v>2039</v>
      </c>
      <c r="CI67" s="243" t="n">
        <v>2040</v>
      </c>
      <c r="CJ67" s="243" t="n">
        <v>2041</v>
      </c>
      <c r="CK67" s="243" t="n">
        <v>2042</v>
      </c>
      <c r="CL67" s="243" t="n">
        <v>2043</v>
      </c>
      <c r="CM67" s="243" t="n">
        <v>2044</v>
      </c>
      <c r="CN67" s="273" t="n">
        <v>2045</v>
      </c>
      <c r="CO67" s="273" t="n">
        <v>2046</v>
      </c>
      <c r="CP67" s="273" t="n">
        <v>2047</v>
      </c>
      <c r="CQ67" s="273" t="n">
        <v>2048</v>
      </c>
      <c r="CR67" s="273" t="n">
        <v>2049</v>
      </c>
      <c r="CS67" s="273" t="n">
        <v>2050</v>
      </c>
      <c r="CT67" s="274" t="n">
        <v>2051</v>
      </c>
      <c r="CY67" s="275" t="n">
        <v>2052</v>
      </c>
      <c r="CZ67" s="273" t="n">
        <v>2053</v>
      </c>
      <c r="DA67" s="273" t="n">
        <v>2054</v>
      </c>
      <c r="DB67" s="273" t="n">
        <v>2055</v>
      </c>
      <c r="DC67" s="273" t="n">
        <v>2056</v>
      </c>
      <c r="DD67" s="273" t="n">
        <v>2057</v>
      </c>
      <c r="DE67" s="273" t="n">
        <v>2058</v>
      </c>
      <c r="DF67" s="273" t="n">
        <v>2059</v>
      </c>
      <c r="DG67" s="273" t="n">
        <v>2060</v>
      </c>
      <c r="DH67" s="273" t="n">
        <v>2061</v>
      </c>
      <c r="DI67" s="273" t="n">
        <v>2062</v>
      </c>
      <c r="DJ67" s="273" t="n">
        <v>2063</v>
      </c>
      <c r="DK67" s="273" t="n">
        <v>2064</v>
      </c>
      <c r="DL67" s="273" t="n">
        <v>2065</v>
      </c>
      <c r="DM67" s="273" t="n">
        <v>2066</v>
      </c>
      <c r="DN67" s="273" t="n">
        <v>2067</v>
      </c>
      <c r="DO67" s="269" t="n">
        <v>2068</v>
      </c>
      <c r="DP67" s="269" t="n">
        <v>2069</v>
      </c>
      <c r="DQ67" s="269" t="n">
        <v>2070</v>
      </c>
      <c r="DR67" s="269" t="n">
        <v>2071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234" t="n">
        <v>543</v>
      </c>
      <c r="AL68" s="235" t="n">
        <v>537</v>
      </c>
      <c r="AM68" s="235" t="n">
        <v>530</v>
      </c>
      <c r="AN68" s="235" t="n">
        <v>523</v>
      </c>
      <c r="AO68" s="235" t="n">
        <v>516</v>
      </c>
      <c r="AP68" s="235" t="n">
        <v>509</v>
      </c>
      <c r="AQ68" s="235" t="n">
        <v>501</v>
      </c>
      <c r="AR68" s="235" t="n">
        <v>493</v>
      </c>
      <c r="AS68" s="235" t="n">
        <v>485</v>
      </c>
      <c r="AT68" s="236" t="n">
        <v>477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234" t="n">
        <v>184</v>
      </c>
      <c r="EZ68" s="235" t="n">
        <v>192</v>
      </c>
      <c r="FA68" s="235" t="n">
        <v>200</v>
      </c>
      <c r="FB68" s="235" t="n">
        <v>208</v>
      </c>
      <c r="FC68" s="235" t="n">
        <v>216</v>
      </c>
      <c r="FD68" s="235" t="n">
        <v>223</v>
      </c>
      <c r="FE68" s="235" t="n">
        <v>230</v>
      </c>
      <c r="FF68" s="235" t="n">
        <v>237</v>
      </c>
      <c r="FG68" s="235" t="n">
        <v>244</v>
      </c>
      <c r="FH68" s="236" t="n">
        <v>250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9" t="inlineStr">
        <is>
          <t>x</t>
        </is>
      </c>
      <c r="CB69" s="29" t="inlineStr">
        <is>
          <t>x</t>
        </is>
      </c>
      <c r="CC69" s="243" t="n">
        <v>1994</v>
      </c>
      <c r="CD69" s="243" t="n">
        <v>1995</v>
      </c>
      <c r="CE69" s="243" t="n">
        <v>1996</v>
      </c>
      <c r="CF69" s="243" t="n">
        <v>1997</v>
      </c>
      <c r="CG69" s="243" t="n">
        <v>1998</v>
      </c>
      <c r="CH69" s="243" t="n">
        <v>1999</v>
      </c>
      <c r="CI69" s="243" t="n">
        <v>2000</v>
      </c>
      <c r="CJ69" s="243" t="n">
        <v>2001</v>
      </c>
      <c r="CK69" s="243" t="n">
        <v>2002</v>
      </c>
      <c r="CL69" s="243" t="n">
        <v>2003</v>
      </c>
      <c r="CM69" s="243" t="n">
        <v>2004</v>
      </c>
      <c r="CN69" s="243" t="n">
        <v>2005</v>
      </c>
      <c r="CO69" s="243" t="n">
        <v>2006</v>
      </c>
      <c r="CP69" s="243" t="n">
        <v>2007</v>
      </c>
      <c r="CQ69" s="243" t="n">
        <v>2008</v>
      </c>
      <c r="CR69" s="243" t="n">
        <v>2009</v>
      </c>
      <c r="CS69" s="243" t="n">
        <v>2010</v>
      </c>
      <c r="CT69" s="244" t="n">
        <v>2011</v>
      </c>
      <c r="CY69" s="245" t="n">
        <v>2012</v>
      </c>
      <c r="CZ69" s="243" t="n">
        <v>2013</v>
      </c>
      <c r="DA69" s="243" t="n">
        <v>2014</v>
      </c>
      <c r="DB69" s="243" t="n">
        <v>2015</v>
      </c>
      <c r="DC69" s="243" t="n">
        <v>2016</v>
      </c>
      <c r="DD69" s="243" t="n">
        <v>2017</v>
      </c>
      <c r="DE69" s="243" t="n">
        <v>2018</v>
      </c>
      <c r="DF69" s="243" t="n">
        <v>2019</v>
      </c>
      <c r="DG69" s="243" t="n">
        <v>2020</v>
      </c>
      <c r="DH69" s="243" t="n">
        <v>2021</v>
      </c>
      <c r="DI69" s="243" t="n">
        <v>2022</v>
      </c>
      <c r="DJ69" s="243" t="n">
        <v>2023</v>
      </c>
      <c r="DK69" s="243" t="n">
        <v>2024</v>
      </c>
      <c r="DL69" s="243" t="n">
        <v>2025</v>
      </c>
      <c r="DM69" s="243" t="n">
        <v>2026</v>
      </c>
      <c r="DN69" s="243" t="n">
        <v>2027</v>
      </c>
      <c r="DO69" s="243" t="n">
        <v>2028</v>
      </c>
      <c r="DP69" s="243" t="n">
        <v>2029</v>
      </c>
      <c r="DQ69" s="243" t="n">
        <v>2030</v>
      </c>
      <c r="DR69" s="243" t="n">
        <v>2031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234" t="n">
        <v>542</v>
      </c>
      <c r="AL70" s="235" t="n">
        <v>536</v>
      </c>
      <c r="AM70" s="235" t="n">
        <v>529</v>
      </c>
      <c r="AN70" s="235" t="n">
        <v>522</v>
      </c>
      <c r="AO70" s="235" t="n">
        <v>515</v>
      </c>
      <c r="AP70" s="235" t="n">
        <v>508</v>
      </c>
      <c r="AQ70" s="235" t="n">
        <v>500</v>
      </c>
      <c r="AR70" s="235" t="n">
        <v>492</v>
      </c>
      <c r="AS70" s="235" t="n">
        <v>484</v>
      </c>
      <c r="AT70" s="236" t="n">
        <v>476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234" t="n">
        <v>183</v>
      </c>
      <c r="EZ70" s="235" t="n">
        <v>191</v>
      </c>
      <c r="FA70" s="235" t="n">
        <v>199</v>
      </c>
      <c r="FB70" s="235" t="n">
        <v>207</v>
      </c>
      <c r="FC70" s="235" t="n">
        <v>215</v>
      </c>
      <c r="FD70" s="235" t="n">
        <v>222</v>
      </c>
      <c r="FE70" s="235" t="n">
        <v>229</v>
      </c>
      <c r="FF70" s="235" t="n">
        <v>236</v>
      </c>
      <c r="FG70" s="235" t="n">
        <v>243</v>
      </c>
      <c r="FH70" s="236" t="n">
        <v>249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9" t="inlineStr">
        <is>
          <t>x</t>
        </is>
      </c>
      <c r="CB71" s="29" t="inlineStr">
        <is>
          <t>x</t>
        </is>
      </c>
      <c r="CC71" s="29" t="inlineStr">
        <is>
          <t>x</t>
        </is>
      </c>
      <c r="CD71" s="29" t="inlineStr">
        <is>
          <t>x</t>
        </is>
      </c>
      <c r="CE71" s="29" t="inlineStr">
        <is>
          <t>x</t>
        </is>
      </c>
      <c r="CF71" s="29" t="inlineStr">
        <is>
          <t>x</t>
        </is>
      </c>
      <c r="CG71" s="29" t="inlineStr">
        <is>
          <t>x</t>
        </is>
      </c>
      <c r="CH71" s="29" t="inlineStr">
        <is>
          <t>x</t>
        </is>
      </c>
      <c r="CI71" s="29" t="inlineStr">
        <is>
          <t>x</t>
        </is>
      </c>
      <c r="CJ71" s="29" t="inlineStr">
        <is>
          <t>x</t>
        </is>
      </c>
      <c r="CK71" s="29" t="inlineStr">
        <is>
          <t>x</t>
        </is>
      </c>
      <c r="CL71" s="29" t="inlineStr">
        <is>
          <t>x</t>
        </is>
      </c>
      <c r="CM71" s="29" t="inlineStr">
        <is>
          <t>x</t>
        </is>
      </c>
      <c r="CN71" s="29" t="inlineStr">
        <is>
          <t>x</t>
        </is>
      </c>
      <c r="CO71" s="29" t="inlineStr">
        <is>
          <t>x</t>
        </is>
      </c>
      <c r="CP71" s="29" t="inlineStr">
        <is>
          <t>x</t>
        </is>
      </c>
      <c r="CQ71" s="29" t="inlineStr">
        <is>
          <t>x</t>
        </is>
      </c>
      <c r="CR71" s="29" t="inlineStr">
        <is>
          <t>x</t>
        </is>
      </c>
      <c r="CS71" s="29" t="inlineStr">
        <is>
          <t>x</t>
        </is>
      </c>
      <c r="CT71" s="34" t="inlineStr">
        <is>
          <t>x</t>
        </is>
      </c>
      <c r="CY71" s="30" t="inlineStr">
        <is>
          <t>x</t>
        </is>
      </c>
      <c r="CZ71" s="29" t="inlineStr">
        <is>
          <t>x</t>
        </is>
      </c>
      <c r="DA71" s="29" t="inlineStr">
        <is>
          <t>x</t>
        </is>
      </c>
      <c r="DB71" s="29" t="inlineStr">
        <is>
          <t>x</t>
        </is>
      </c>
      <c r="DC71" s="29" t="inlineStr">
        <is>
          <t>x</t>
        </is>
      </c>
      <c r="DD71" s="29" t="inlineStr">
        <is>
          <t>x</t>
        </is>
      </c>
      <c r="DE71" s="29" t="inlineStr">
        <is>
          <t>x</t>
        </is>
      </c>
      <c r="DF71" s="29" t="inlineStr">
        <is>
          <t>x</t>
        </is>
      </c>
      <c r="DG71" s="29" t="inlineStr">
        <is>
          <t>x</t>
        </is>
      </c>
      <c r="DH71" s="29" t="inlineStr">
        <is>
          <t>x</t>
        </is>
      </c>
      <c r="DI71" s="29" t="inlineStr">
        <is>
          <t>x</t>
        </is>
      </c>
      <c r="DJ71" s="29" t="inlineStr">
        <is>
          <t>x</t>
        </is>
      </c>
      <c r="DK71" s="29" t="inlineStr">
        <is>
          <t>x</t>
        </is>
      </c>
      <c r="DL71" s="29" t="inlineStr">
        <is>
          <t>x</t>
        </is>
      </c>
      <c r="DM71" s="29" t="inlineStr">
        <is>
          <t>x</t>
        </is>
      </c>
      <c r="DN71" s="29" t="inlineStr">
        <is>
          <t>x</t>
        </is>
      </c>
      <c r="DO71" s="29" t="inlineStr">
        <is>
          <t>x</t>
        </is>
      </c>
      <c r="DP71" s="29" t="inlineStr">
        <is>
          <t>x</t>
        </is>
      </c>
      <c r="DQ71" s="29" t="inlineStr">
        <is>
          <t>x</t>
        </is>
      </c>
      <c r="DR71" s="29" t="inlineStr">
        <is>
          <t>x</t>
        </is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234" t="n">
        <v>541</v>
      </c>
      <c r="AL72" s="235" t="n">
        <v>535</v>
      </c>
      <c r="AM72" s="235" t="n">
        <v>528</v>
      </c>
      <c r="AN72" s="235" t="n">
        <v>521</v>
      </c>
      <c r="AO72" s="235" t="n">
        <v>514</v>
      </c>
      <c r="AP72" s="235" t="n">
        <v>507</v>
      </c>
      <c r="AQ72" s="235" t="n">
        <v>499</v>
      </c>
      <c r="AR72" s="235" t="n">
        <v>491</v>
      </c>
      <c r="AS72" s="235" t="n">
        <v>483</v>
      </c>
      <c r="AT72" s="236" t="n">
        <v>475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234" t="n">
        <v>182</v>
      </c>
      <c r="EZ72" s="235" t="n">
        <v>190</v>
      </c>
      <c r="FA72" s="235" t="n">
        <v>198</v>
      </c>
      <c r="FB72" s="235" t="n">
        <v>206</v>
      </c>
      <c r="FC72" s="235" t="n">
        <v>214</v>
      </c>
      <c r="FD72" s="235" t="n">
        <v>221</v>
      </c>
      <c r="FE72" s="235" t="n">
        <v>228</v>
      </c>
      <c r="FF72" s="235" t="n">
        <v>235</v>
      </c>
      <c r="FG72" s="235" t="n">
        <v>242</v>
      </c>
      <c r="FH72" s="236" t="n">
        <v>248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9" t="inlineStr">
        <is>
          <t>x</t>
        </is>
      </c>
      <c r="CB73" s="29" t="inlineStr">
        <is>
          <t>x</t>
        </is>
      </c>
      <c r="CC73" s="29" t="inlineStr">
        <is>
          <t>x</t>
        </is>
      </c>
      <c r="CD73" s="29" t="inlineStr">
        <is>
          <t>x</t>
        </is>
      </c>
      <c r="CE73" s="29" t="inlineStr">
        <is>
          <t>x</t>
        </is>
      </c>
      <c r="CF73" s="29" t="inlineStr">
        <is>
          <t>x</t>
        </is>
      </c>
      <c r="CG73" s="29" t="inlineStr">
        <is>
          <t>x</t>
        </is>
      </c>
      <c r="CH73" s="29" t="inlineStr">
        <is>
          <t>x</t>
        </is>
      </c>
      <c r="CI73" s="29" t="inlineStr">
        <is>
          <t>x</t>
        </is>
      </c>
      <c r="CJ73" s="29" t="inlineStr">
        <is>
          <t>x</t>
        </is>
      </c>
      <c r="CK73" s="29" t="inlineStr">
        <is>
          <t>x</t>
        </is>
      </c>
      <c r="CL73" s="29" t="inlineStr">
        <is>
          <t>x</t>
        </is>
      </c>
      <c r="CM73" s="29" t="inlineStr">
        <is>
          <t>x</t>
        </is>
      </c>
      <c r="CN73" s="29" t="inlineStr">
        <is>
          <t>x</t>
        </is>
      </c>
      <c r="CO73" s="29" t="inlineStr">
        <is>
          <t>x</t>
        </is>
      </c>
      <c r="CP73" s="29" t="inlineStr">
        <is>
          <t>x</t>
        </is>
      </c>
      <c r="CQ73" s="29" t="inlineStr">
        <is>
          <t>x</t>
        </is>
      </c>
      <c r="CR73" s="29" t="inlineStr">
        <is>
          <t>x</t>
        </is>
      </c>
      <c r="CS73" s="29" t="inlineStr">
        <is>
          <t>x</t>
        </is>
      </c>
      <c r="CT73" s="34" t="inlineStr">
        <is>
          <t>x</t>
        </is>
      </c>
      <c r="CY73" s="30" t="inlineStr">
        <is>
          <t>x</t>
        </is>
      </c>
      <c r="CZ73" s="29" t="inlineStr">
        <is>
          <t>x</t>
        </is>
      </c>
      <c r="DA73" s="29" t="inlineStr">
        <is>
          <t>x</t>
        </is>
      </c>
      <c r="DB73" s="29" t="inlineStr">
        <is>
          <t>x</t>
        </is>
      </c>
      <c r="DC73" s="29" t="inlineStr">
        <is>
          <t>x</t>
        </is>
      </c>
      <c r="DD73" s="29" t="inlineStr">
        <is>
          <t>x</t>
        </is>
      </c>
      <c r="DE73" s="29" t="inlineStr">
        <is>
          <t>x</t>
        </is>
      </c>
      <c r="DF73" s="29" t="inlineStr">
        <is>
          <t>x</t>
        </is>
      </c>
      <c r="DG73" s="29" t="inlineStr">
        <is>
          <t>x</t>
        </is>
      </c>
      <c r="DH73" s="29" t="inlineStr">
        <is>
          <t>x</t>
        </is>
      </c>
      <c r="DI73" s="29" t="inlineStr">
        <is>
          <t>x</t>
        </is>
      </c>
      <c r="DJ73" s="29" t="inlineStr">
        <is>
          <t>x</t>
        </is>
      </c>
      <c r="DK73" s="29" t="inlineStr">
        <is>
          <t>x</t>
        </is>
      </c>
      <c r="DL73" s="29" t="inlineStr">
        <is>
          <t>x</t>
        </is>
      </c>
      <c r="DM73" s="29" t="inlineStr">
        <is>
          <t>x</t>
        </is>
      </c>
      <c r="DN73" s="29" t="inlineStr">
        <is>
          <t>x</t>
        </is>
      </c>
      <c r="DO73" s="29" t="inlineStr">
        <is>
          <t>x</t>
        </is>
      </c>
      <c r="DP73" s="29" t="inlineStr">
        <is>
          <t>x</t>
        </is>
      </c>
      <c r="DQ73" s="29" t="inlineStr">
        <is>
          <t>x</t>
        </is>
      </c>
      <c r="DR73" s="29" t="inlineStr">
        <is>
          <t>x</t>
        </is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234" t="n">
        <v>540</v>
      </c>
      <c r="AL74" s="235" t="n">
        <v>534</v>
      </c>
      <c r="AM74" s="235" t="n">
        <v>527</v>
      </c>
      <c r="AN74" s="235" t="n">
        <v>520</v>
      </c>
      <c r="AO74" s="235" t="n">
        <v>513</v>
      </c>
      <c r="AP74" s="235" t="n">
        <v>506</v>
      </c>
      <c r="AQ74" s="235" t="n">
        <v>498</v>
      </c>
      <c r="AR74" s="235" t="n">
        <v>490</v>
      </c>
      <c r="AS74" s="235" t="n">
        <v>482</v>
      </c>
      <c r="AT74" s="236" t="n">
        <v>474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234" t="n">
        <v>181</v>
      </c>
      <c r="EZ74" s="235" t="n">
        <v>189</v>
      </c>
      <c r="FA74" s="235" t="n">
        <v>197</v>
      </c>
      <c r="FB74" s="235" t="n">
        <v>205</v>
      </c>
      <c r="FC74" s="235" t="n">
        <v>213</v>
      </c>
      <c r="FD74" s="235" t="n">
        <v>220</v>
      </c>
      <c r="FE74" s="235" t="n">
        <v>227</v>
      </c>
      <c r="FF74" s="235" t="n">
        <v>234</v>
      </c>
      <c r="FG74" s="235" t="n">
        <v>241</v>
      </c>
      <c r="FH74" s="236" t="n">
        <v>247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9" t="inlineStr">
        <is>
          <t>x</t>
        </is>
      </c>
      <c r="CB75" s="29" t="inlineStr">
        <is>
          <t>x</t>
        </is>
      </c>
      <c r="CC75" s="29" t="inlineStr">
        <is>
          <t>x</t>
        </is>
      </c>
      <c r="CD75" s="29" t="inlineStr">
        <is>
          <t>x</t>
        </is>
      </c>
      <c r="CE75" s="29" t="inlineStr">
        <is>
          <t>x</t>
        </is>
      </c>
      <c r="CF75" s="29" t="inlineStr">
        <is>
          <t>x</t>
        </is>
      </c>
      <c r="CG75" s="29" t="inlineStr">
        <is>
          <t>x</t>
        </is>
      </c>
      <c r="CH75" s="29" t="inlineStr">
        <is>
          <t>x</t>
        </is>
      </c>
      <c r="CI75" s="29" t="inlineStr">
        <is>
          <t>x</t>
        </is>
      </c>
      <c r="CJ75" s="29" t="inlineStr">
        <is>
          <t>x</t>
        </is>
      </c>
      <c r="CK75" s="29" t="inlineStr">
        <is>
          <t>x</t>
        </is>
      </c>
      <c r="CL75" s="29" t="inlineStr">
        <is>
          <t>x</t>
        </is>
      </c>
      <c r="CM75" s="29" t="inlineStr">
        <is>
          <t>x</t>
        </is>
      </c>
      <c r="CN75" s="29" t="inlineStr">
        <is>
          <t>x</t>
        </is>
      </c>
      <c r="CO75" s="29" t="inlineStr">
        <is>
          <t>x</t>
        </is>
      </c>
      <c r="CP75" s="29" t="inlineStr">
        <is>
          <t>x</t>
        </is>
      </c>
      <c r="CQ75" s="29" t="inlineStr">
        <is>
          <t>x</t>
        </is>
      </c>
      <c r="CR75" s="29" t="inlineStr">
        <is>
          <t>x</t>
        </is>
      </c>
      <c r="CS75" s="29" t="inlineStr">
        <is>
          <t>x</t>
        </is>
      </c>
      <c r="CT75" s="34" t="inlineStr">
        <is>
          <t>x</t>
        </is>
      </c>
      <c r="CY75" s="30" t="inlineStr">
        <is>
          <t>x</t>
        </is>
      </c>
      <c r="CZ75" s="29" t="inlineStr">
        <is>
          <t>x</t>
        </is>
      </c>
      <c r="DA75" s="29" t="inlineStr">
        <is>
          <t>x</t>
        </is>
      </c>
      <c r="DB75" s="29" t="inlineStr">
        <is>
          <t>x</t>
        </is>
      </c>
      <c r="DC75" s="29" t="inlineStr">
        <is>
          <t>x</t>
        </is>
      </c>
      <c r="DD75" s="29" t="inlineStr">
        <is>
          <t>x</t>
        </is>
      </c>
      <c r="DE75" s="29" t="inlineStr">
        <is>
          <t>x</t>
        </is>
      </c>
      <c r="DF75" s="29" t="inlineStr">
        <is>
          <t>x</t>
        </is>
      </c>
      <c r="DG75" s="29" t="inlineStr">
        <is>
          <t>x</t>
        </is>
      </c>
      <c r="DH75" s="29" t="inlineStr">
        <is>
          <t>x</t>
        </is>
      </c>
      <c r="DI75" s="29" t="inlineStr">
        <is>
          <t>x</t>
        </is>
      </c>
      <c r="DJ75" s="29" t="inlineStr">
        <is>
          <t>x</t>
        </is>
      </c>
      <c r="DK75" s="29" t="inlineStr">
        <is>
          <t>x</t>
        </is>
      </c>
      <c r="DL75" s="29" t="inlineStr">
        <is>
          <t>x</t>
        </is>
      </c>
      <c r="DM75" s="29" t="inlineStr">
        <is>
          <t>x</t>
        </is>
      </c>
      <c r="DN75" s="29" t="inlineStr">
        <is>
          <t>x</t>
        </is>
      </c>
      <c r="DO75" s="29" t="inlineStr">
        <is>
          <t>x</t>
        </is>
      </c>
      <c r="DP75" s="29" t="inlineStr">
        <is>
          <t>x</t>
        </is>
      </c>
      <c r="DQ75" s="29" t="inlineStr">
        <is>
          <t>x</t>
        </is>
      </c>
      <c r="DR75" s="29" t="inlineStr">
        <is>
          <t>x</t>
        </is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255" t="n">
        <v>539</v>
      </c>
      <c r="AL76" s="256" t="n">
        <v>533</v>
      </c>
      <c r="AM76" s="256" t="n">
        <v>526</v>
      </c>
      <c r="AN76" s="256" t="n">
        <v>519</v>
      </c>
      <c r="AO76" s="256" t="n">
        <v>512</v>
      </c>
      <c r="AP76" s="256" t="n">
        <v>505</v>
      </c>
      <c r="AQ76" s="256" t="n">
        <v>497</v>
      </c>
      <c r="AR76" s="256" t="n">
        <v>489</v>
      </c>
      <c r="AS76" s="256" t="n">
        <v>481</v>
      </c>
      <c r="AT76" s="249" t="n">
        <v>473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255" t="n">
        <v>180</v>
      </c>
      <c r="EZ76" s="256" t="n">
        <v>188</v>
      </c>
      <c r="FA76" s="256" t="n">
        <v>196</v>
      </c>
      <c r="FB76" s="256" t="n">
        <v>204</v>
      </c>
      <c r="FC76" s="256" t="n">
        <v>212</v>
      </c>
      <c r="FD76" s="256" t="n">
        <v>219</v>
      </c>
      <c r="FE76" s="256" t="n">
        <v>226</v>
      </c>
      <c r="FF76" s="256" t="n">
        <v>233</v>
      </c>
      <c r="FG76" s="256" t="n">
        <v>240</v>
      </c>
      <c r="FH76" s="249" t="n">
        <v>246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265" t="n">
        <v>384</v>
      </c>
      <c r="BV87" s="32" t="inlineStr">
        <is>
          <t>x</t>
        </is>
      </c>
      <c r="BW87" s="266" t="n">
        <v>385</v>
      </c>
      <c r="BX87" s="32" t="inlineStr">
        <is>
          <t>x</t>
        </is>
      </c>
      <c r="BY87" s="266" t="n">
        <v>386</v>
      </c>
      <c r="BZ87" s="32" t="inlineStr">
        <is>
          <t>x</t>
        </is>
      </c>
      <c r="CA87" s="266" t="n">
        <v>387</v>
      </c>
      <c r="CB87" s="32" t="inlineStr">
        <is>
          <t>x</t>
        </is>
      </c>
      <c r="CC87" s="266" t="n">
        <v>388</v>
      </c>
      <c r="CD87" s="32" t="inlineStr">
        <is>
          <t>x</t>
        </is>
      </c>
      <c r="CE87" s="266" t="n">
        <v>389</v>
      </c>
      <c r="CF87" s="32" t="inlineStr">
        <is>
          <t>x</t>
        </is>
      </c>
      <c r="CG87" s="266" t="n">
        <v>390</v>
      </c>
      <c r="CH87" s="32" t="inlineStr">
        <is>
          <t>x</t>
        </is>
      </c>
      <c r="CI87" s="266" t="n">
        <v>391</v>
      </c>
      <c r="CJ87" s="32" t="inlineStr">
        <is>
          <t>x</t>
        </is>
      </c>
      <c r="CK87" s="268" t="n">
        <v>392</v>
      </c>
      <c r="CL87" s="29" t="n">
        <v>1</v>
      </c>
      <c r="CO87" s="29" t="n">
        <v>1</v>
      </c>
      <c r="CP87" s="265" t="n">
        <v>342</v>
      </c>
      <c r="CQ87" s="32" t="inlineStr">
        <is>
          <t>x</t>
        </is>
      </c>
      <c r="CR87" s="266" t="n">
        <v>343</v>
      </c>
      <c r="CS87" s="32" t="inlineStr">
        <is>
          <t>x</t>
        </is>
      </c>
      <c r="CT87" s="266" t="n">
        <v>344</v>
      </c>
      <c r="CU87" s="32" t="inlineStr">
        <is>
          <t>x</t>
        </is>
      </c>
      <c r="CV87" s="266" t="n">
        <v>345</v>
      </c>
      <c r="CW87" s="32" t="inlineStr">
        <is>
          <t>x</t>
        </is>
      </c>
      <c r="CX87" s="266" t="n">
        <v>346</v>
      </c>
      <c r="CY87" s="32" t="inlineStr">
        <is>
          <t>x</t>
        </is>
      </c>
      <c r="CZ87" s="266" t="n">
        <v>347</v>
      </c>
      <c r="DA87" s="32" t="inlineStr">
        <is>
          <t>x</t>
        </is>
      </c>
      <c r="DB87" s="266" t="n">
        <v>348</v>
      </c>
      <c r="DC87" s="33" t="inlineStr">
        <is>
          <t>x</t>
        </is>
      </c>
      <c r="DD87" s="29" t="n">
        <v>1</v>
      </c>
      <c r="DG87" s="29" t="n">
        <v>1</v>
      </c>
      <c r="DH87" s="265" t="n">
        <v>252</v>
      </c>
      <c r="DI87" s="32" t="inlineStr">
        <is>
          <t>x</t>
        </is>
      </c>
      <c r="DJ87" s="266" t="n">
        <v>253</v>
      </c>
      <c r="DK87" s="32" t="inlineStr">
        <is>
          <t>x</t>
        </is>
      </c>
      <c r="DL87" s="266" t="n">
        <v>254</v>
      </c>
      <c r="DM87" s="32" t="inlineStr">
        <is>
          <t>x</t>
        </is>
      </c>
      <c r="DN87" s="266" t="n">
        <v>255</v>
      </c>
      <c r="DO87" s="32" t="inlineStr">
        <is>
          <t>x</t>
        </is>
      </c>
      <c r="DP87" s="266" t="n">
        <v>256</v>
      </c>
      <c r="DQ87" s="32" t="inlineStr">
        <is>
          <t>x</t>
        </is>
      </c>
      <c r="DR87" s="266" t="n">
        <v>257</v>
      </c>
      <c r="DS87" s="32" t="inlineStr">
        <is>
          <t>x</t>
        </is>
      </c>
      <c r="DT87" s="266" t="n">
        <v>258</v>
      </c>
      <c r="DU87" s="32" t="inlineStr">
        <is>
          <t>x</t>
        </is>
      </c>
      <c r="DV87" s="266" t="n">
        <v>259</v>
      </c>
      <c r="DW87" s="32" t="inlineStr">
        <is>
          <t>x</t>
        </is>
      </c>
      <c r="DX87" s="268" t="n">
        <v>260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234" t="n">
        <v>393</v>
      </c>
      <c r="BV88" s="29" t="inlineStr">
        <is>
          <t>x</t>
        </is>
      </c>
      <c r="BW88" s="235" t="n">
        <v>394</v>
      </c>
      <c r="BX88" s="29" t="inlineStr">
        <is>
          <t>x</t>
        </is>
      </c>
      <c r="BY88" s="235" t="n">
        <v>395</v>
      </c>
      <c r="BZ88" s="29" t="inlineStr">
        <is>
          <t>x</t>
        </is>
      </c>
      <c r="CA88" s="235" t="n">
        <v>396</v>
      </c>
      <c r="CB88" s="29" t="inlineStr">
        <is>
          <t>x</t>
        </is>
      </c>
      <c r="CC88" s="235" t="n">
        <v>397</v>
      </c>
      <c r="CD88" s="29" t="inlineStr">
        <is>
          <t>x</t>
        </is>
      </c>
      <c r="CE88" s="235" t="n">
        <v>398</v>
      </c>
      <c r="CF88" s="29" t="inlineStr">
        <is>
          <t>x</t>
        </is>
      </c>
      <c r="CG88" s="235" t="n">
        <v>399</v>
      </c>
      <c r="CH88" s="29" t="inlineStr">
        <is>
          <t>x</t>
        </is>
      </c>
      <c r="CI88" s="235" t="n">
        <v>400</v>
      </c>
      <c r="CJ88" s="29" t="inlineStr">
        <is>
          <t>x</t>
        </is>
      </c>
      <c r="CK88" s="236" t="n">
        <v>401</v>
      </c>
      <c r="CL88" s="29" t="n">
        <v>2</v>
      </c>
      <c r="CO88" s="29" t="n">
        <v>2</v>
      </c>
      <c r="CP88" s="234" t="n">
        <v>349</v>
      </c>
      <c r="CQ88" s="29" t="inlineStr">
        <is>
          <t>x</t>
        </is>
      </c>
      <c r="CR88" s="235" t="n">
        <v>350</v>
      </c>
      <c r="CS88" s="29" t="inlineStr">
        <is>
          <t>x</t>
        </is>
      </c>
      <c r="CT88" s="235" t="n">
        <v>351</v>
      </c>
      <c r="CU88" s="29" t="inlineStr">
        <is>
          <t>x</t>
        </is>
      </c>
      <c r="CV88" s="235" t="n">
        <v>352</v>
      </c>
      <c r="CW88" s="29" t="inlineStr">
        <is>
          <t>x</t>
        </is>
      </c>
      <c r="CX88" s="235" t="n">
        <v>353</v>
      </c>
      <c r="CY88" s="29" t="inlineStr">
        <is>
          <t>x</t>
        </is>
      </c>
      <c r="CZ88" s="235" t="n">
        <v>354</v>
      </c>
      <c r="DA88" s="29" t="inlineStr">
        <is>
          <t>x</t>
        </is>
      </c>
      <c r="DB88" s="235" t="n">
        <v>355</v>
      </c>
      <c r="DC88" s="34" t="inlineStr">
        <is>
          <t>x</t>
        </is>
      </c>
      <c r="DD88" s="29" t="n">
        <v>2</v>
      </c>
      <c r="DG88" s="29" t="n">
        <v>2</v>
      </c>
      <c r="DH88" s="234" t="n">
        <v>261</v>
      </c>
      <c r="DI88" s="29" t="inlineStr">
        <is>
          <t>x</t>
        </is>
      </c>
      <c r="DJ88" s="235" t="n">
        <v>262</v>
      </c>
      <c r="DK88" s="29" t="inlineStr">
        <is>
          <t>x</t>
        </is>
      </c>
      <c r="DL88" s="235" t="n">
        <v>263</v>
      </c>
      <c r="DM88" s="29" t="inlineStr">
        <is>
          <t>x</t>
        </is>
      </c>
      <c r="DN88" s="235" t="n">
        <v>264</v>
      </c>
      <c r="DO88" s="29" t="inlineStr">
        <is>
          <t>x</t>
        </is>
      </c>
      <c r="DP88" s="235" t="n">
        <v>265</v>
      </c>
      <c r="DQ88" s="29" t="inlineStr">
        <is>
          <t>x</t>
        </is>
      </c>
      <c r="DR88" s="235" t="n">
        <v>266</v>
      </c>
      <c r="DS88" s="29" t="inlineStr">
        <is>
          <t>x</t>
        </is>
      </c>
      <c r="DT88" s="235" t="n">
        <v>267</v>
      </c>
      <c r="DU88" s="29" t="inlineStr">
        <is>
          <t>x</t>
        </is>
      </c>
      <c r="DV88" s="235" t="n">
        <v>268</v>
      </c>
      <c r="DW88" s="29" t="inlineStr">
        <is>
          <t>x</t>
        </is>
      </c>
      <c r="DX88" s="236" t="n">
        <v>269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234" t="n">
        <v>402</v>
      </c>
      <c r="BV89" s="29" t="inlineStr">
        <is>
          <t>x</t>
        </is>
      </c>
      <c r="BW89" s="235" t="n">
        <v>403</v>
      </c>
      <c r="BX89" s="29" t="inlineStr">
        <is>
          <t>x</t>
        </is>
      </c>
      <c r="BY89" s="235" t="n">
        <v>404</v>
      </c>
      <c r="BZ89" s="29" t="inlineStr">
        <is>
          <t>x</t>
        </is>
      </c>
      <c r="CA89" s="235" t="n">
        <v>405</v>
      </c>
      <c r="CB89" s="29" t="inlineStr">
        <is>
          <t>x</t>
        </is>
      </c>
      <c r="CC89" s="235" t="n">
        <v>406</v>
      </c>
      <c r="CD89" s="29" t="inlineStr">
        <is>
          <t>x</t>
        </is>
      </c>
      <c r="CE89" s="235" t="n">
        <v>407</v>
      </c>
      <c r="CF89" s="29" t="inlineStr">
        <is>
          <t>x</t>
        </is>
      </c>
      <c r="CG89" s="235" t="n">
        <v>408</v>
      </c>
      <c r="CH89" s="29" t="inlineStr">
        <is>
          <t>x</t>
        </is>
      </c>
      <c r="CI89" s="235" t="n">
        <v>409</v>
      </c>
      <c r="CJ89" s="29" t="inlineStr">
        <is>
          <t>x</t>
        </is>
      </c>
      <c r="CK89" s="236" t="n">
        <v>410</v>
      </c>
      <c r="CL89" s="29" t="n">
        <v>3</v>
      </c>
      <c r="CO89" s="29" t="n">
        <v>3</v>
      </c>
      <c r="CP89" s="234" t="n">
        <v>356</v>
      </c>
      <c r="CQ89" s="29" t="inlineStr">
        <is>
          <t>x</t>
        </is>
      </c>
      <c r="CR89" s="235" t="n">
        <v>357</v>
      </c>
      <c r="CS89" s="29" t="inlineStr">
        <is>
          <t>x</t>
        </is>
      </c>
      <c r="CT89" s="235" t="n">
        <v>358</v>
      </c>
      <c r="CU89" s="29" t="inlineStr">
        <is>
          <t>x</t>
        </is>
      </c>
      <c r="CV89" s="235" t="n">
        <v>359</v>
      </c>
      <c r="CW89" s="29" t="inlineStr">
        <is>
          <t>x</t>
        </is>
      </c>
      <c r="CX89" s="235" t="n">
        <v>360</v>
      </c>
      <c r="CY89" s="29" t="inlineStr">
        <is>
          <t>x</t>
        </is>
      </c>
      <c r="CZ89" s="235" t="n">
        <v>361</v>
      </c>
      <c r="DA89" s="29" t="inlineStr">
        <is>
          <t>x</t>
        </is>
      </c>
      <c r="DB89" s="235" t="n">
        <v>362</v>
      </c>
      <c r="DC89" s="34" t="inlineStr">
        <is>
          <t>x</t>
        </is>
      </c>
      <c r="DD89" s="29" t="n">
        <v>3</v>
      </c>
      <c r="DG89" s="29" t="n">
        <v>3</v>
      </c>
      <c r="DH89" s="234" t="n">
        <v>270</v>
      </c>
      <c r="DI89" s="29" t="inlineStr">
        <is>
          <t>x</t>
        </is>
      </c>
      <c r="DJ89" s="235" t="n">
        <v>271</v>
      </c>
      <c r="DK89" s="29" t="inlineStr">
        <is>
          <t>x</t>
        </is>
      </c>
      <c r="DL89" s="235" t="n">
        <v>272</v>
      </c>
      <c r="DM89" s="29" t="inlineStr">
        <is>
          <t>x</t>
        </is>
      </c>
      <c r="DN89" s="235" t="n">
        <v>273</v>
      </c>
      <c r="DO89" s="29" t="inlineStr">
        <is>
          <t>x</t>
        </is>
      </c>
      <c r="DP89" s="235" t="n">
        <v>274</v>
      </c>
      <c r="DQ89" s="29" t="inlineStr">
        <is>
          <t>x</t>
        </is>
      </c>
      <c r="DR89" s="235" t="n">
        <v>275</v>
      </c>
      <c r="DS89" s="29" t="inlineStr">
        <is>
          <t>x</t>
        </is>
      </c>
      <c r="DT89" s="235" t="n">
        <v>276</v>
      </c>
      <c r="DU89" s="29" t="inlineStr">
        <is>
          <t>x</t>
        </is>
      </c>
      <c r="DV89" s="235" t="n">
        <v>277</v>
      </c>
      <c r="DW89" s="29" t="inlineStr">
        <is>
          <t>x</t>
        </is>
      </c>
      <c r="DX89" s="236" t="n">
        <v>278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234" t="n">
        <v>411</v>
      </c>
      <c r="BV90" s="29" t="inlineStr">
        <is>
          <t>x</t>
        </is>
      </c>
      <c r="BW90" s="235" t="n">
        <v>412</v>
      </c>
      <c r="BX90" s="29" t="inlineStr">
        <is>
          <t>x</t>
        </is>
      </c>
      <c r="BY90" s="235" t="n">
        <v>413</v>
      </c>
      <c r="BZ90" s="29" t="inlineStr">
        <is>
          <t>x</t>
        </is>
      </c>
      <c r="CA90" s="235" t="n">
        <v>414</v>
      </c>
      <c r="CB90" s="29" t="inlineStr">
        <is>
          <t>x</t>
        </is>
      </c>
      <c r="CC90" s="235" t="n">
        <v>415</v>
      </c>
      <c r="CD90" s="29" t="inlineStr">
        <is>
          <t>x</t>
        </is>
      </c>
      <c r="CE90" s="235" t="n">
        <v>416</v>
      </c>
      <c r="CF90" s="29" t="inlineStr">
        <is>
          <t>x</t>
        </is>
      </c>
      <c r="CG90" s="235" t="n">
        <v>417</v>
      </c>
      <c r="CH90" s="29" t="inlineStr">
        <is>
          <t>x</t>
        </is>
      </c>
      <c r="CI90" s="235" t="n">
        <v>418</v>
      </c>
      <c r="CJ90" s="29" t="inlineStr">
        <is>
          <t>x</t>
        </is>
      </c>
      <c r="CK90" s="236" t="n">
        <v>419</v>
      </c>
      <c r="CL90" s="29" t="n">
        <v>4</v>
      </c>
      <c r="CO90" s="29" t="n">
        <v>4</v>
      </c>
      <c r="CP90" s="234" t="n">
        <v>363</v>
      </c>
      <c r="CQ90" s="29" t="inlineStr">
        <is>
          <t>x</t>
        </is>
      </c>
      <c r="CR90" s="235" t="n">
        <v>364</v>
      </c>
      <c r="CS90" s="29" t="inlineStr">
        <is>
          <t>x</t>
        </is>
      </c>
      <c r="CT90" s="235" t="n">
        <v>365</v>
      </c>
      <c r="CU90" s="29" t="inlineStr">
        <is>
          <t>x</t>
        </is>
      </c>
      <c r="CV90" s="235" t="n">
        <v>366</v>
      </c>
      <c r="CW90" s="29" t="inlineStr">
        <is>
          <t>x</t>
        </is>
      </c>
      <c r="CX90" s="235" t="n">
        <v>367</v>
      </c>
      <c r="CY90" s="29" t="inlineStr">
        <is>
          <t>x</t>
        </is>
      </c>
      <c r="CZ90" s="235" t="n">
        <v>368</v>
      </c>
      <c r="DA90" s="29" t="inlineStr">
        <is>
          <t>x</t>
        </is>
      </c>
      <c r="DB90" s="235" t="n">
        <v>369</v>
      </c>
      <c r="DC90" s="34" t="inlineStr">
        <is>
          <t>x</t>
        </is>
      </c>
      <c r="DD90" s="29" t="n">
        <v>4</v>
      </c>
      <c r="DG90" s="29" t="n">
        <v>4</v>
      </c>
      <c r="DH90" s="234" t="n">
        <v>279</v>
      </c>
      <c r="DI90" s="29" t="inlineStr">
        <is>
          <t>x</t>
        </is>
      </c>
      <c r="DJ90" s="235" t="n">
        <v>280</v>
      </c>
      <c r="DK90" s="29" t="inlineStr">
        <is>
          <t>x</t>
        </is>
      </c>
      <c r="DL90" s="235" t="n">
        <v>281</v>
      </c>
      <c r="DM90" s="29" t="inlineStr">
        <is>
          <t>x</t>
        </is>
      </c>
      <c r="DN90" s="235" t="n">
        <v>282</v>
      </c>
      <c r="DO90" s="29" t="inlineStr">
        <is>
          <t>x</t>
        </is>
      </c>
      <c r="DP90" s="235" t="n">
        <v>283</v>
      </c>
      <c r="DQ90" s="29" t="inlineStr">
        <is>
          <t>x</t>
        </is>
      </c>
      <c r="DR90" s="235" t="n">
        <v>284</v>
      </c>
      <c r="DS90" s="29" t="inlineStr">
        <is>
          <t>x</t>
        </is>
      </c>
      <c r="DT90" s="235" t="n">
        <v>285</v>
      </c>
      <c r="DU90" s="29" t="inlineStr">
        <is>
          <t>x</t>
        </is>
      </c>
      <c r="DV90" s="235" t="n">
        <v>286</v>
      </c>
      <c r="DW90" s="29" t="inlineStr">
        <is>
          <t>x</t>
        </is>
      </c>
      <c r="DX90" s="236" t="n">
        <v>287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234" t="n">
        <v>420</v>
      </c>
      <c r="BV91" s="29" t="inlineStr">
        <is>
          <t>x</t>
        </is>
      </c>
      <c r="BW91" s="235" t="n">
        <v>421</v>
      </c>
      <c r="BX91" s="29" t="inlineStr">
        <is>
          <t>x</t>
        </is>
      </c>
      <c r="BY91" s="235" t="n">
        <v>422</v>
      </c>
      <c r="BZ91" s="29" t="inlineStr">
        <is>
          <t>x</t>
        </is>
      </c>
      <c r="CA91" s="235" t="n">
        <v>423</v>
      </c>
      <c r="CB91" s="29" t="inlineStr">
        <is>
          <t>x</t>
        </is>
      </c>
      <c r="CC91" s="235" t="n">
        <v>424</v>
      </c>
      <c r="CD91" s="29" t="inlineStr">
        <is>
          <t>x</t>
        </is>
      </c>
      <c r="CE91" s="235" t="n">
        <v>425</v>
      </c>
      <c r="CF91" s="29" t="inlineStr">
        <is>
          <t>x</t>
        </is>
      </c>
      <c r="CG91" s="235" t="n">
        <v>426</v>
      </c>
      <c r="CH91" s="29" t="inlineStr">
        <is>
          <t>x</t>
        </is>
      </c>
      <c r="CI91" s="235" t="n">
        <v>427</v>
      </c>
      <c r="CJ91" s="29" t="inlineStr">
        <is>
          <t>x</t>
        </is>
      </c>
      <c r="CK91" s="236" t="n">
        <v>428</v>
      </c>
      <c r="CL91" s="29" t="n">
        <v>5</v>
      </c>
      <c r="CO91" s="29" t="n">
        <v>5</v>
      </c>
      <c r="CP91" s="234" t="n">
        <v>370</v>
      </c>
      <c r="CQ91" s="29" t="inlineStr">
        <is>
          <t>x</t>
        </is>
      </c>
      <c r="CR91" s="235" t="n">
        <v>371</v>
      </c>
      <c r="CS91" s="29" t="inlineStr">
        <is>
          <t>x</t>
        </is>
      </c>
      <c r="CT91" s="235" t="n">
        <v>372</v>
      </c>
      <c r="CU91" s="29" t="inlineStr">
        <is>
          <t>x</t>
        </is>
      </c>
      <c r="CV91" s="235" t="n">
        <v>373</v>
      </c>
      <c r="CW91" s="29" t="inlineStr">
        <is>
          <t>x</t>
        </is>
      </c>
      <c r="CX91" s="235" t="n">
        <v>374</v>
      </c>
      <c r="CY91" s="29" t="inlineStr">
        <is>
          <t>x</t>
        </is>
      </c>
      <c r="CZ91" s="235" t="n">
        <v>375</v>
      </c>
      <c r="DA91" s="29" t="inlineStr">
        <is>
          <t>x</t>
        </is>
      </c>
      <c r="DB91" s="235" t="n">
        <v>376</v>
      </c>
      <c r="DC91" s="34" t="inlineStr">
        <is>
          <t>x</t>
        </is>
      </c>
      <c r="DD91" s="29" t="n">
        <v>5</v>
      </c>
      <c r="DG91" s="29" t="n">
        <v>5</v>
      </c>
      <c r="DH91" s="234" t="n">
        <v>288</v>
      </c>
      <c r="DI91" s="29" t="inlineStr">
        <is>
          <t>x</t>
        </is>
      </c>
      <c r="DJ91" s="235" t="n">
        <v>289</v>
      </c>
      <c r="DK91" s="29" t="inlineStr">
        <is>
          <t>x</t>
        </is>
      </c>
      <c r="DL91" s="235" t="n">
        <v>290</v>
      </c>
      <c r="DM91" s="29" t="inlineStr">
        <is>
          <t>x</t>
        </is>
      </c>
      <c r="DN91" s="235" t="n">
        <v>291</v>
      </c>
      <c r="DO91" s="29" t="inlineStr">
        <is>
          <t>x</t>
        </is>
      </c>
      <c r="DP91" s="235" t="n">
        <v>292</v>
      </c>
      <c r="DQ91" s="29" t="inlineStr">
        <is>
          <t>x</t>
        </is>
      </c>
      <c r="DR91" s="235" t="n">
        <v>293</v>
      </c>
      <c r="DS91" s="29" t="inlineStr">
        <is>
          <t>x</t>
        </is>
      </c>
      <c r="DT91" s="235" t="n">
        <v>294</v>
      </c>
      <c r="DU91" s="29" t="inlineStr">
        <is>
          <t>x</t>
        </is>
      </c>
      <c r="DV91" s="235" t="n">
        <v>295</v>
      </c>
      <c r="DW91" s="29" t="inlineStr">
        <is>
          <t>x</t>
        </is>
      </c>
      <c r="DX91" s="236" t="n">
        <v>296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234" t="n">
        <v>429</v>
      </c>
      <c r="BV92" s="29" t="inlineStr">
        <is>
          <t>x</t>
        </is>
      </c>
      <c r="BW92" s="235" t="n">
        <v>430</v>
      </c>
      <c r="BX92" s="29" t="inlineStr">
        <is>
          <t>x</t>
        </is>
      </c>
      <c r="BY92" s="235" t="n">
        <v>431</v>
      </c>
      <c r="BZ92" s="29" t="inlineStr">
        <is>
          <t>x</t>
        </is>
      </c>
      <c r="CA92" s="235" t="n">
        <v>432</v>
      </c>
      <c r="CB92" s="29" t="inlineStr">
        <is>
          <t>x</t>
        </is>
      </c>
      <c r="CC92" s="235" t="n">
        <v>433</v>
      </c>
      <c r="CD92" s="29" t="inlineStr">
        <is>
          <t>x</t>
        </is>
      </c>
      <c r="CE92" s="235" t="n">
        <v>434</v>
      </c>
      <c r="CF92" s="29" t="inlineStr">
        <is>
          <t>x</t>
        </is>
      </c>
      <c r="CG92" s="235" t="n">
        <v>435</v>
      </c>
      <c r="CH92" s="29" t="inlineStr">
        <is>
          <t>x</t>
        </is>
      </c>
      <c r="CI92" s="235" t="n">
        <v>436</v>
      </c>
      <c r="CJ92" s="29" t="inlineStr">
        <is>
          <t>x</t>
        </is>
      </c>
      <c r="CK92" s="236" t="n">
        <v>437</v>
      </c>
      <c r="CL92" s="29" t="n">
        <v>6</v>
      </c>
      <c r="CO92" s="29" t="n">
        <v>6</v>
      </c>
      <c r="CP92" s="255" t="n">
        <v>377</v>
      </c>
      <c r="CQ92" s="35" t="inlineStr">
        <is>
          <t>x</t>
        </is>
      </c>
      <c r="CR92" s="256" t="n">
        <v>378</v>
      </c>
      <c r="CS92" s="35" t="inlineStr">
        <is>
          <t>x</t>
        </is>
      </c>
      <c r="CT92" s="256" t="n">
        <v>379</v>
      </c>
      <c r="CU92" s="35" t="inlineStr">
        <is>
          <t>x</t>
        </is>
      </c>
      <c r="CV92" s="256" t="n">
        <v>380</v>
      </c>
      <c r="CW92" s="35" t="inlineStr">
        <is>
          <t>x</t>
        </is>
      </c>
      <c r="CX92" s="256" t="n">
        <v>381</v>
      </c>
      <c r="CY92" s="35" t="inlineStr">
        <is>
          <t>x</t>
        </is>
      </c>
      <c r="CZ92" s="256" t="n">
        <v>382</v>
      </c>
      <c r="DA92" s="35" t="inlineStr">
        <is>
          <t>x</t>
        </is>
      </c>
      <c r="DB92" s="256" t="n">
        <v>383</v>
      </c>
      <c r="DC92" s="44" t="inlineStr">
        <is>
          <t>x</t>
        </is>
      </c>
      <c r="DD92" s="29" t="n">
        <v>6</v>
      </c>
      <c r="DG92" s="29" t="n">
        <v>6</v>
      </c>
      <c r="DH92" s="234" t="n">
        <v>297</v>
      </c>
      <c r="DI92" s="29" t="inlineStr">
        <is>
          <t>x</t>
        </is>
      </c>
      <c r="DJ92" s="235" t="n">
        <v>298</v>
      </c>
      <c r="DK92" s="29" t="inlineStr">
        <is>
          <t>x</t>
        </is>
      </c>
      <c r="DL92" s="235" t="n">
        <v>299</v>
      </c>
      <c r="DM92" s="29" t="inlineStr">
        <is>
          <t>x</t>
        </is>
      </c>
      <c r="DN92" s="235" t="n">
        <v>300</v>
      </c>
      <c r="DO92" s="29" t="inlineStr">
        <is>
          <t>x</t>
        </is>
      </c>
      <c r="DP92" s="235" t="n">
        <v>301</v>
      </c>
      <c r="DQ92" s="29" t="inlineStr">
        <is>
          <t>x</t>
        </is>
      </c>
      <c r="DR92" s="235" t="n">
        <v>302</v>
      </c>
      <c r="DS92" s="29" t="inlineStr">
        <is>
          <t>x</t>
        </is>
      </c>
      <c r="DT92" s="235" t="n">
        <v>303</v>
      </c>
      <c r="DU92" s="29" t="inlineStr">
        <is>
          <t>x</t>
        </is>
      </c>
      <c r="DV92" s="235" t="n">
        <v>304</v>
      </c>
      <c r="DW92" s="29" t="inlineStr">
        <is>
          <t>x</t>
        </is>
      </c>
      <c r="DX92" s="236" t="n">
        <v>305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234" t="n">
        <v>438</v>
      </c>
      <c r="BV93" s="29" t="inlineStr">
        <is>
          <t>x</t>
        </is>
      </c>
      <c r="BW93" s="235" t="n">
        <v>439</v>
      </c>
      <c r="BX93" s="29" t="inlineStr">
        <is>
          <t>x</t>
        </is>
      </c>
      <c r="BY93" s="235" t="n">
        <v>440</v>
      </c>
      <c r="BZ93" s="29" t="inlineStr">
        <is>
          <t>x</t>
        </is>
      </c>
      <c r="CA93" s="235" t="n">
        <v>441</v>
      </c>
      <c r="CB93" s="29" t="inlineStr">
        <is>
          <t>x</t>
        </is>
      </c>
      <c r="CC93" s="235" t="n">
        <v>442</v>
      </c>
      <c r="CD93" s="29" t="inlineStr">
        <is>
          <t>x</t>
        </is>
      </c>
      <c r="CE93" s="235" t="n">
        <v>443</v>
      </c>
      <c r="CF93" s="29" t="inlineStr">
        <is>
          <t>x</t>
        </is>
      </c>
      <c r="CG93" s="235" t="n">
        <v>444</v>
      </c>
      <c r="CH93" s="29" t="inlineStr">
        <is>
          <t>x</t>
        </is>
      </c>
      <c r="CI93" s="235" t="n">
        <v>445</v>
      </c>
      <c r="CJ93" s="29" t="inlineStr">
        <is>
          <t>x</t>
        </is>
      </c>
      <c r="CK93" s="236" t="n">
        <v>446</v>
      </c>
      <c r="CL93" s="29" t="n">
        <v>7</v>
      </c>
      <c r="DG93" s="29" t="n">
        <v>7</v>
      </c>
      <c r="DH93" s="234" t="n">
        <v>306</v>
      </c>
      <c r="DI93" s="29" t="inlineStr">
        <is>
          <t>x</t>
        </is>
      </c>
      <c r="DJ93" s="235" t="n">
        <v>307</v>
      </c>
      <c r="DK93" s="29" t="inlineStr">
        <is>
          <t>x</t>
        </is>
      </c>
      <c r="DL93" s="235" t="n">
        <v>308</v>
      </c>
      <c r="DM93" s="29" t="inlineStr">
        <is>
          <t>x</t>
        </is>
      </c>
      <c r="DN93" s="235" t="n">
        <v>309</v>
      </c>
      <c r="DO93" s="29" t="inlineStr">
        <is>
          <t>x</t>
        </is>
      </c>
      <c r="DP93" s="235" t="n">
        <v>310</v>
      </c>
      <c r="DQ93" s="29" t="inlineStr">
        <is>
          <t>x</t>
        </is>
      </c>
      <c r="DR93" s="235" t="n">
        <v>311</v>
      </c>
      <c r="DS93" s="29" t="inlineStr">
        <is>
          <t>x</t>
        </is>
      </c>
      <c r="DT93" s="235" t="n">
        <v>312</v>
      </c>
      <c r="DU93" s="29" t="inlineStr">
        <is>
          <t>x</t>
        </is>
      </c>
      <c r="DV93" s="235" t="n">
        <v>313</v>
      </c>
      <c r="DW93" s="29" t="inlineStr">
        <is>
          <t>x</t>
        </is>
      </c>
      <c r="DX93" s="236" t="n">
        <v>314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234" t="n">
        <v>447</v>
      </c>
      <c r="BV94" s="29" t="inlineStr">
        <is>
          <t>x</t>
        </is>
      </c>
      <c r="BW94" s="235" t="n">
        <v>448</v>
      </c>
      <c r="BX94" s="29" t="inlineStr">
        <is>
          <t>x</t>
        </is>
      </c>
      <c r="BY94" s="235" t="n">
        <v>449</v>
      </c>
      <c r="BZ94" s="29" t="inlineStr">
        <is>
          <t>x</t>
        </is>
      </c>
      <c r="CA94" s="235" t="n">
        <v>450</v>
      </c>
      <c r="CB94" s="29" t="inlineStr">
        <is>
          <t>x</t>
        </is>
      </c>
      <c r="CC94" s="235" t="n">
        <v>451</v>
      </c>
      <c r="CD94" s="29" t="inlineStr">
        <is>
          <t>x</t>
        </is>
      </c>
      <c r="CE94" s="235" t="n">
        <v>452</v>
      </c>
      <c r="CF94" s="29" t="inlineStr">
        <is>
          <t>x</t>
        </is>
      </c>
      <c r="CG94" s="235" t="n">
        <v>453</v>
      </c>
      <c r="CH94" s="29" t="inlineStr">
        <is>
          <t>x</t>
        </is>
      </c>
      <c r="CI94" s="235" t="n">
        <v>454</v>
      </c>
      <c r="CJ94" s="29" t="inlineStr">
        <is>
          <t>x</t>
        </is>
      </c>
      <c r="CK94" s="236" t="n">
        <v>455</v>
      </c>
      <c r="CL94" s="29" t="n">
        <v>8</v>
      </c>
      <c r="DG94" s="29" t="n">
        <v>8</v>
      </c>
      <c r="DH94" s="234" t="n">
        <v>315</v>
      </c>
      <c r="DI94" s="29" t="inlineStr">
        <is>
          <t>x</t>
        </is>
      </c>
      <c r="DJ94" s="235" t="n">
        <v>316</v>
      </c>
      <c r="DK94" s="29" t="inlineStr">
        <is>
          <t>x</t>
        </is>
      </c>
      <c r="DL94" s="235" t="n">
        <v>317</v>
      </c>
      <c r="DM94" s="29" t="inlineStr">
        <is>
          <t>x</t>
        </is>
      </c>
      <c r="DN94" s="235" t="n">
        <v>318</v>
      </c>
      <c r="DO94" s="29" t="inlineStr">
        <is>
          <t>x</t>
        </is>
      </c>
      <c r="DP94" s="235" t="n">
        <v>319</v>
      </c>
      <c r="DQ94" s="29" t="inlineStr">
        <is>
          <t>x</t>
        </is>
      </c>
      <c r="DR94" s="235" t="n">
        <v>320</v>
      </c>
      <c r="DS94" s="29" t="inlineStr">
        <is>
          <t>x</t>
        </is>
      </c>
      <c r="DT94" s="235" t="n">
        <v>321</v>
      </c>
      <c r="DU94" s="29" t="inlineStr">
        <is>
          <t>x</t>
        </is>
      </c>
      <c r="DV94" s="235" t="n">
        <v>322</v>
      </c>
      <c r="DW94" s="29" t="inlineStr">
        <is>
          <t>x</t>
        </is>
      </c>
      <c r="DX94" s="236" t="n">
        <v>323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35" t="n">
        <v>456</v>
      </c>
      <c r="BX95" s="29" t="inlineStr">
        <is>
          <t>x</t>
        </is>
      </c>
      <c r="BY95" s="235" t="n">
        <v>457</v>
      </c>
      <c r="BZ95" s="29" t="inlineStr">
        <is>
          <t>x</t>
        </is>
      </c>
      <c r="CA95" s="235" t="n">
        <v>458</v>
      </c>
      <c r="CB95" s="29" t="inlineStr">
        <is>
          <t>x</t>
        </is>
      </c>
      <c r="CC95" s="235" t="n">
        <v>459</v>
      </c>
      <c r="CD95" s="29" t="inlineStr">
        <is>
          <t>x</t>
        </is>
      </c>
      <c r="CE95" s="235" t="n">
        <v>460</v>
      </c>
      <c r="CG95" s="235" t="n">
        <v>461</v>
      </c>
      <c r="CH95" s="29" t="inlineStr">
        <is>
          <t>x</t>
        </is>
      </c>
      <c r="CI95" s="235" t="n">
        <v>462</v>
      </c>
      <c r="CJ95" s="29" t="inlineStr">
        <is>
          <t>x</t>
        </is>
      </c>
      <c r="CK95" s="236" t="n">
        <v>463</v>
      </c>
      <c r="CL95" s="29" t="n">
        <v>9</v>
      </c>
      <c r="DG95" s="29" t="n">
        <v>9</v>
      </c>
      <c r="DH95" s="234" t="n">
        <v>324</v>
      </c>
      <c r="DI95" s="29" t="inlineStr">
        <is>
          <t>x</t>
        </is>
      </c>
      <c r="DJ95" s="235" t="n">
        <v>325</v>
      </c>
      <c r="DK95" s="29" t="inlineStr">
        <is>
          <t>x</t>
        </is>
      </c>
      <c r="DL95" s="235" t="n">
        <v>326</v>
      </c>
      <c r="DN95" s="235" t="n">
        <v>327</v>
      </c>
      <c r="DO95" s="29" t="inlineStr">
        <is>
          <t>x</t>
        </is>
      </c>
      <c r="DP95" s="235" t="n">
        <v>328</v>
      </c>
      <c r="DQ95" s="29" t="inlineStr">
        <is>
          <t>x</t>
        </is>
      </c>
      <c r="DR95" s="235" t="n">
        <v>329</v>
      </c>
      <c r="DS95" s="29" t="inlineStr">
        <is>
          <t>x</t>
        </is>
      </c>
      <c r="DT95" s="235" t="n">
        <v>330</v>
      </c>
      <c r="DU95" s="29" t="inlineStr">
        <is>
          <t>x</t>
        </is>
      </c>
      <c r="DV95" s="235" t="n">
        <v>331</v>
      </c>
      <c r="DW95" s="29" t="inlineStr">
        <is>
          <t>x</t>
        </is>
      </c>
      <c r="DX95" s="236" t="n">
        <v>332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255" t="n">
        <v>464</v>
      </c>
      <c r="BV96" s="35" t="inlineStr">
        <is>
          <t>x</t>
        </is>
      </c>
      <c r="BW96" s="256" t="n">
        <v>465</v>
      </c>
      <c r="BX96" s="35" t="inlineStr">
        <is>
          <t>x</t>
        </is>
      </c>
      <c r="BY96" s="256" t="n">
        <v>466</v>
      </c>
      <c r="BZ96" s="35" t="inlineStr">
        <is>
          <t>x</t>
        </is>
      </c>
      <c r="CA96" s="256" t="n">
        <v>467</v>
      </c>
      <c r="CB96" s="35" t="inlineStr">
        <is>
          <t>x</t>
        </is>
      </c>
      <c r="CC96" s="256" t="n">
        <v>468</v>
      </c>
      <c r="CD96" s="35" t="inlineStr">
        <is>
          <t>x</t>
        </is>
      </c>
      <c r="CE96" s="256" t="n">
        <v>469</v>
      </c>
      <c r="CF96" s="36" t="n"/>
      <c r="CG96" s="256" t="n">
        <v>470</v>
      </c>
      <c r="CH96" s="35" t="inlineStr">
        <is>
          <t>x</t>
        </is>
      </c>
      <c r="CI96" s="256" t="n">
        <v>471</v>
      </c>
      <c r="CJ96" s="35" t="inlineStr">
        <is>
          <t>x</t>
        </is>
      </c>
      <c r="CK96" s="249" t="n">
        <v>472</v>
      </c>
      <c r="CL96" s="29" t="n">
        <v>10</v>
      </c>
      <c r="CV96" s="36" t="n"/>
      <c r="CW96" s="37" t="n"/>
      <c r="DG96" s="29" t="n">
        <v>10</v>
      </c>
      <c r="DH96" s="255" t="n">
        <v>333</v>
      </c>
      <c r="DI96" s="35" t="inlineStr">
        <is>
          <t>x</t>
        </is>
      </c>
      <c r="DJ96" s="256" t="n">
        <v>334</v>
      </c>
      <c r="DK96" s="35" t="inlineStr">
        <is>
          <t>x</t>
        </is>
      </c>
      <c r="DL96" s="256" t="n">
        <v>335</v>
      </c>
      <c r="DM96" s="36" t="n"/>
      <c r="DN96" s="256" t="n">
        <v>336</v>
      </c>
      <c r="DO96" s="35" t="inlineStr">
        <is>
          <t>x</t>
        </is>
      </c>
      <c r="DP96" s="256" t="n">
        <v>337</v>
      </c>
      <c r="DQ96" s="35" t="inlineStr">
        <is>
          <t>x</t>
        </is>
      </c>
      <c r="DR96" s="256" t="n">
        <v>338</v>
      </c>
      <c r="DS96" s="35" t="inlineStr">
        <is>
          <t>x</t>
        </is>
      </c>
      <c r="DT96" s="256" t="n">
        <v>339</v>
      </c>
      <c r="DU96" s="35" t="inlineStr">
        <is>
          <t>x</t>
        </is>
      </c>
      <c r="DV96" s="256" t="n">
        <v>340</v>
      </c>
      <c r="DW96" s="35" t="inlineStr">
        <is>
          <t>x</t>
        </is>
      </c>
      <c r="DX96" s="249" t="n">
        <v>341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2020-12-22T04:09:23Z</dcterms:modified>
  <cp:lastModifiedBy>Microsoft Office User</cp:lastModifiedBy>
</cp:coreProperties>
</file>