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840" tabRatio="730" firstSheet="0" activeTab="8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Tahoma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Tahoma"/>
      <family val="2"/>
      <color theme="1"/>
      <sz val="7"/>
      <scheme val="minor"/>
    </font>
    <font>
      <name val="Tahoma"/>
      <family val="2"/>
      <b val="1"/>
      <color theme="1"/>
      <sz val="8"/>
      <scheme val="minor"/>
    </font>
  </fonts>
  <fills count="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</patternFill>
    </fill>
    <fill>
      <patternFill patternType="solid">
        <fgColor rgb="0000FF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0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5" applyAlignment="1" pivotButton="0" quotePrefix="0" xfId="0">
      <alignment horizontal="center" vertical="center"/>
    </xf>
    <xf numFmtId="0" fontId="5" fillId="8" borderId="6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8" borderId="4" applyAlignment="1" pivotButton="0" quotePrefix="0" xfId="0">
      <alignment horizontal="center" vertical="center"/>
    </xf>
    <xf numFmtId="0" fontId="5" fillId="8" borderId="9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5" fillId="8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D25" sqref="D25"/>
    </sheetView>
  </sheetViews>
  <sheetFormatPr baseColWidth="8" defaultColWidth="11.5546875" defaultRowHeight="15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179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9" activePane="bottomRight" state="frozen"/>
      <selection pane="topRight" activeCell="C1" sqref="C1"/>
      <selection pane="bottomLeft" activeCell="A3" sqref="A3"/>
      <selection pane="bottomRight" activeCell="BG15" sqref="BG15"/>
    </sheetView>
  </sheetViews>
  <sheetFormatPr baseColWidth="8" defaultColWidth="2" defaultRowHeight="11.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55"/>
    <col width="2" customWidth="1" style="20" min="156" max="16384"/>
  </cols>
  <sheetData>
    <row r="1" ht="11.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.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.1" customHeight="1">
      <c r="A3" s="20" t="n">
        <v>3</v>
      </c>
    </row>
    <row r="4" ht="11.1" customHeight="1">
      <c r="A4" s="20" t="n">
        <v>4</v>
      </c>
    </row>
    <row r="5" ht="11.1" customHeight="1">
      <c r="A5" s="20" t="n">
        <v>5</v>
      </c>
    </row>
    <row r="6" ht="11.1" customHeight="1">
      <c r="A6" s="20" t="n">
        <v>6</v>
      </c>
    </row>
    <row r="7" ht="11.1" customHeight="1">
      <c r="A7" s="20" t="n">
        <v>7</v>
      </c>
    </row>
    <row r="8" ht="11.1" customHeight="1">
      <c r="A8" s="20" t="n">
        <v>8</v>
      </c>
    </row>
    <row r="9" ht="11.1" customHeight="1">
      <c r="A9" s="20" t="n">
        <v>9</v>
      </c>
    </row>
    <row r="10" ht="11.1" customHeight="1">
      <c r="A10" s="20" t="n">
        <v>10</v>
      </c>
    </row>
    <row r="11" ht="11.1" customHeight="1">
      <c r="A11" s="20" t="n">
        <v>11</v>
      </c>
    </row>
    <row r="12" ht="11.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.1" customHeight="1">
      <c r="A13" s="20" t="n">
        <v>13</v>
      </c>
    </row>
    <row r="14" ht="11.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.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.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.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.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.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.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.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.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.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.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.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.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.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.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.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.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.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.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.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.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.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.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.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.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.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.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.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.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.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.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.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.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.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.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.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.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.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.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.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.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.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.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.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.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.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.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.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.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.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.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.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.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.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.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.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.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.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.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.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.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.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.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.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.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.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.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.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.1" customHeight="1">
      <c r="A82" s="20" t="n">
        <v>82</v>
      </c>
      <c r="BQ82" s="26" t="n"/>
      <c r="EB82" s="26" t="n"/>
    </row>
    <row r="83" ht="11.1" customHeight="1">
      <c r="A83" s="20" t="n">
        <v>83</v>
      </c>
      <c r="BQ83" s="26" t="n"/>
      <c r="EB83" s="26" t="n"/>
    </row>
    <row r="84" ht="11.1" customHeight="1">
      <c r="A84" s="20" t="n">
        <v>84</v>
      </c>
      <c r="BQ84" s="26" t="n"/>
      <c r="EB84" s="26" t="n"/>
    </row>
    <row r="85" ht="11.1" customHeight="1">
      <c r="A85" s="20" t="n">
        <v>85</v>
      </c>
      <c r="BQ85" s="26" t="n"/>
      <c r="EB85" s="26" t="n"/>
    </row>
    <row r="86" ht="11.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.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.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.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.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.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.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.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.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.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.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.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.1" customHeight="1">
      <c r="A98" s="20" t="n">
        <v>98</v>
      </c>
    </row>
    <row r="99" ht="11.1" customHeight="1">
      <c r="A99" s="20" t="n">
        <v>99</v>
      </c>
    </row>
    <row r="100" ht="11.1" customHeight="1">
      <c r="A100" s="20" t="n">
        <v>0</v>
      </c>
    </row>
    <row r="101" ht="11.1" customHeight="1">
      <c r="A101" s="20" t="n">
        <v>1</v>
      </c>
    </row>
    <row r="102" ht="11.1" customHeight="1">
      <c r="A102" s="20" t="n">
        <v>2</v>
      </c>
    </row>
    <row r="103" ht="11.1" customHeight="1">
      <c r="A103" s="20" t="n">
        <v>3</v>
      </c>
    </row>
    <row r="104" ht="11.1" customHeight="1">
      <c r="A104" s="20" t="n">
        <v>4</v>
      </c>
      <c r="AJ104" s="26" t="n"/>
      <c r="AK104" s="25" t="n"/>
    </row>
    <row r="105" ht="11.1" customHeight="1">
      <c r="A105" s="20" t="n">
        <v>5</v>
      </c>
      <c r="AJ105" s="26" t="n"/>
      <c r="AK105" s="25" t="n"/>
    </row>
    <row r="106" ht="11.1" customHeight="1">
      <c r="A106" s="20" t="n">
        <v>6</v>
      </c>
    </row>
    <row r="107" ht="11.1" customHeight="1">
      <c r="A107" s="20" t="n">
        <v>7</v>
      </c>
    </row>
    <row r="108" ht="11.1" customHeight="1">
      <c r="A108" s="20" t="n">
        <v>8</v>
      </c>
    </row>
    <row r="109" ht="11.1" customHeight="1">
      <c r="A109" s="20" t="n">
        <v>9</v>
      </c>
    </row>
    <row r="110" ht="11.1" customHeight="1">
      <c r="A110" s="20" t="n">
        <v>10</v>
      </c>
    </row>
    <row r="111" ht="11.1" customHeight="1">
      <c r="A111" s="20" t="n">
        <v>11</v>
      </c>
    </row>
    <row r="112" ht="11.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.1" customHeight="1">
      <c r="A113" s="20" t="n">
        <v>13</v>
      </c>
    </row>
    <row r="114" ht="11.1" customHeight="1">
      <c r="A114" s="20" t="n">
        <v>14</v>
      </c>
    </row>
    <row r="115" ht="11.1" customHeight="1">
      <c r="A115" s="20" t="n">
        <v>15</v>
      </c>
    </row>
    <row r="120" ht="11.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.1" customHeight="1">
      <c r="B128" s="20" t="inlineStr">
        <is>
          <t>L</t>
        </is>
      </c>
    </row>
    <row r="136" ht="11.1" customHeight="1">
      <c r="B136" s="20" t="inlineStr">
        <is>
          <t>M</t>
        </is>
      </c>
    </row>
    <row r="144" ht="11.1" customHeight="1">
      <c r="B144" s="20" t="inlineStr">
        <is>
          <t>N</t>
        </is>
      </c>
    </row>
    <row r="152" ht="11.1" customHeight="1">
      <c r="B152" s="20" t="inlineStr">
        <is>
          <t>O</t>
        </is>
      </c>
    </row>
    <row r="160" ht="11.1" customHeight="1">
      <c r="B160" s="20" t="inlineStr">
        <is>
          <t>P</t>
        </is>
      </c>
    </row>
    <row r="168" ht="11.1" customHeight="1">
      <c r="B168" s="20" t="inlineStr">
        <is>
          <t>Q</t>
        </is>
      </c>
    </row>
    <row r="176" ht="11.1" customHeight="1">
      <c r="B176" s="20" t="inlineStr">
        <is>
          <t>R</t>
        </is>
      </c>
    </row>
    <row r="184" ht="11.1" customHeight="1">
      <c r="B184" s="20" t="inlineStr">
        <is>
          <t>S</t>
        </is>
      </c>
    </row>
    <row r="192" ht="11.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5"/>
    <col width="2" customWidth="1" style="56" min="156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.1" customHeight="1">
      <c r="A15" s="56" t="n">
        <v>15</v>
      </c>
      <c r="BD15" s="56" t="n">
        <v>2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61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61" t="inlineStr">
        <is>
          <t>x</t>
        </is>
      </c>
      <c r="EO15" s="56" t="n">
        <v>2</v>
      </c>
    </row>
    <row r="16" ht="11.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61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61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61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61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.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61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61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61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61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61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61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61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61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61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61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61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61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.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61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61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61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61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61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61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.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61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61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61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61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58" t="inlineStr">
        <is>
          <t>x</t>
        </is>
      </c>
      <c r="AL42" s="59" t="inlineStr">
        <is>
          <t>x</t>
        </is>
      </c>
      <c r="AM42" s="59" t="inlineStr">
        <is>
          <t>x</t>
        </is>
      </c>
      <c r="AN42" s="59" t="inlineStr">
        <is>
          <t>x</t>
        </is>
      </c>
      <c r="AO42" s="59" t="inlineStr">
        <is>
          <t>x</t>
        </is>
      </c>
      <c r="AP42" s="59" t="inlineStr">
        <is>
          <t>x</t>
        </is>
      </c>
      <c r="AQ42" s="59" t="inlineStr">
        <is>
          <t>x</t>
        </is>
      </c>
      <c r="AR42" s="59" t="inlineStr">
        <is>
          <t>x</t>
        </is>
      </c>
      <c r="AS42" s="59" t="inlineStr">
        <is>
          <t>x</t>
        </is>
      </c>
      <c r="AT42" s="60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58" t="inlineStr">
        <is>
          <t>x</t>
        </is>
      </c>
      <c r="EZ42" s="59" t="inlineStr">
        <is>
          <t>x</t>
        </is>
      </c>
      <c r="FA42" s="59" t="inlineStr">
        <is>
          <t>x</t>
        </is>
      </c>
      <c r="FB42" s="59" t="inlineStr">
        <is>
          <t>x</t>
        </is>
      </c>
      <c r="FC42" s="59" t="inlineStr">
        <is>
          <t>x</t>
        </is>
      </c>
      <c r="FD42" s="59" t="inlineStr">
        <is>
          <t>x</t>
        </is>
      </c>
      <c r="FE42" s="59" t="inlineStr">
        <is>
          <t>x</t>
        </is>
      </c>
      <c r="FF42" s="59" t="inlineStr">
        <is>
          <t>x</t>
        </is>
      </c>
      <c r="FG42" s="59" t="inlineStr">
        <is>
          <t>x</t>
        </is>
      </c>
      <c r="FH42" s="60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6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61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61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61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6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61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6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61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61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61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6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61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6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61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61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61" t="inlineStr">
        <is>
          <t>x</t>
        </is>
      </c>
    </row>
    <row r="48" ht="11.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6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6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61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61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61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6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61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6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61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61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61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6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61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6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61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61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61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6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61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6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63" t="inlineStr">
        <is>
          <t>x</t>
        </is>
      </c>
      <c r="BH55" s="62" t="inlineStr">
        <is>
          <t>x</t>
        </is>
      </c>
      <c r="BI55" s="62" t="inlineStr">
        <is>
          <t>x</t>
        </is>
      </c>
      <c r="BJ55" s="62" t="inlineStr">
        <is>
          <t>x</t>
        </is>
      </c>
      <c r="BK55" s="62" t="inlineStr">
        <is>
          <t>x</t>
        </is>
      </c>
      <c r="BL55" s="62" t="inlineStr">
        <is>
          <t>x</t>
        </is>
      </c>
      <c r="BM55" s="62" t="inlineStr">
        <is>
          <t>x</t>
        </is>
      </c>
      <c r="BN55" s="62" t="inlineStr">
        <is>
          <t>x</t>
        </is>
      </c>
      <c r="BO55" s="62" t="inlineStr">
        <is>
          <t>x</t>
        </is>
      </c>
      <c r="BP55" s="62" t="inlineStr">
        <is>
          <t>x</t>
        </is>
      </c>
      <c r="BQ55" s="62" t="inlineStr">
        <is>
          <t>x</t>
        </is>
      </c>
      <c r="BR55" s="62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61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62" t="inlineStr">
        <is>
          <t>x</t>
        </is>
      </c>
      <c r="EB55" s="62" t="inlineStr">
        <is>
          <t>x</t>
        </is>
      </c>
      <c r="EC55" s="62" t="inlineStr">
        <is>
          <t>x</t>
        </is>
      </c>
      <c r="ED55" s="62" t="inlineStr">
        <is>
          <t>x</t>
        </is>
      </c>
      <c r="EE55" s="62" t="inlineStr">
        <is>
          <t>x</t>
        </is>
      </c>
      <c r="EF55" s="62" t="inlineStr">
        <is>
          <t>x</t>
        </is>
      </c>
      <c r="EG55" s="62" t="inlineStr">
        <is>
          <t>x</t>
        </is>
      </c>
      <c r="EH55" s="62" t="inlineStr">
        <is>
          <t>x</t>
        </is>
      </c>
      <c r="EI55" s="62" t="inlineStr">
        <is>
          <t>x</t>
        </is>
      </c>
      <c r="EJ55" s="62" t="inlineStr">
        <is>
          <t>x</t>
        </is>
      </c>
      <c r="EK55" s="62" t="inlineStr">
        <is>
          <t>x</t>
        </is>
      </c>
      <c r="EL55" s="64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61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6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61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6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61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61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61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6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61" t="inlineStr">
        <is>
          <t>x</t>
        </is>
      </c>
    </row>
    <row r="59" ht="11.1" customHeight="1">
      <c r="A59" s="56" t="n">
        <v>59</v>
      </c>
      <c r="AK59" s="63" t="inlineStr">
        <is>
          <t>x</t>
        </is>
      </c>
      <c r="AL59" s="62" t="inlineStr">
        <is>
          <t>x</t>
        </is>
      </c>
      <c r="AM59" s="62" t="inlineStr">
        <is>
          <t>x</t>
        </is>
      </c>
      <c r="AN59" s="62" t="inlineStr">
        <is>
          <t>x</t>
        </is>
      </c>
      <c r="AO59" s="62" t="inlineStr">
        <is>
          <t>x</t>
        </is>
      </c>
      <c r="AP59" s="62" t="inlineStr">
        <is>
          <t>x</t>
        </is>
      </c>
      <c r="AQ59" s="62" t="inlineStr">
        <is>
          <t>x</t>
        </is>
      </c>
      <c r="AR59" s="62" t="inlineStr">
        <is>
          <t>x</t>
        </is>
      </c>
      <c r="AS59" s="62" t="inlineStr">
        <is>
          <t>x</t>
        </is>
      </c>
      <c r="AT59" s="64" t="inlineStr">
        <is>
          <t>x</t>
        </is>
      </c>
      <c r="AU59" s="56" t="n">
        <v>1</v>
      </c>
      <c r="BA59" s="51" t="n"/>
      <c r="BQ59" s="56" t="n">
        <v>24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61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61" t="inlineStr">
        <is>
          <t>x</t>
        </is>
      </c>
      <c r="EA59" s="56" t="n">
        <v>24</v>
      </c>
      <c r="ER59" s="50" t="n"/>
      <c r="EX59" s="56" t="n">
        <v>1</v>
      </c>
      <c r="EY59" s="63" t="inlineStr">
        <is>
          <t>x</t>
        </is>
      </c>
      <c r="EZ59" s="62" t="inlineStr">
        <is>
          <t>x</t>
        </is>
      </c>
      <c r="FA59" s="62" t="inlineStr">
        <is>
          <t>x</t>
        </is>
      </c>
      <c r="FB59" s="62" t="inlineStr">
        <is>
          <t>x</t>
        </is>
      </c>
      <c r="FC59" s="62" t="inlineStr">
        <is>
          <t>x</t>
        </is>
      </c>
      <c r="FD59" s="62" t="inlineStr">
        <is>
          <t>x</t>
        </is>
      </c>
      <c r="FE59" s="62" t="inlineStr">
        <is>
          <t>x</t>
        </is>
      </c>
      <c r="FF59" s="62" t="inlineStr">
        <is>
          <t>x</t>
        </is>
      </c>
      <c r="FG59" s="62" t="inlineStr">
        <is>
          <t>x</t>
        </is>
      </c>
      <c r="FH59" s="64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5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61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61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5" t="inlineStr">
        <is>
          <t>x</t>
        </is>
      </c>
    </row>
    <row r="62" ht="11.1" customHeight="1">
      <c r="A62" s="56" t="n">
        <v>62</v>
      </c>
      <c r="AQ62" s="58" t="inlineStr">
        <is>
          <t>x</t>
        </is>
      </c>
      <c r="AR62" s="59" t="inlineStr">
        <is>
          <t>x</t>
        </is>
      </c>
      <c r="AS62" s="59" t="inlineStr">
        <is>
          <t>x</t>
        </is>
      </c>
      <c r="AT62" s="61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59" t="inlineStr">
        <is>
          <t>x</t>
        </is>
      </c>
      <c r="FA62" s="59" t="inlineStr">
        <is>
          <t>x</t>
        </is>
      </c>
      <c r="FB62" s="60" t="inlineStr">
        <is>
          <t>x</t>
        </is>
      </c>
    </row>
    <row r="63" ht="11.1" customHeight="1">
      <c r="A63" s="56" t="n">
        <v>63</v>
      </c>
      <c r="AL63" s="62" t="n"/>
      <c r="AM63" s="62" t="n"/>
      <c r="AN63" s="58" t="inlineStr">
        <is>
          <t>x</t>
        </is>
      </c>
      <c r="AO63" s="59" t="inlineStr">
        <is>
          <t>x</t>
        </is>
      </c>
      <c r="AP63" s="59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61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61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61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59" t="inlineStr">
        <is>
          <t>x</t>
        </is>
      </c>
      <c r="FD63" s="59" t="inlineStr">
        <is>
          <t>x</t>
        </is>
      </c>
      <c r="FE63" s="60" t="inlineStr">
        <is>
          <t>x</t>
        </is>
      </c>
    </row>
    <row r="64" ht="11.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61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59" t="inlineStr">
        <is>
          <t>x</t>
        </is>
      </c>
      <c r="FG64" s="59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61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61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61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61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61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61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61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61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61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61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61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61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61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61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61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61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61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61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61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61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61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61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61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61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61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61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61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61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61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61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61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61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61" t="inlineStr">
        <is>
          <t>x</t>
        </is>
      </c>
    </row>
    <row r="76" ht="11.1" customHeight="1">
      <c r="A76" s="56" t="n">
        <v>76</v>
      </c>
      <c r="AK76" s="63" t="inlineStr">
        <is>
          <t>x</t>
        </is>
      </c>
      <c r="AL76" s="62" t="inlineStr">
        <is>
          <t>x</t>
        </is>
      </c>
      <c r="AM76" s="62" t="inlineStr">
        <is>
          <t>x</t>
        </is>
      </c>
      <c r="AN76" s="62" t="inlineStr">
        <is>
          <t>x</t>
        </is>
      </c>
      <c r="AO76" s="62" t="inlineStr">
        <is>
          <t>x</t>
        </is>
      </c>
      <c r="AP76" s="62" t="inlineStr">
        <is>
          <t>x</t>
        </is>
      </c>
      <c r="AQ76" s="62" t="inlineStr">
        <is>
          <t>x</t>
        </is>
      </c>
      <c r="AR76" s="62" t="inlineStr">
        <is>
          <t>x</t>
        </is>
      </c>
      <c r="AS76" s="62" t="inlineStr">
        <is>
          <t>x</t>
        </is>
      </c>
      <c r="AT76" s="64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63" t="inlineStr">
        <is>
          <t>x</t>
        </is>
      </c>
      <c r="EZ76" s="62" t="inlineStr">
        <is>
          <t>x</t>
        </is>
      </c>
      <c r="FA76" s="62" t="inlineStr">
        <is>
          <t>x</t>
        </is>
      </c>
      <c r="FB76" s="62" t="inlineStr">
        <is>
          <t>x</t>
        </is>
      </c>
      <c r="FC76" s="62" t="inlineStr">
        <is>
          <t>x</t>
        </is>
      </c>
      <c r="FD76" s="62" t="inlineStr">
        <is>
          <t>x</t>
        </is>
      </c>
      <c r="FE76" s="62" t="inlineStr">
        <is>
          <t>x</t>
        </is>
      </c>
      <c r="FF76" s="62" t="inlineStr">
        <is>
          <t>x</t>
        </is>
      </c>
      <c r="FG76" s="62" t="inlineStr">
        <is>
          <t>x</t>
        </is>
      </c>
      <c r="FH76" s="64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3" t="inlineStr">
        <is>
          <t>x</t>
        </is>
      </c>
      <c r="BT77" s="62" t="inlineStr">
        <is>
          <t>x</t>
        </is>
      </c>
      <c r="BU77" s="62" t="inlineStr">
        <is>
          <t>x</t>
        </is>
      </c>
      <c r="BV77" s="62" t="inlineStr">
        <is>
          <t>x</t>
        </is>
      </c>
      <c r="BW77" s="62" t="inlineStr">
        <is>
          <t>x</t>
        </is>
      </c>
      <c r="BX77" s="62" t="inlineStr">
        <is>
          <t>x</t>
        </is>
      </c>
      <c r="BY77" s="62" t="inlineStr">
        <is>
          <t>x</t>
        </is>
      </c>
      <c r="BZ77" s="62" t="inlineStr">
        <is>
          <t>x</t>
        </is>
      </c>
      <c r="CA77" s="62" t="inlineStr">
        <is>
          <t>x</t>
        </is>
      </c>
      <c r="CB77" s="62" t="inlineStr">
        <is>
          <t>x</t>
        </is>
      </c>
      <c r="CC77" s="62" t="inlineStr">
        <is>
          <t>x</t>
        </is>
      </c>
      <c r="CD77" s="62" t="inlineStr">
        <is>
          <t>x</t>
        </is>
      </c>
      <c r="CE77" s="62" t="inlineStr">
        <is>
          <t>x</t>
        </is>
      </c>
      <c r="CF77" s="62" t="inlineStr">
        <is>
          <t>x</t>
        </is>
      </c>
      <c r="CG77" s="62" t="inlineStr">
        <is>
          <t>x</t>
        </is>
      </c>
      <c r="CH77" s="62" t="inlineStr">
        <is>
          <t>x</t>
        </is>
      </c>
      <c r="CI77" s="62" t="inlineStr">
        <is>
          <t>x</t>
        </is>
      </c>
      <c r="CJ77" s="62" t="inlineStr">
        <is>
          <t>x</t>
        </is>
      </c>
      <c r="CK77" s="62" t="inlineStr">
        <is>
          <t>x</t>
        </is>
      </c>
      <c r="CL77" s="62" t="inlineStr">
        <is>
          <t>x</t>
        </is>
      </c>
      <c r="CM77" s="62" t="inlineStr">
        <is>
          <t>x</t>
        </is>
      </c>
      <c r="CN77" s="62" t="inlineStr">
        <is>
          <t>x</t>
        </is>
      </c>
      <c r="CO77" s="62" t="inlineStr">
        <is>
          <t>x</t>
        </is>
      </c>
      <c r="CP77" s="62" t="inlineStr">
        <is>
          <t>x</t>
        </is>
      </c>
      <c r="CQ77" s="62" t="inlineStr">
        <is>
          <t>x</t>
        </is>
      </c>
      <c r="CR77" s="62" t="inlineStr">
        <is>
          <t>x</t>
        </is>
      </c>
      <c r="CS77" s="62" t="inlineStr">
        <is>
          <t>x</t>
        </is>
      </c>
      <c r="CT77" s="64" t="inlineStr">
        <is>
          <t>x</t>
        </is>
      </c>
      <c r="CY77" s="63" t="inlineStr">
        <is>
          <t>x</t>
        </is>
      </c>
      <c r="CZ77" s="62" t="inlineStr">
        <is>
          <t>x</t>
        </is>
      </c>
      <c r="DA77" s="62" t="inlineStr">
        <is>
          <t>x</t>
        </is>
      </c>
      <c r="DB77" s="62" t="inlineStr">
        <is>
          <t>x</t>
        </is>
      </c>
      <c r="DC77" s="62" t="inlineStr">
        <is>
          <t>x</t>
        </is>
      </c>
      <c r="DD77" s="62" t="inlineStr">
        <is>
          <t>x</t>
        </is>
      </c>
      <c r="DE77" s="62" t="inlineStr">
        <is>
          <t>x</t>
        </is>
      </c>
      <c r="DF77" s="62" t="inlineStr">
        <is>
          <t>x</t>
        </is>
      </c>
      <c r="DG77" s="62" t="inlineStr">
        <is>
          <t>x</t>
        </is>
      </c>
      <c r="DH77" s="62" t="inlineStr">
        <is>
          <t>x</t>
        </is>
      </c>
      <c r="DI77" s="62" t="inlineStr">
        <is>
          <t>x</t>
        </is>
      </c>
      <c r="DJ77" s="62" t="inlineStr">
        <is>
          <t>x</t>
        </is>
      </c>
      <c r="DK77" s="62" t="inlineStr">
        <is>
          <t>x</t>
        </is>
      </c>
      <c r="DL77" s="62" t="inlineStr">
        <is>
          <t>x</t>
        </is>
      </c>
      <c r="DM77" s="62" t="inlineStr">
        <is>
          <t>x</t>
        </is>
      </c>
      <c r="DN77" s="62" t="inlineStr">
        <is>
          <t>x</t>
        </is>
      </c>
      <c r="DO77" s="62" t="inlineStr">
        <is>
          <t>x</t>
        </is>
      </c>
      <c r="DP77" s="62" t="inlineStr">
        <is>
          <t>x</t>
        </is>
      </c>
      <c r="DQ77" s="62" t="inlineStr">
        <is>
          <t>x</t>
        </is>
      </c>
      <c r="DR77" s="62" t="inlineStr">
        <is>
          <t>x</t>
        </is>
      </c>
      <c r="DS77" s="62" t="inlineStr">
        <is>
          <t>x</t>
        </is>
      </c>
      <c r="DT77" s="62" t="inlineStr">
        <is>
          <t>x</t>
        </is>
      </c>
      <c r="DU77" s="62" t="inlineStr">
        <is>
          <t>x</t>
        </is>
      </c>
      <c r="DV77" s="62" t="inlineStr">
        <is>
          <t>x</t>
        </is>
      </c>
      <c r="DW77" s="62" t="inlineStr">
        <is>
          <t>x</t>
        </is>
      </c>
      <c r="DX77" s="62" t="inlineStr">
        <is>
          <t>x</t>
        </is>
      </c>
      <c r="DY77" s="62" t="inlineStr">
        <is>
          <t>x</t>
        </is>
      </c>
      <c r="DZ77" s="64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58" t="inlineStr">
        <is>
          <t>x</t>
        </is>
      </c>
      <c r="BV87" s="59" t="inlineStr">
        <is>
          <t>x</t>
        </is>
      </c>
      <c r="BW87" s="59" t="inlineStr">
        <is>
          <t>x</t>
        </is>
      </c>
      <c r="BX87" s="59" t="inlineStr">
        <is>
          <t>x</t>
        </is>
      </c>
      <c r="BY87" s="59" t="inlineStr">
        <is>
          <t>x</t>
        </is>
      </c>
      <c r="BZ87" s="59" t="inlineStr">
        <is>
          <t>x</t>
        </is>
      </c>
      <c r="CA87" s="59" t="inlineStr">
        <is>
          <t>x</t>
        </is>
      </c>
      <c r="CB87" s="59" t="inlineStr">
        <is>
          <t>x</t>
        </is>
      </c>
      <c r="CC87" s="59" t="inlineStr">
        <is>
          <t>x</t>
        </is>
      </c>
      <c r="CD87" s="59" t="inlineStr">
        <is>
          <t>x</t>
        </is>
      </c>
      <c r="CE87" s="59" t="inlineStr">
        <is>
          <t>x</t>
        </is>
      </c>
      <c r="CF87" s="59" t="inlineStr">
        <is>
          <t>x</t>
        </is>
      </c>
      <c r="CG87" s="59" t="inlineStr">
        <is>
          <t>x</t>
        </is>
      </c>
      <c r="CH87" s="59" t="inlineStr">
        <is>
          <t>x</t>
        </is>
      </c>
      <c r="CI87" s="59" t="inlineStr">
        <is>
          <t>x</t>
        </is>
      </c>
      <c r="CJ87" s="59" t="inlineStr">
        <is>
          <t>x</t>
        </is>
      </c>
      <c r="CK87" s="60" t="inlineStr">
        <is>
          <t>x</t>
        </is>
      </c>
      <c r="CL87" s="56" t="n">
        <v>1</v>
      </c>
      <c r="CO87" s="56" t="n">
        <v>1</v>
      </c>
      <c r="CP87" s="58" t="inlineStr">
        <is>
          <t>x</t>
        </is>
      </c>
      <c r="CQ87" s="59" t="inlineStr">
        <is>
          <t>x</t>
        </is>
      </c>
      <c r="CR87" s="59" t="inlineStr">
        <is>
          <t>x</t>
        </is>
      </c>
      <c r="CS87" s="59" t="inlineStr">
        <is>
          <t>x</t>
        </is>
      </c>
      <c r="CT87" s="59" t="inlineStr">
        <is>
          <t>x</t>
        </is>
      </c>
      <c r="CU87" s="59" t="inlineStr">
        <is>
          <t>x</t>
        </is>
      </c>
      <c r="CV87" s="59" t="inlineStr">
        <is>
          <t>x</t>
        </is>
      </c>
      <c r="CW87" s="59" t="inlineStr">
        <is>
          <t>x</t>
        </is>
      </c>
      <c r="CX87" s="59" t="inlineStr">
        <is>
          <t>x</t>
        </is>
      </c>
      <c r="CY87" s="59" t="inlineStr">
        <is>
          <t>x</t>
        </is>
      </c>
      <c r="CZ87" s="59" t="inlineStr">
        <is>
          <t>x</t>
        </is>
      </c>
      <c r="DA87" s="59" t="inlineStr">
        <is>
          <t>x</t>
        </is>
      </c>
      <c r="DB87" s="59" t="inlineStr">
        <is>
          <t>x</t>
        </is>
      </c>
      <c r="DC87" s="60" t="inlineStr">
        <is>
          <t>x</t>
        </is>
      </c>
      <c r="DD87" s="56" t="n">
        <v>1</v>
      </c>
      <c r="DG87" s="56" t="n">
        <v>1</v>
      </c>
      <c r="DH87" s="58" t="inlineStr">
        <is>
          <t>x</t>
        </is>
      </c>
      <c r="DI87" s="59" t="inlineStr">
        <is>
          <t>x</t>
        </is>
      </c>
      <c r="DJ87" s="59" t="inlineStr">
        <is>
          <t>x</t>
        </is>
      </c>
      <c r="DK87" s="59" t="inlineStr">
        <is>
          <t>x</t>
        </is>
      </c>
      <c r="DL87" s="59" t="inlineStr">
        <is>
          <t>x</t>
        </is>
      </c>
      <c r="DM87" s="59" t="inlineStr">
        <is>
          <t>x</t>
        </is>
      </c>
      <c r="DN87" s="59" t="inlineStr">
        <is>
          <t>x</t>
        </is>
      </c>
      <c r="DO87" s="59" t="inlineStr">
        <is>
          <t>x</t>
        </is>
      </c>
      <c r="DP87" s="59" t="inlineStr">
        <is>
          <t>x</t>
        </is>
      </c>
      <c r="DQ87" s="59" t="inlineStr">
        <is>
          <t>x</t>
        </is>
      </c>
      <c r="DR87" s="59" t="inlineStr">
        <is>
          <t>x</t>
        </is>
      </c>
      <c r="DS87" s="59" t="inlineStr">
        <is>
          <t>x</t>
        </is>
      </c>
      <c r="DT87" s="59" t="inlineStr">
        <is>
          <t>x</t>
        </is>
      </c>
      <c r="DU87" s="59" t="inlineStr">
        <is>
          <t>x</t>
        </is>
      </c>
      <c r="DV87" s="59" t="inlineStr">
        <is>
          <t>x</t>
        </is>
      </c>
      <c r="DW87" s="59" t="inlineStr">
        <is>
          <t>x</t>
        </is>
      </c>
      <c r="DX87" s="60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61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61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61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61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61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61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61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61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61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61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61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61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61" t="inlineStr">
        <is>
          <t>x</t>
        </is>
      </c>
      <c r="CL92" s="56" t="n">
        <v>6</v>
      </c>
      <c r="CO92" s="56" t="n">
        <v>6</v>
      </c>
      <c r="CP92" s="63" t="inlineStr">
        <is>
          <t>x</t>
        </is>
      </c>
      <c r="CQ92" s="62" t="inlineStr">
        <is>
          <t>x</t>
        </is>
      </c>
      <c r="CR92" s="62" t="inlineStr">
        <is>
          <t>x</t>
        </is>
      </c>
      <c r="CS92" s="62" t="inlineStr">
        <is>
          <t>x</t>
        </is>
      </c>
      <c r="CT92" s="62" t="inlineStr">
        <is>
          <t>x</t>
        </is>
      </c>
      <c r="CU92" s="62" t="inlineStr">
        <is>
          <t>x</t>
        </is>
      </c>
      <c r="CV92" s="62" t="inlineStr">
        <is>
          <t>x</t>
        </is>
      </c>
      <c r="CW92" s="62" t="inlineStr">
        <is>
          <t>x</t>
        </is>
      </c>
      <c r="CX92" s="62" t="inlineStr">
        <is>
          <t>x</t>
        </is>
      </c>
      <c r="CY92" s="62" t="inlineStr">
        <is>
          <t>x</t>
        </is>
      </c>
      <c r="CZ92" s="62" t="inlineStr">
        <is>
          <t>x</t>
        </is>
      </c>
      <c r="DA92" s="62" t="inlineStr">
        <is>
          <t>x</t>
        </is>
      </c>
      <c r="DB92" s="62" t="inlineStr">
        <is>
          <t>x</t>
        </is>
      </c>
      <c r="DC92" s="64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61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61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61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61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61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61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61" t="inlineStr">
        <is>
          <t>x</t>
        </is>
      </c>
      <c r="DY95" s="56" t="n">
        <v>9</v>
      </c>
      <c r="EB95" s="50" t="n"/>
    </row>
    <row r="96" ht="11.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3" t="inlineStr">
        <is>
          <t>x</t>
        </is>
      </c>
      <c r="BV96" s="62" t="inlineStr">
        <is>
          <t>x</t>
        </is>
      </c>
      <c r="BW96" s="62" t="inlineStr">
        <is>
          <t>x</t>
        </is>
      </c>
      <c r="BX96" s="62" t="inlineStr">
        <is>
          <t>x</t>
        </is>
      </c>
      <c r="BY96" s="62" t="inlineStr">
        <is>
          <t>x</t>
        </is>
      </c>
      <c r="BZ96" s="62" t="inlineStr">
        <is>
          <t>x</t>
        </is>
      </c>
      <c r="CA96" s="62" t="inlineStr">
        <is>
          <t>x</t>
        </is>
      </c>
      <c r="CB96" s="62" t="inlineStr">
        <is>
          <t>x</t>
        </is>
      </c>
      <c r="CC96" s="62" t="inlineStr">
        <is>
          <t>x</t>
        </is>
      </c>
      <c r="CD96" s="62" t="inlineStr">
        <is>
          <t>x</t>
        </is>
      </c>
      <c r="CE96" s="62" t="inlineStr">
        <is>
          <t>x</t>
        </is>
      </c>
      <c r="CF96" s="48" t="n"/>
      <c r="CG96" s="48" t="n"/>
      <c r="CH96" s="62" t="inlineStr">
        <is>
          <t>x</t>
        </is>
      </c>
      <c r="CI96" s="62" t="inlineStr">
        <is>
          <t>x</t>
        </is>
      </c>
      <c r="CJ96" s="62" t="inlineStr">
        <is>
          <t>x</t>
        </is>
      </c>
      <c r="CK96" s="64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3" t="inlineStr">
        <is>
          <t>x</t>
        </is>
      </c>
      <c r="DI96" s="62" t="inlineStr">
        <is>
          <t>x</t>
        </is>
      </c>
      <c r="DJ96" s="62" t="inlineStr">
        <is>
          <t>x</t>
        </is>
      </c>
      <c r="DK96" s="62" t="inlineStr">
        <is>
          <t>x</t>
        </is>
      </c>
      <c r="DL96" s="48" t="n"/>
      <c r="DM96" s="48" t="n"/>
      <c r="DN96" s="62" t="inlineStr">
        <is>
          <t>x</t>
        </is>
      </c>
      <c r="DO96" s="62" t="inlineStr">
        <is>
          <t>x</t>
        </is>
      </c>
      <c r="DP96" s="62" t="inlineStr">
        <is>
          <t>x</t>
        </is>
      </c>
      <c r="DQ96" s="62" t="inlineStr">
        <is>
          <t>x</t>
        </is>
      </c>
      <c r="DR96" s="62" t="inlineStr">
        <is>
          <t>x</t>
        </is>
      </c>
      <c r="DS96" s="62" t="inlineStr">
        <is>
          <t>x</t>
        </is>
      </c>
      <c r="DT96" s="62" t="inlineStr">
        <is>
          <t>x</t>
        </is>
      </c>
      <c r="DU96" s="62" t="inlineStr">
        <is>
          <t>x</t>
        </is>
      </c>
      <c r="DV96" s="62" t="inlineStr">
        <is>
          <t>x</t>
        </is>
      </c>
      <c r="DW96" s="62" t="inlineStr">
        <is>
          <t>x</t>
        </is>
      </c>
      <c r="DX96" s="64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8" defaultColWidth="2" defaultRowHeight="11.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55"/>
    <col width="2" customWidth="1" style="14" min="156" max="16384"/>
  </cols>
  <sheetData>
    <row r="1" ht="11.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.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.1" customHeight="1">
      <c r="A3" s="14" t="n">
        <v>3</v>
      </c>
      <c r="AZ3" s="18" t="n"/>
      <c r="ES3" s="10" t="n"/>
    </row>
    <row r="4" ht="11.1" customHeight="1">
      <c r="A4" s="14" t="n">
        <v>4</v>
      </c>
      <c r="AZ4" s="18" t="n"/>
      <c r="ES4" s="10" t="n"/>
    </row>
    <row r="5" ht="11.1" customHeight="1">
      <c r="A5" s="14" t="n">
        <v>5</v>
      </c>
      <c r="AZ5" s="18" t="n"/>
      <c r="ES5" s="10" t="n"/>
    </row>
    <row r="6" ht="11.1" customHeight="1">
      <c r="A6" s="14" t="n">
        <v>6</v>
      </c>
      <c r="AZ6" s="18" t="n"/>
      <c r="ES6" s="10" t="n"/>
    </row>
    <row r="7" ht="11.1" customHeight="1">
      <c r="A7" s="14" t="n">
        <v>7</v>
      </c>
      <c r="AZ7" s="18" t="n"/>
      <c r="ES7" s="10" t="n"/>
    </row>
    <row r="8" ht="11.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.1" customHeight="1">
      <c r="A9" s="14" t="n">
        <v>9</v>
      </c>
      <c r="AK9" s="10" t="n"/>
    </row>
    <row r="10" ht="11.1" customHeight="1">
      <c r="A10" s="14" t="n">
        <v>10</v>
      </c>
      <c r="AK10" s="10" t="n"/>
    </row>
    <row r="11" ht="11.1" customHeight="1">
      <c r="A11" s="14" t="n">
        <v>11</v>
      </c>
      <c r="AK11" s="10" t="n"/>
    </row>
    <row r="12" ht="11.1" customHeight="1">
      <c r="A12" s="14" t="n">
        <v>12</v>
      </c>
      <c r="AK12" s="10" t="n"/>
    </row>
    <row r="13" ht="11.1" customHeight="1">
      <c r="A13" s="14" t="n">
        <v>13</v>
      </c>
      <c r="AK13" s="10" t="n"/>
    </row>
    <row r="14" ht="11.1" customHeight="1">
      <c r="A14" s="14" t="n">
        <v>14</v>
      </c>
      <c r="AK14" s="10" t="n"/>
    </row>
    <row r="15" ht="11.1" customHeight="1">
      <c r="A15" s="14" t="n">
        <v>15</v>
      </c>
      <c r="AK15" s="10" t="n"/>
    </row>
    <row r="16" ht="11.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.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.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.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.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.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.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.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.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.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.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.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.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.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.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.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.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.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.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.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.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.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.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.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.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.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.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.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.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.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.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.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.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.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.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.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.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.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.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.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.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.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.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.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.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.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.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.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.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.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.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.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.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.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.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.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.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.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.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.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.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.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.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.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.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.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.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.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.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.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.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.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.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.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.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.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.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.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.1" customHeight="1">
      <c r="A94" s="14" t="n">
        <v>94</v>
      </c>
      <c r="AK94" s="10" t="n"/>
      <c r="CW94" s="14" t="n"/>
      <c r="ES94" s="16" t="n"/>
      <c r="FH94" s="18" t="n"/>
    </row>
    <row r="95" ht="11.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.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.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.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.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.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.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.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.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.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.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.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.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.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.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.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.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.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.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.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.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.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.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.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.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.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.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.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.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.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.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.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.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.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.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.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.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.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.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.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.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.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.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.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.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.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.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.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.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.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.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.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.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.1" customHeight="1">
      <c r="L148" s="6" t="n"/>
      <c r="AK148" s="14" t="n"/>
      <c r="AR148" s="16" t="n"/>
      <c r="ES148" s="14" t="n"/>
      <c r="FA148" s="6" t="n"/>
      <c r="GG148" s="16" t="n"/>
    </row>
    <row r="149" ht="11.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.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.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.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.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.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.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.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.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.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.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.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.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.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.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.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.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.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.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.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.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.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.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.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.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.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.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.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.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.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.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.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.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.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.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.1" customHeight="1">
      <c r="B184" s="14" t="inlineStr">
        <is>
          <t>S</t>
        </is>
      </c>
      <c r="ES184" s="14" t="n"/>
    </row>
    <row r="192" ht="11.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8" defaultColWidth="11.5546875" defaultRowHeight="15"/>
  <cols>
    <col width="18.7773437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I24" sqref="I24"/>
    </sheetView>
  </sheetViews>
  <sheetFormatPr baseColWidth="8" defaultColWidth="11.5546875" defaultRowHeight="15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8" defaultColWidth="8.77734375" defaultRowHeight="15"/>
  <cols>
    <col width="1.77734375" customWidth="1" min="1" max="1"/>
    <col width="2.6640625" customWidth="1" style="47" min="2" max="2"/>
    <col width="1.77734375" customWidth="1" style="47" min="3" max="83"/>
    <col width="1.77734375" customWidth="1" min="84" max="150"/>
  </cols>
  <sheetData>
    <row r="1" ht="11.1" customHeight="1"/>
    <row r="2" ht="11.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.1" customHeight="1">
      <c r="B3" s="2" t="inlineStr">
        <is>
          <t>A1</t>
        </is>
      </c>
    </row>
    <row r="4" ht="11.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.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.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.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.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.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.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.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.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.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.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.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.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.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.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.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.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.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.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.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.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.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.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.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.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.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.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.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.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.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.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.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.1" customHeight="1"/>
    <row r="37" ht="11.1" customHeight="1"/>
    <row r="38" ht="11.1" customHeight="1"/>
    <row r="39" ht="11.1" customHeight="1"/>
    <row r="40" ht="11.1" customHeight="1"/>
    <row r="41" ht="11.1" customHeight="1"/>
    <row r="42" ht="11.1" customHeight="1"/>
    <row r="43" ht="11.1" customHeight="1"/>
    <row r="44" ht="11.1" customHeight="1"/>
    <row r="45" ht="11.1" customHeight="1"/>
    <row r="46" ht="11.1" customHeight="1"/>
    <row r="47" ht="11.1" customHeight="1"/>
    <row r="48" ht="11.1" customHeight="1"/>
    <row r="49" ht="11.1" customHeight="1"/>
    <row r="50" ht="11.1" customHeight="1"/>
    <row r="51" ht="11.1" customHeight="1"/>
    <row r="52" ht="11.1" customHeight="1"/>
    <row r="53" ht="11.1" customHeight="1"/>
    <row r="54" ht="11.1" customHeight="1"/>
    <row r="55" ht="11.1" customHeight="1"/>
    <row r="56" ht="11.1" customHeight="1"/>
    <row r="57" ht="11.1" customHeight="1"/>
    <row r="58" ht="11.1" customHeight="1"/>
    <row r="59" ht="11.1" customHeight="1"/>
    <row r="60" ht="11.1" customHeight="1"/>
    <row r="61" ht="11.1" customHeight="1"/>
    <row r="62" ht="11.1" customHeight="1"/>
    <row r="63" ht="11.1" customHeight="1"/>
    <row r="64" ht="11.1" customHeight="1"/>
    <row r="65" ht="11.1" customHeight="1"/>
    <row r="66" ht="11.1" customHeight="1"/>
    <row r="67" ht="11.1" customHeight="1"/>
    <row r="68" ht="11.1" customHeight="1"/>
    <row r="69" ht="11.1" customHeight="1"/>
    <row r="70" ht="11.1" customHeight="1"/>
    <row r="71" ht="11.1" customHeight="1"/>
    <row r="72" ht="11.1" customHeight="1"/>
    <row r="73" ht="11.1" customHeight="1"/>
    <row r="74" ht="11.1" customHeight="1"/>
    <row r="75" ht="11.1" customHeight="1"/>
    <row r="76" ht="11.1" customHeight="1"/>
    <row r="77" ht="11.1" customHeight="1"/>
    <row r="78" ht="11.1" customHeight="1"/>
    <row r="79" ht="11.1" customHeight="1"/>
    <row r="80" ht="11.1" customHeight="1"/>
    <row r="81" ht="11.1" customHeight="1"/>
    <row r="82" ht="11.1" customHeight="1"/>
    <row r="83" ht="11.1" customHeight="1"/>
    <row r="84" ht="11.1" customHeight="1"/>
    <row r="85" ht="11.1" customHeight="1"/>
    <row r="86" ht="11.1" customHeight="1"/>
    <row r="87" ht="11.1" customHeight="1"/>
    <row r="88" ht="11.1" customHeight="1"/>
    <row r="89" ht="11.1" customHeight="1"/>
    <row r="90" ht="11.1" customHeight="1"/>
    <row r="91" ht="11.1" customHeight="1"/>
    <row r="92" ht="11.1" customHeight="1"/>
    <row r="93" ht="11.1" customHeight="1"/>
    <row r="94" ht="11.1" customHeight="1"/>
    <row r="95" ht="11.1" customHeight="1"/>
    <row r="96" ht="11.1" customHeight="1"/>
    <row r="97" ht="11.1" customHeight="1"/>
    <row r="98" ht="11.1" customHeight="1"/>
    <row r="99" ht="11.1" customHeight="1"/>
    <row r="100" ht="11.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8" defaultColWidth="8.77734375" defaultRowHeight="15"/>
  <cols>
    <col width="2.109375" customWidth="1" style="47" min="1" max="91"/>
    <col width="2.10937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75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75" t="inlineStr">
        <is>
          <t>I</t>
        </is>
      </c>
    </row>
    <row r="3" ht="10.5" customHeight="1">
      <c r="A3" s="76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76" t="n"/>
    </row>
    <row r="4" ht="10.5" customHeight="1">
      <c r="A4" s="76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76" t="n"/>
    </row>
    <row r="5" ht="10.5" customHeight="1">
      <c r="A5" s="76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76" t="n"/>
    </row>
    <row r="6" ht="10.5" customHeight="1">
      <c r="A6" s="76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76" t="n"/>
    </row>
    <row r="7" ht="10.5" customHeight="1">
      <c r="A7" s="76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76" t="n"/>
    </row>
    <row r="8" ht="10.5" customHeight="1">
      <c r="A8" s="76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76" t="n"/>
    </row>
    <row r="9" ht="10.5" customHeight="1">
      <c r="A9" s="76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76" t="n"/>
    </row>
    <row r="10" ht="10.5" customHeight="1">
      <c r="A10" s="76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76" t="n"/>
    </row>
    <row r="11" ht="10.5" customHeight="1">
      <c r="A11" s="76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76" t="n"/>
    </row>
    <row r="12" ht="10.5" customHeight="1">
      <c r="A12" s="76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76" t="n"/>
    </row>
    <row r="13" ht="10.5" customHeight="1">
      <c r="A13" s="76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76" t="n"/>
    </row>
    <row r="14" ht="10.5" customHeight="1">
      <c r="A14" s="76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76" t="n"/>
    </row>
    <row r="15" ht="10.5" customHeight="1">
      <c r="A15" s="76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76" t="n"/>
    </row>
    <row r="16" ht="10.5" customHeight="1">
      <c r="A16" s="76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76" t="n"/>
    </row>
    <row r="17" ht="10.5" customHeight="1">
      <c r="A17" s="76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76" t="n"/>
    </row>
    <row r="18" ht="10.5" customHeight="1">
      <c r="A18" s="76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76" t="n"/>
    </row>
    <row r="19" ht="10.5" customHeight="1">
      <c r="A19" s="76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76" t="n"/>
    </row>
    <row r="20" ht="10.5" customHeight="1">
      <c r="A20" s="77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77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75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75" t="inlineStr">
        <is>
          <t>H</t>
        </is>
      </c>
    </row>
    <row r="24" ht="10.5" customHeight="1">
      <c r="A24" s="76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76" t="n"/>
    </row>
    <row r="25" ht="10.5" customHeight="1">
      <c r="A25" s="76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76" t="n"/>
    </row>
    <row r="26" ht="10.5" customHeight="1">
      <c r="A26" s="76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76" t="n"/>
    </row>
    <row r="27" ht="10.5" customHeight="1">
      <c r="A27" s="76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76" t="n"/>
    </row>
    <row r="28" ht="10.5" customHeight="1">
      <c r="A28" s="76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76" t="n"/>
    </row>
    <row r="29" ht="10.5" customHeight="1">
      <c r="A29" s="76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76" t="n"/>
    </row>
    <row r="30" ht="10.5" customHeight="1">
      <c r="A30" s="76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76" t="n"/>
    </row>
    <row r="31" ht="10.5" customHeight="1">
      <c r="A31" s="76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76" t="n"/>
    </row>
    <row r="32" ht="10.5" customHeight="1">
      <c r="A32" s="76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76" t="n"/>
    </row>
    <row r="33" ht="10.5" customHeight="1">
      <c r="A33" s="76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76" t="n"/>
    </row>
    <row r="34" ht="10.5" customHeight="1">
      <c r="A34" s="76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76" t="n"/>
    </row>
    <row r="35" ht="10.5" customHeight="1">
      <c r="A35" s="76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76" t="n"/>
    </row>
    <row r="36" ht="10.5" customHeight="1">
      <c r="A36" s="76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76" t="n"/>
    </row>
    <row r="37" ht="10.5" customHeight="1">
      <c r="A37" s="76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76" t="n"/>
    </row>
    <row r="38" ht="10.5" customHeight="1">
      <c r="A38" s="76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76" t="n"/>
    </row>
    <row r="39" ht="10.5" customHeight="1">
      <c r="A39" s="76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76" t="n"/>
    </row>
    <row r="40" ht="10.5" customHeight="1">
      <c r="A40" s="76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76" t="n"/>
    </row>
    <row r="41" ht="10.5" customHeight="1">
      <c r="A41" s="77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77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75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75" t="inlineStr">
        <is>
          <t>G</t>
        </is>
      </c>
    </row>
    <row r="45" ht="10.5" customHeight="1">
      <c r="A45" s="76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76" t="n"/>
    </row>
    <row r="46" ht="10.5" customHeight="1">
      <c r="A46" s="76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76" t="n"/>
    </row>
    <row r="47" ht="10.5" customHeight="1">
      <c r="A47" s="76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76" t="n"/>
    </row>
    <row r="48" ht="10.5" customHeight="1">
      <c r="A48" s="76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76" t="n"/>
    </row>
    <row r="49" ht="10.5" customHeight="1">
      <c r="A49" s="76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72" t="inlineStr">
        <is>
          <t>D</t>
        </is>
      </c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4" t="n"/>
      <c r="AN49" s="72" t="inlineStr">
        <is>
          <t>E</t>
        </is>
      </c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4" t="n"/>
      <c r="BD49" s="72" t="inlineStr">
        <is>
          <t>F</t>
        </is>
      </c>
      <c r="BE49" s="73" t="n"/>
      <c r="BF49" s="73" t="n"/>
      <c r="BG49" s="73" t="n"/>
      <c r="BH49" s="73" t="n"/>
      <c r="BI49" s="73" t="n"/>
      <c r="BJ49" s="73" t="n"/>
      <c r="BK49" s="73" t="n"/>
      <c r="BL49" s="73" t="n"/>
      <c r="BM49" s="73" t="n"/>
      <c r="BN49" s="73" t="n"/>
      <c r="BO49" s="73" t="n"/>
      <c r="BP49" s="73" t="n"/>
      <c r="BQ49" s="73" t="n"/>
      <c r="BR49" s="73" t="n"/>
      <c r="BS49" s="73" t="n"/>
      <c r="BT49" s="73" t="n"/>
      <c r="BU49" s="7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76" t="n"/>
    </row>
    <row r="50" ht="10.5" customHeight="1">
      <c r="A50" s="76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76" t="n"/>
    </row>
    <row r="51" ht="10.5" customHeight="1">
      <c r="A51" s="76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76" t="n"/>
    </row>
    <row r="52" ht="10.5" customHeight="1">
      <c r="A52" s="76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76" t="n"/>
    </row>
    <row r="53" ht="10.5" customHeight="1">
      <c r="A53" s="76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76" t="n"/>
    </row>
    <row r="54" ht="10.5" customHeight="1">
      <c r="A54" s="76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76" t="n"/>
    </row>
    <row r="55" ht="10.5" customHeight="1">
      <c r="A55" s="76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76" t="n"/>
    </row>
    <row r="56" ht="10.5" customHeight="1">
      <c r="A56" s="76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76" t="n"/>
    </row>
    <row r="57" ht="10.5" customHeight="1">
      <c r="A57" s="76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76" t="n"/>
    </row>
    <row r="58" ht="10.5" customHeight="1">
      <c r="A58" s="76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76" t="n"/>
    </row>
    <row r="59" ht="10.5" customHeight="1">
      <c r="A59" s="76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76" t="n"/>
    </row>
    <row r="60" ht="10.5" customHeight="1">
      <c r="A60" s="77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77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8" defaultColWidth="2" defaultRowHeight="11.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5"/>
    <col width="2" customWidth="1" style="56" min="156" max="16384"/>
  </cols>
  <sheetData>
    <row r="1" ht="11.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.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.1" customHeight="1">
      <c r="A3" s="56" t="n">
        <v>3</v>
      </c>
    </row>
    <row r="4" ht="11.1" customHeight="1">
      <c r="A4" s="56" t="n">
        <v>4</v>
      </c>
    </row>
    <row r="5" ht="11.1" customHeight="1">
      <c r="A5" s="56" t="n">
        <v>5</v>
      </c>
    </row>
    <row r="6" ht="11.1" customHeight="1">
      <c r="A6" s="56" t="n">
        <v>6</v>
      </c>
    </row>
    <row r="7" ht="11.1" customHeight="1">
      <c r="A7" s="56" t="n">
        <v>7</v>
      </c>
    </row>
    <row r="8" ht="11.1" customHeight="1">
      <c r="A8" s="56" t="n">
        <v>8</v>
      </c>
    </row>
    <row r="9" ht="11.1" customHeight="1">
      <c r="A9" s="56" t="n">
        <v>9</v>
      </c>
    </row>
    <row r="10" ht="11.1" customHeight="1">
      <c r="A10" s="56" t="n">
        <v>10</v>
      </c>
    </row>
    <row r="11" ht="11.1" customHeight="1">
      <c r="A11" s="56" t="n">
        <v>11</v>
      </c>
    </row>
    <row r="12" ht="11.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.1" customHeight="1">
      <c r="A13" s="56" t="n">
        <v>13</v>
      </c>
    </row>
    <row r="14" ht="11.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.1" customHeight="1">
      <c r="A15" s="56" t="n">
        <v>15</v>
      </c>
      <c r="BD15" s="56" t="n">
        <v>2</v>
      </c>
      <c r="BG15" s="79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80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80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80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80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80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80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80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80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80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80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80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61" t="n"/>
      <c r="DA15" s="57" t="n"/>
      <c r="DC15" s="56" t="inlineStr">
        <is>
          <t>x</t>
        </is>
      </c>
      <c r="DD15" s="56" t="inlineStr">
        <is>
          <t>x</t>
        </is>
      </c>
      <c r="DE15" s="80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80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80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80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80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80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80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80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80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80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80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84" t="inlineStr">
        <is>
          <t>x</t>
        </is>
      </c>
      <c r="EO15" s="56" t="n">
        <v>2</v>
      </c>
    </row>
    <row r="16" ht="11.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.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79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80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80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80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80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80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80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80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80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80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80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80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61" t="n"/>
      <c r="DA17" s="57" t="n"/>
      <c r="DC17" s="56" t="inlineStr">
        <is>
          <t>x</t>
        </is>
      </c>
      <c r="DD17" s="56" t="inlineStr">
        <is>
          <t>x</t>
        </is>
      </c>
      <c r="DE17" s="80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80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80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80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80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80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80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80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80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80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80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84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.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.1" customHeight="1">
      <c r="A19" s="56" t="n">
        <v>19</v>
      </c>
      <c r="BA19" s="51" t="n"/>
      <c r="BB19" s="51" t="n"/>
      <c r="BC19" s="50" t="n"/>
      <c r="BD19" s="56" t="n">
        <v>4</v>
      </c>
      <c r="BG19" s="79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80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80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80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80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80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80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80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80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80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80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80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61" t="n"/>
      <c r="DA19" s="57" t="n"/>
      <c r="DC19" s="56" t="inlineStr">
        <is>
          <t>x</t>
        </is>
      </c>
      <c r="DD19" s="56" t="inlineStr">
        <is>
          <t>x</t>
        </is>
      </c>
      <c r="DE19" s="80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80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80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80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80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80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80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80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80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80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80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84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.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.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79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80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80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80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80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80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80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80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80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80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80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80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80" t="inlineStr">
        <is>
          <t>x</t>
        </is>
      </c>
      <c r="CR21" s="56" t="inlineStr">
        <is>
          <t>x</t>
        </is>
      </c>
      <c r="CS21" s="61" t="n"/>
      <c r="CZ21" s="57" t="n"/>
      <c r="DA21" s="56" t="inlineStr">
        <is>
          <t>x</t>
        </is>
      </c>
      <c r="DB21" s="80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80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80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80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80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80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80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80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80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80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80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80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84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.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.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79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80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80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80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80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80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80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80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80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80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80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80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80" t="inlineStr">
        <is>
          <t>x</t>
        </is>
      </c>
      <c r="CR23" s="56" t="inlineStr">
        <is>
          <t>x</t>
        </is>
      </c>
      <c r="CS23" s="61" t="n"/>
      <c r="CZ23" s="57" t="n"/>
      <c r="DA23" s="56" t="inlineStr">
        <is>
          <t>x</t>
        </is>
      </c>
      <c r="DB23" s="80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80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80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80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80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80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80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80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80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80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80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80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84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.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.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79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80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80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80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80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80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80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80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80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80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80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80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80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84" t="inlineStr">
        <is>
          <t>x</t>
        </is>
      </c>
      <c r="CY25" s="79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80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80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80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80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80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80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80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80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80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80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80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80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84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.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.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79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80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80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80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80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80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80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80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80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80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80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80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80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84" t="inlineStr">
        <is>
          <t>x</t>
        </is>
      </c>
      <c r="CY27" s="79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80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80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80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80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80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80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80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80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80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80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80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80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84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.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.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79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80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80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80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80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80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80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80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80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80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80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80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80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84" t="inlineStr">
        <is>
          <t>x</t>
        </is>
      </c>
      <c r="CY29" s="79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80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80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80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80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80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80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80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80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80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80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80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80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84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.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.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79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80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80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80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80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80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80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80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80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80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80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80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80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84" t="inlineStr">
        <is>
          <t>x</t>
        </is>
      </c>
      <c r="CY31" s="79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80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80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80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80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80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80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80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80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80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80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80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80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84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.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.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79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80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80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80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80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80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80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80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80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80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80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80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80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84" t="inlineStr">
        <is>
          <t>x</t>
        </is>
      </c>
      <c r="CY33" s="79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80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80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80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80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80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80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80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80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80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80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80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80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84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.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.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79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80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80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80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80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80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80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80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80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80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80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80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80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84" t="inlineStr">
        <is>
          <t>x</t>
        </is>
      </c>
      <c r="CY35" s="79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80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80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80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80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80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80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80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80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80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80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80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80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84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.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.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79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80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80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80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80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80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80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80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80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80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80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80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80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84" t="inlineStr">
        <is>
          <t>x</t>
        </is>
      </c>
      <c r="CY37" s="79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80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80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80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80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80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80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80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80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80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80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80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80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84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.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.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79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80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80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80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80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80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80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80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80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80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80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80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80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84" t="inlineStr">
        <is>
          <t>x</t>
        </is>
      </c>
      <c r="CY39" s="79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80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80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80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80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80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80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80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80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80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80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80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80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84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.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.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79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80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80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80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80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80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80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80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80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80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80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80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80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84" t="inlineStr">
        <is>
          <t>x</t>
        </is>
      </c>
      <c r="CY41" s="79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80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80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80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80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80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80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80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80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80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80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80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80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84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.1" customHeight="1">
      <c r="A42" s="56" t="n">
        <v>42</v>
      </c>
      <c r="AK42" s="58" t="inlineStr">
        <is>
          <t>x</t>
        </is>
      </c>
      <c r="AL42" s="59" t="inlineStr">
        <is>
          <t>x</t>
        </is>
      </c>
      <c r="AM42" s="59" t="inlineStr">
        <is>
          <t>x</t>
        </is>
      </c>
      <c r="AN42" s="59" t="inlineStr">
        <is>
          <t>x</t>
        </is>
      </c>
      <c r="AO42" s="59" t="inlineStr">
        <is>
          <t>x</t>
        </is>
      </c>
      <c r="AP42" s="59" t="inlineStr">
        <is>
          <t>x</t>
        </is>
      </c>
      <c r="AQ42" s="59" t="inlineStr">
        <is>
          <t>x</t>
        </is>
      </c>
      <c r="AR42" s="59" t="inlineStr">
        <is>
          <t>x</t>
        </is>
      </c>
      <c r="AS42" s="59" t="inlineStr">
        <is>
          <t>x</t>
        </is>
      </c>
      <c r="AT42" s="60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58" t="inlineStr">
        <is>
          <t>x</t>
        </is>
      </c>
      <c r="EZ42" s="59" t="inlineStr">
        <is>
          <t>x</t>
        </is>
      </c>
      <c r="FA42" s="59" t="inlineStr">
        <is>
          <t>x</t>
        </is>
      </c>
      <c r="FB42" s="59" t="inlineStr">
        <is>
          <t>x</t>
        </is>
      </c>
      <c r="FC42" s="59" t="inlineStr">
        <is>
          <t>x</t>
        </is>
      </c>
      <c r="FD42" s="59" t="inlineStr">
        <is>
          <t>x</t>
        </is>
      </c>
      <c r="FE42" s="59" t="inlineStr">
        <is>
          <t>x</t>
        </is>
      </c>
      <c r="FF42" s="59" t="inlineStr">
        <is>
          <t>x</t>
        </is>
      </c>
      <c r="FG42" s="59" t="inlineStr">
        <is>
          <t>x</t>
        </is>
      </c>
      <c r="FH42" s="60" t="inlineStr">
        <is>
          <t>x</t>
        </is>
      </c>
    </row>
    <row r="43" ht="11.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6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79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80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80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80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80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80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80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80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80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80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80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80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80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84" t="inlineStr">
        <is>
          <t>x</t>
        </is>
      </c>
      <c r="CY43" s="79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80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80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80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80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80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80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80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80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80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80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80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80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84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61" t="inlineStr">
        <is>
          <t>x</t>
        </is>
      </c>
    </row>
    <row r="44" ht="11.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6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61" t="inlineStr">
        <is>
          <t>x</t>
        </is>
      </c>
    </row>
    <row r="45" ht="11.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6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79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80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80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80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80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80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80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80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80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80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80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80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80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84" t="inlineStr">
        <is>
          <t>x</t>
        </is>
      </c>
      <c r="CY45" s="79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80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80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80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80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80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80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80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80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80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80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80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80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84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61" t="inlineStr">
        <is>
          <t>x</t>
        </is>
      </c>
    </row>
    <row r="46" ht="11.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6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61" t="inlineStr">
        <is>
          <t>x</t>
        </is>
      </c>
    </row>
    <row r="47" ht="11.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6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79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80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80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80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80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80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80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80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80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80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80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80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80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84" t="inlineStr">
        <is>
          <t>x</t>
        </is>
      </c>
      <c r="CY47" s="79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80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80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80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80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80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80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80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80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80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80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80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80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84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61" t="inlineStr">
        <is>
          <t>x</t>
        </is>
      </c>
    </row>
    <row r="48" ht="11.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6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.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6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79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80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80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80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80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80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80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80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80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80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80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80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80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84" t="inlineStr">
        <is>
          <t>x</t>
        </is>
      </c>
      <c r="CY49" s="79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80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80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80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80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80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80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80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80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80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80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80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80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84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61" t="inlineStr">
        <is>
          <t>x</t>
        </is>
      </c>
    </row>
    <row r="50" ht="11.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6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61" t="inlineStr">
        <is>
          <t>x</t>
        </is>
      </c>
    </row>
    <row r="51" ht="11.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6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79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80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80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80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80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80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80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80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80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80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80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80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80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84" t="inlineStr">
        <is>
          <t>x</t>
        </is>
      </c>
      <c r="CY51" s="79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80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80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80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80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80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80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80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80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80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80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80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80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84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61" t="inlineStr">
        <is>
          <t>x</t>
        </is>
      </c>
    </row>
    <row r="52" ht="11.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6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61" t="inlineStr">
        <is>
          <t>x</t>
        </is>
      </c>
    </row>
    <row r="53" ht="11.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6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79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80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80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80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80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80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80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80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80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80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80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80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80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84" t="inlineStr">
        <is>
          <t>x</t>
        </is>
      </c>
      <c r="CY53" s="79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80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80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80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80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80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80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80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80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80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80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80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80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84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61" t="inlineStr">
        <is>
          <t>x</t>
        </is>
      </c>
    </row>
    <row r="54" ht="11.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6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61" t="inlineStr">
        <is>
          <t>x</t>
        </is>
      </c>
    </row>
    <row r="55" ht="11.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6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85" t="inlineStr">
        <is>
          <t>x</t>
        </is>
      </c>
      <c r="BH55" s="62" t="inlineStr">
        <is>
          <t>x</t>
        </is>
      </c>
      <c r="BI55" s="62" t="inlineStr">
        <is>
          <t>x</t>
        </is>
      </c>
      <c r="BJ55" s="87" t="inlineStr">
        <is>
          <t>x</t>
        </is>
      </c>
      <c r="BK55" s="62" t="inlineStr">
        <is>
          <t>x</t>
        </is>
      </c>
      <c r="BL55" s="62" t="inlineStr">
        <is>
          <t>x</t>
        </is>
      </c>
      <c r="BM55" s="87" t="inlineStr">
        <is>
          <t>x</t>
        </is>
      </c>
      <c r="BN55" s="62" t="inlineStr">
        <is>
          <t>x</t>
        </is>
      </c>
      <c r="BO55" s="62" t="inlineStr">
        <is>
          <t>x</t>
        </is>
      </c>
      <c r="BP55" s="87" t="inlineStr">
        <is>
          <t>x</t>
        </is>
      </c>
      <c r="BQ55" s="62" t="inlineStr">
        <is>
          <t>x</t>
        </is>
      </c>
      <c r="BR55" s="62" t="inlineStr">
        <is>
          <t>x</t>
        </is>
      </c>
      <c r="BS55" s="80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80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80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80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80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80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80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80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80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84" t="inlineStr">
        <is>
          <t>x</t>
        </is>
      </c>
      <c r="CY55" s="79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80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80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80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80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80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80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80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80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80" t="inlineStr">
        <is>
          <t>x</t>
        </is>
      </c>
      <c r="EA55" s="62" t="inlineStr">
        <is>
          <t>x</t>
        </is>
      </c>
      <c r="EB55" s="62" t="inlineStr">
        <is>
          <t>x</t>
        </is>
      </c>
      <c r="EC55" s="87" t="inlineStr">
        <is>
          <t>x</t>
        </is>
      </c>
      <c r="ED55" s="62" t="inlineStr">
        <is>
          <t>x</t>
        </is>
      </c>
      <c r="EE55" s="62" t="inlineStr">
        <is>
          <t>x</t>
        </is>
      </c>
      <c r="EF55" s="87" t="inlineStr">
        <is>
          <t>x</t>
        </is>
      </c>
      <c r="EG55" s="62" t="inlineStr">
        <is>
          <t>x</t>
        </is>
      </c>
      <c r="EH55" s="62" t="inlineStr">
        <is>
          <t>x</t>
        </is>
      </c>
      <c r="EI55" s="87" t="inlineStr">
        <is>
          <t>x</t>
        </is>
      </c>
      <c r="EJ55" s="62" t="inlineStr">
        <is>
          <t>x</t>
        </is>
      </c>
      <c r="EK55" s="62" t="inlineStr">
        <is>
          <t>x</t>
        </is>
      </c>
      <c r="EL55" s="86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61" t="inlineStr">
        <is>
          <t>x</t>
        </is>
      </c>
    </row>
    <row r="56" ht="11.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6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61" t="inlineStr">
        <is>
          <t>x</t>
        </is>
      </c>
    </row>
    <row r="57" ht="11.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6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79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80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80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80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80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80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80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80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80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84" t="inlineStr">
        <is>
          <t>x</t>
        </is>
      </c>
      <c r="CY57" s="79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80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80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80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80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80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80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80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80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84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61" t="inlineStr">
        <is>
          <t>x</t>
        </is>
      </c>
    </row>
    <row r="58" ht="11.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6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61" t="inlineStr">
        <is>
          <t>x</t>
        </is>
      </c>
    </row>
    <row r="59" ht="11.1" customHeight="1">
      <c r="A59" s="56" t="n">
        <v>59</v>
      </c>
      <c r="AK59" s="63" t="inlineStr">
        <is>
          <t>x</t>
        </is>
      </c>
      <c r="AL59" s="62" t="inlineStr">
        <is>
          <t>x</t>
        </is>
      </c>
      <c r="AM59" s="62" t="inlineStr">
        <is>
          <t>x</t>
        </is>
      </c>
      <c r="AN59" s="62" t="inlineStr">
        <is>
          <t>x</t>
        </is>
      </c>
      <c r="AO59" s="62" t="inlineStr">
        <is>
          <t>x</t>
        </is>
      </c>
      <c r="AP59" s="62" t="inlineStr">
        <is>
          <t>x</t>
        </is>
      </c>
      <c r="AQ59" s="62" t="inlineStr">
        <is>
          <t>x</t>
        </is>
      </c>
      <c r="AR59" s="62" t="inlineStr">
        <is>
          <t>x</t>
        </is>
      </c>
      <c r="AS59" s="62" t="inlineStr">
        <is>
          <t>x</t>
        </is>
      </c>
      <c r="AT59" s="64" t="inlineStr">
        <is>
          <t>x</t>
        </is>
      </c>
      <c r="AU59" s="56" t="n">
        <v>1</v>
      </c>
      <c r="BA59" s="51" t="n"/>
      <c r="BQ59" s="56" t="n">
        <v>24</v>
      </c>
      <c r="BS59" s="79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80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80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80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80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80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80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80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80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84" t="inlineStr">
        <is>
          <t>x</t>
        </is>
      </c>
      <c r="CY59" s="79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80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80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80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80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80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80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80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80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84" t="inlineStr">
        <is>
          <t>x</t>
        </is>
      </c>
      <c r="EA59" s="56" t="n">
        <v>24</v>
      </c>
      <c r="ER59" s="50" t="n"/>
      <c r="EX59" s="56" t="n">
        <v>1</v>
      </c>
      <c r="EY59" s="63" t="inlineStr">
        <is>
          <t>x</t>
        </is>
      </c>
      <c r="EZ59" s="62" t="inlineStr">
        <is>
          <t>x</t>
        </is>
      </c>
      <c r="FA59" s="62" t="inlineStr">
        <is>
          <t>x</t>
        </is>
      </c>
      <c r="FB59" s="62" t="inlineStr">
        <is>
          <t>x</t>
        </is>
      </c>
      <c r="FC59" s="62" t="inlineStr">
        <is>
          <t>x</t>
        </is>
      </c>
      <c r="FD59" s="62" t="inlineStr">
        <is>
          <t>x</t>
        </is>
      </c>
      <c r="FE59" s="62" t="inlineStr">
        <is>
          <t>x</t>
        </is>
      </c>
      <c r="FF59" s="62" t="inlineStr">
        <is>
          <t>x</t>
        </is>
      </c>
      <c r="FG59" s="62" t="inlineStr">
        <is>
          <t>x</t>
        </is>
      </c>
      <c r="FH59" s="64" t="inlineStr">
        <is>
          <t>x</t>
        </is>
      </c>
    </row>
    <row r="60" ht="11.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.1" customHeight="1">
      <c r="A61" s="56" t="n">
        <v>61</v>
      </c>
      <c r="AT61" s="65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79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80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80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80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80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80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80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80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80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84" t="inlineStr">
        <is>
          <t>x</t>
        </is>
      </c>
      <c r="CY61" s="79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80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80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80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80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80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80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80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80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84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5" t="inlineStr">
        <is>
          <t>x</t>
        </is>
      </c>
    </row>
    <row r="62" ht="11.1" customHeight="1">
      <c r="A62" s="56" t="n">
        <v>62</v>
      </c>
      <c r="AQ62" s="58" t="inlineStr">
        <is>
          <t>x</t>
        </is>
      </c>
      <c r="AR62" s="59" t="inlineStr">
        <is>
          <t>x</t>
        </is>
      </c>
      <c r="AS62" s="59" t="inlineStr">
        <is>
          <t>x</t>
        </is>
      </c>
      <c r="AT62" s="61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59" t="inlineStr">
        <is>
          <t>x</t>
        </is>
      </c>
      <c r="FA62" s="59" t="inlineStr">
        <is>
          <t>x</t>
        </is>
      </c>
      <c r="FB62" s="60" t="inlineStr">
        <is>
          <t>x</t>
        </is>
      </c>
    </row>
    <row r="63" ht="11.1" customHeight="1">
      <c r="A63" s="56" t="n">
        <v>63</v>
      </c>
      <c r="AL63" s="62" t="n"/>
      <c r="AM63" s="62" t="n"/>
      <c r="AN63" s="58" t="inlineStr">
        <is>
          <t>x</t>
        </is>
      </c>
      <c r="AO63" s="59" t="inlineStr">
        <is>
          <t>x</t>
        </is>
      </c>
      <c r="AP63" s="59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61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79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80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80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80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80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80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80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80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80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84" t="inlineStr">
        <is>
          <t>x</t>
        </is>
      </c>
      <c r="CY63" s="79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80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80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80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80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80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80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80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80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84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59" t="inlineStr">
        <is>
          <t>x</t>
        </is>
      </c>
      <c r="FD63" s="59" t="inlineStr">
        <is>
          <t>x</t>
        </is>
      </c>
      <c r="FE63" s="60" t="inlineStr">
        <is>
          <t>x</t>
        </is>
      </c>
    </row>
    <row r="64" ht="11.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61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59" t="inlineStr">
        <is>
          <t>x</t>
        </is>
      </c>
      <c r="FG64" s="59" t="inlineStr">
        <is>
          <t>x</t>
        </is>
      </c>
      <c r="FH64" s="55" t="n"/>
      <c r="FI64" s="48" t="n"/>
    </row>
    <row r="65" ht="11.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61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79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80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80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80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80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80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80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80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80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84" t="inlineStr">
        <is>
          <t>x</t>
        </is>
      </c>
      <c r="CY65" s="79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80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80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80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80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80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80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80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80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84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.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61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61" t="inlineStr">
        <is>
          <t>x</t>
        </is>
      </c>
    </row>
    <row r="67" ht="11.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61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79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80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80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80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80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80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80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80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80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84" t="inlineStr">
        <is>
          <t>x</t>
        </is>
      </c>
      <c r="CY67" s="79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80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80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80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80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80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80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80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80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84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61" t="inlineStr">
        <is>
          <t>x</t>
        </is>
      </c>
    </row>
    <row r="68" ht="11.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61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61" t="inlineStr">
        <is>
          <t>x</t>
        </is>
      </c>
    </row>
    <row r="69" ht="11.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61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79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80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80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80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80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80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80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80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61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61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61" t="inlineStr">
        <is>
          <t>x</t>
        </is>
      </c>
    </row>
    <row r="70" ht="11.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61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61" t="inlineStr">
        <is>
          <t>x</t>
        </is>
      </c>
    </row>
    <row r="71" ht="11.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61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61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61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61" t="inlineStr">
        <is>
          <t>x</t>
        </is>
      </c>
    </row>
    <row r="72" ht="11.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61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61" t="inlineStr">
        <is>
          <t>x</t>
        </is>
      </c>
    </row>
    <row r="73" ht="11.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61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61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61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61" t="inlineStr">
        <is>
          <t>x</t>
        </is>
      </c>
    </row>
    <row r="74" ht="11.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61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61" t="inlineStr">
        <is>
          <t>x</t>
        </is>
      </c>
    </row>
    <row r="75" ht="11.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61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61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61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61" t="inlineStr">
        <is>
          <t>x</t>
        </is>
      </c>
    </row>
    <row r="76" ht="11.1" customHeight="1">
      <c r="A76" s="56" t="n">
        <v>76</v>
      </c>
      <c r="AK76" s="63" t="inlineStr">
        <is>
          <t>x</t>
        </is>
      </c>
      <c r="AL76" s="62" t="inlineStr">
        <is>
          <t>x</t>
        </is>
      </c>
      <c r="AM76" s="62" t="inlineStr">
        <is>
          <t>x</t>
        </is>
      </c>
      <c r="AN76" s="62" t="inlineStr">
        <is>
          <t>x</t>
        </is>
      </c>
      <c r="AO76" s="62" t="inlineStr">
        <is>
          <t>x</t>
        </is>
      </c>
      <c r="AP76" s="62" t="inlineStr">
        <is>
          <t>x</t>
        </is>
      </c>
      <c r="AQ76" s="62" t="inlineStr">
        <is>
          <t>x</t>
        </is>
      </c>
      <c r="AR76" s="62" t="inlineStr">
        <is>
          <t>x</t>
        </is>
      </c>
      <c r="AS76" s="62" t="inlineStr">
        <is>
          <t>x</t>
        </is>
      </c>
      <c r="AT76" s="64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63" t="inlineStr">
        <is>
          <t>x</t>
        </is>
      </c>
      <c r="EZ76" s="62" t="inlineStr">
        <is>
          <t>x</t>
        </is>
      </c>
      <c r="FA76" s="62" t="inlineStr">
        <is>
          <t>x</t>
        </is>
      </c>
      <c r="FB76" s="62" t="inlineStr">
        <is>
          <t>x</t>
        </is>
      </c>
      <c r="FC76" s="62" t="inlineStr">
        <is>
          <t>x</t>
        </is>
      </c>
      <c r="FD76" s="62" t="inlineStr">
        <is>
          <t>x</t>
        </is>
      </c>
      <c r="FE76" s="62" t="inlineStr">
        <is>
          <t>x</t>
        </is>
      </c>
      <c r="FF76" s="62" t="inlineStr">
        <is>
          <t>x</t>
        </is>
      </c>
      <c r="FG76" s="62" t="inlineStr">
        <is>
          <t>x</t>
        </is>
      </c>
      <c r="FH76" s="64" t="inlineStr">
        <is>
          <t>x</t>
        </is>
      </c>
    </row>
    <row r="77" ht="11.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3" t="inlineStr">
        <is>
          <t>x</t>
        </is>
      </c>
      <c r="BT77" s="62" t="inlineStr">
        <is>
          <t>x</t>
        </is>
      </c>
      <c r="BU77" s="62" t="inlineStr">
        <is>
          <t>x</t>
        </is>
      </c>
      <c r="BV77" s="62" t="inlineStr">
        <is>
          <t>x</t>
        </is>
      </c>
      <c r="BW77" s="62" t="inlineStr">
        <is>
          <t>x</t>
        </is>
      </c>
      <c r="BX77" s="62" t="inlineStr">
        <is>
          <t>x</t>
        </is>
      </c>
      <c r="BY77" s="62" t="inlineStr">
        <is>
          <t>x</t>
        </is>
      </c>
      <c r="BZ77" s="62" t="inlineStr">
        <is>
          <t>x</t>
        </is>
      </c>
      <c r="CA77" s="62" t="inlineStr">
        <is>
          <t>x</t>
        </is>
      </c>
      <c r="CB77" s="62" t="inlineStr">
        <is>
          <t>x</t>
        </is>
      </c>
      <c r="CC77" s="62" t="inlineStr">
        <is>
          <t>x</t>
        </is>
      </c>
      <c r="CD77" s="62" t="inlineStr">
        <is>
          <t>x</t>
        </is>
      </c>
      <c r="CE77" s="62" t="inlineStr">
        <is>
          <t>x</t>
        </is>
      </c>
      <c r="CF77" s="62" t="inlineStr">
        <is>
          <t>x</t>
        </is>
      </c>
      <c r="CG77" s="62" t="inlineStr">
        <is>
          <t>x</t>
        </is>
      </c>
      <c r="CH77" s="62" t="inlineStr">
        <is>
          <t>x</t>
        </is>
      </c>
      <c r="CI77" s="62" t="inlineStr">
        <is>
          <t>x</t>
        </is>
      </c>
      <c r="CJ77" s="62" t="inlineStr">
        <is>
          <t>x</t>
        </is>
      </c>
      <c r="CK77" s="62" t="inlineStr">
        <is>
          <t>x</t>
        </is>
      </c>
      <c r="CL77" s="62" t="inlineStr">
        <is>
          <t>x</t>
        </is>
      </c>
      <c r="CM77" s="62" t="inlineStr">
        <is>
          <t>x</t>
        </is>
      </c>
      <c r="CN77" s="62" t="inlineStr">
        <is>
          <t>x</t>
        </is>
      </c>
      <c r="CO77" s="62" t="inlineStr">
        <is>
          <t>x</t>
        </is>
      </c>
      <c r="CP77" s="62" t="inlineStr">
        <is>
          <t>x</t>
        </is>
      </c>
      <c r="CQ77" s="62" t="inlineStr">
        <is>
          <t>x</t>
        </is>
      </c>
      <c r="CR77" s="62" t="inlineStr">
        <is>
          <t>x</t>
        </is>
      </c>
      <c r="CS77" s="62" t="inlineStr">
        <is>
          <t>x</t>
        </is>
      </c>
      <c r="CT77" s="64" t="inlineStr">
        <is>
          <t>x</t>
        </is>
      </c>
      <c r="CY77" s="63" t="inlineStr">
        <is>
          <t>x</t>
        </is>
      </c>
      <c r="CZ77" s="62" t="inlineStr">
        <is>
          <t>x</t>
        </is>
      </c>
      <c r="DA77" s="62" t="inlineStr">
        <is>
          <t>x</t>
        </is>
      </c>
      <c r="DB77" s="62" t="inlineStr">
        <is>
          <t>x</t>
        </is>
      </c>
      <c r="DC77" s="62" t="inlineStr">
        <is>
          <t>x</t>
        </is>
      </c>
      <c r="DD77" s="62" t="inlineStr">
        <is>
          <t>x</t>
        </is>
      </c>
      <c r="DE77" s="62" t="inlineStr">
        <is>
          <t>x</t>
        </is>
      </c>
      <c r="DF77" s="62" t="inlineStr">
        <is>
          <t>x</t>
        </is>
      </c>
      <c r="DG77" s="62" t="inlineStr">
        <is>
          <t>x</t>
        </is>
      </c>
      <c r="DH77" s="62" t="inlineStr">
        <is>
          <t>x</t>
        </is>
      </c>
      <c r="DI77" s="62" t="inlineStr">
        <is>
          <t>x</t>
        </is>
      </c>
      <c r="DJ77" s="62" t="inlineStr">
        <is>
          <t>x</t>
        </is>
      </c>
      <c r="DK77" s="62" t="inlineStr">
        <is>
          <t>x</t>
        </is>
      </c>
      <c r="DL77" s="62" t="inlineStr">
        <is>
          <t>x</t>
        </is>
      </c>
      <c r="DM77" s="62" t="inlineStr">
        <is>
          <t>x</t>
        </is>
      </c>
      <c r="DN77" s="62" t="inlineStr">
        <is>
          <t>x</t>
        </is>
      </c>
      <c r="DO77" s="62" t="inlineStr">
        <is>
          <t>x</t>
        </is>
      </c>
      <c r="DP77" s="62" t="inlineStr">
        <is>
          <t>x</t>
        </is>
      </c>
      <c r="DQ77" s="62" t="inlineStr">
        <is>
          <t>x</t>
        </is>
      </c>
      <c r="DR77" s="62" t="inlineStr">
        <is>
          <t>x</t>
        </is>
      </c>
      <c r="DS77" s="62" t="inlineStr">
        <is>
          <t>x</t>
        </is>
      </c>
      <c r="DT77" s="62" t="inlineStr">
        <is>
          <t>x</t>
        </is>
      </c>
      <c r="DU77" s="62" t="inlineStr">
        <is>
          <t>x</t>
        </is>
      </c>
      <c r="DV77" s="62" t="inlineStr">
        <is>
          <t>x</t>
        </is>
      </c>
      <c r="DW77" s="62" t="inlineStr">
        <is>
          <t>x</t>
        </is>
      </c>
      <c r="DX77" s="62" t="inlineStr">
        <is>
          <t>x</t>
        </is>
      </c>
      <c r="DY77" s="62" t="inlineStr">
        <is>
          <t>x</t>
        </is>
      </c>
      <c r="DZ77" s="64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.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.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.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.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.1" customHeight="1">
      <c r="A82" s="56" t="n">
        <v>82</v>
      </c>
      <c r="BQ82" s="50" t="n"/>
      <c r="EB82" s="50" t="n"/>
    </row>
    <row r="83" ht="11.1" customHeight="1">
      <c r="A83" s="56" t="n">
        <v>83</v>
      </c>
      <c r="BQ83" s="50" t="n"/>
      <c r="EB83" s="50" t="n"/>
    </row>
    <row r="84" ht="11.1" customHeight="1">
      <c r="A84" s="56" t="n">
        <v>84</v>
      </c>
      <c r="BQ84" s="50" t="n"/>
      <c r="EB84" s="50" t="n"/>
    </row>
    <row r="85" ht="11.1" customHeight="1">
      <c r="A85" s="56" t="n">
        <v>85</v>
      </c>
      <c r="BQ85" s="50" t="n"/>
      <c r="EB85" s="50" t="n"/>
    </row>
    <row r="86" ht="11.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.1" customHeight="1">
      <c r="A87" s="56" t="n">
        <v>87</v>
      </c>
      <c r="BQ87" s="50" t="n"/>
      <c r="BT87" s="56" t="n">
        <v>1</v>
      </c>
      <c r="BU87" s="58" t="inlineStr">
        <is>
          <t>x</t>
        </is>
      </c>
      <c r="BV87" s="59" t="inlineStr">
        <is>
          <t>x</t>
        </is>
      </c>
      <c r="BW87" s="59" t="inlineStr">
        <is>
          <t>x</t>
        </is>
      </c>
      <c r="BX87" s="59" t="inlineStr">
        <is>
          <t>x</t>
        </is>
      </c>
      <c r="BY87" s="59" t="inlineStr">
        <is>
          <t>x</t>
        </is>
      </c>
      <c r="BZ87" s="59" t="inlineStr">
        <is>
          <t>x</t>
        </is>
      </c>
      <c r="CA87" s="59" t="inlineStr">
        <is>
          <t>x</t>
        </is>
      </c>
      <c r="CB87" s="59" t="inlineStr">
        <is>
          <t>x</t>
        </is>
      </c>
      <c r="CC87" s="59" t="inlineStr">
        <is>
          <t>x</t>
        </is>
      </c>
      <c r="CD87" s="59" t="inlineStr">
        <is>
          <t>x</t>
        </is>
      </c>
      <c r="CE87" s="59" t="inlineStr">
        <is>
          <t>x</t>
        </is>
      </c>
      <c r="CF87" s="59" t="inlineStr">
        <is>
          <t>x</t>
        </is>
      </c>
      <c r="CG87" s="59" t="inlineStr">
        <is>
          <t>x</t>
        </is>
      </c>
      <c r="CH87" s="59" t="inlineStr">
        <is>
          <t>x</t>
        </is>
      </c>
      <c r="CI87" s="59" t="inlineStr">
        <is>
          <t>x</t>
        </is>
      </c>
      <c r="CJ87" s="59" t="inlineStr">
        <is>
          <t>x</t>
        </is>
      </c>
      <c r="CK87" s="60" t="inlineStr">
        <is>
          <t>x</t>
        </is>
      </c>
      <c r="CL87" s="56" t="n">
        <v>1</v>
      </c>
      <c r="CO87" s="56" t="n">
        <v>1</v>
      </c>
      <c r="CP87" s="58" t="inlineStr">
        <is>
          <t>x</t>
        </is>
      </c>
      <c r="CQ87" s="59" t="inlineStr">
        <is>
          <t>x</t>
        </is>
      </c>
      <c r="CR87" s="59" t="inlineStr">
        <is>
          <t>x</t>
        </is>
      </c>
      <c r="CS87" s="59" t="inlineStr">
        <is>
          <t>x</t>
        </is>
      </c>
      <c r="CT87" s="59" t="inlineStr">
        <is>
          <t>x</t>
        </is>
      </c>
      <c r="CU87" s="59" t="inlineStr">
        <is>
          <t>x</t>
        </is>
      </c>
      <c r="CV87" s="59" t="inlineStr">
        <is>
          <t>x</t>
        </is>
      </c>
      <c r="CW87" s="59" t="inlineStr">
        <is>
          <t>x</t>
        </is>
      </c>
      <c r="CX87" s="59" t="inlineStr">
        <is>
          <t>x</t>
        </is>
      </c>
      <c r="CY87" s="59" t="inlineStr">
        <is>
          <t>x</t>
        </is>
      </c>
      <c r="CZ87" s="59" t="inlineStr">
        <is>
          <t>x</t>
        </is>
      </c>
      <c r="DA87" s="59" t="inlineStr">
        <is>
          <t>x</t>
        </is>
      </c>
      <c r="DB87" s="59" t="inlineStr">
        <is>
          <t>x</t>
        </is>
      </c>
      <c r="DC87" s="60" t="inlineStr">
        <is>
          <t>x</t>
        </is>
      </c>
      <c r="DD87" s="56" t="n">
        <v>1</v>
      </c>
      <c r="DG87" s="56" t="n">
        <v>1</v>
      </c>
      <c r="DH87" s="58" t="inlineStr">
        <is>
          <t>x</t>
        </is>
      </c>
      <c r="DI87" s="59" t="inlineStr">
        <is>
          <t>x</t>
        </is>
      </c>
      <c r="DJ87" s="59" t="inlineStr">
        <is>
          <t>x</t>
        </is>
      </c>
      <c r="DK87" s="59" t="inlineStr">
        <is>
          <t>x</t>
        </is>
      </c>
      <c r="DL87" s="59" t="inlineStr">
        <is>
          <t>x</t>
        </is>
      </c>
      <c r="DM87" s="59" t="inlineStr">
        <is>
          <t>x</t>
        </is>
      </c>
      <c r="DN87" s="59" t="inlineStr">
        <is>
          <t>x</t>
        </is>
      </c>
      <c r="DO87" s="59" t="inlineStr">
        <is>
          <t>x</t>
        </is>
      </c>
      <c r="DP87" s="59" t="inlineStr">
        <is>
          <t>x</t>
        </is>
      </c>
      <c r="DQ87" s="59" t="inlineStr">
        <is>
          <t>x</t>
        </is>
      </c>
      <c r="DR87" s="59" t="inlineStr">
        <is>
          <t>x</t>
        </is>
      </c>
      <c r="DS87" s="59" t="inlineStr">
        <is>
          <t>x</t>
        </is>
      </c>
      <c r="DT87" s="59" t="inlineStr">
        <is>
          <t>x</t>
        </is>
      </c>
      <c r="DU87" s="59" t="inlineStr">
        <is>
          <t>x</t>
        </is>
      </c>
      <c r="DV87" s="59" t="inlineStr">
        <is>
          <t>x</t>
        </is>
      </c>
      <c r="DW87" s="59" t="inlineStr">
        <is>
          <t>x</t>
        </is>
      </c>
      <c r="DX87" s="60" t="inlineStr">
        <is>
          <t>x</t>
        </is>
      </c>
      <c r="DY87" s="56" t="n">
        <v>1</v>
      </c>
      <c r="EB87" s="50" t="n"/>
    </row>
    <row r="88" ht="11.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61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61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61" t="inlineStr">
        <is>
          <t>x</t>
        </is>
      </c>
      <c r="DY88" s="56" t="n">
        <v>2</v>
      </c>
      <c r="EB88" s="50" t="n"/>
    </row>
    <row r="89" ht="11.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61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61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61" t="inlineStr">
        <is>
          <t>x</t>
        </is>
      </c>
      <c r="DY89" s="56" t="n">
        <v>3</v>
      </c>
      <c r="EB89" s="50" t="n"/>
    </row>
    <row r="90" ht="11.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61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61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61" t="inlineStr">
        <is>
          <t>x</t>
        </is>
      </c>
      <c r="DY90" s="56" t="n">
        <v>4</v>
      </c>
      <c r="EB90" s="50" t="n"/>
    </row>
    <row r="91" ht="11.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61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61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61" t="inlineStr">
        <is>
          <t>x</t>
        </is>
      </c>
      <c r="DY91" s="56" t="n">
        <v>5</v>
      </c>
      <c r="EB91" s="50" t="n"/>
    </row>
    <row r="92" ht="11.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61" t="inlineStr">
        <is>
          <t>x</t>
        </is>
      </c>
      <c r="CL92" s="56" t="n">
        <v>6</v>
      </c>
      <c r="CO92" s="56" t="n">
        <v>6</v>
      </c>
      <c r="CP92" s="63" t="inlineStr">
        <is>
          <t>x</t>
        </is>
      </c>
      <c r="CQ92" s="62" t="inlineStr">
        <is>
          <t>x</t>
        </is>
      </c>
      <c r="CR92" s="62" t="inlineStr">
        <is>
          <t>x</t>
        </is>
      </c>
      <c r="CS92" s="62" t="inlineStr">
        <is>
          <t>x</t>
        </is>
      </c>
      <c r="CT92" s="62" t="inlineStr">
        <is>
          <t>x</t>
        </is>
      </c>
      <c r="CU92" s="62" t="inlineStr">
        <is>
          <t>x</t>
        </is>
      </c>
      <c r="CV92" s="62" t="inlineStr">
        <is>
          <t>x</t>
        </is>
      </c>
      <c r="CW92" s="62" t="inlineStr">
        <is>
          <t>x</t>
        </is>
      </c>
      <c r="CX92" s="62" t="inlineStr">
        <is>
          <t>x</t>
        </is>
      </c>
      <c r="CY92" s="62" t="inlineStr">
        <is>
          <t>x</t>
        </is>
      </c>
      <c r="CZ92" s="62" t="inlineStr">
        <is>
          <t>x</t>
        </is>
      </c>
      <c r="DA92" s="62" t="inlineStr">
        <is>
          <t>x</t>
        </is>
      </c>
      <c r="DB92" s="62" t="inlineStr">
        <is>
          <t>x</t>
        </is>
      </c>
      <c r="DC92" s="64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61" t="inlineStr">
        <is>
          <t>x</t>
        </is>
      </c>
      <c r="DY92" s="56" t="n">
        <v>6</v>
      </c>
      <c r="EB92" s="50" t="n"/>
    </row>
    <row r="93" ht="11.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61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61" t="inlineStr">
        <is>
          <t>x</t>
        </is>
      </c>
      <c r="DY93" s="56" t="n">
        <v>7</v>
      </c>
      <c r="EB93" s="50" t="n"/>
    </row>
    <row r="94" ht="11.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61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61" t="inlineStr">
        <is>
          <t>x</t>
        </is>
      </c>
      <c r="DY94" s="56" t="n">
        <v>8</v>
      </c>
      <c r="EB94" s="50" t="n"/>
    </row>
    <row r="95" ht="11.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61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61" t="inlineStr">
        <is>
          <t>x</t>
        </is>
      </c>
      <c r="DY95" s="56" t="n">
        <v>9</v>
      </c>
      <c r="EB95" s="50" t="n"/>
    </row>
    <row r="96" ht="11.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3" t="inlineStr">
        <is>
          <t>x</t>
        </is>
      </c>
      <c r="BV96" s="62" t="inlineStr">
        <is>
          <t>x</t>
        </is>
      </c>
      <c r="BW96" s="62" t="inlineStr">
        <is>
          <t>x</t>
        </is>
      </c>
      <c r="BX96" s="62" t="inlineStr">
        <is>
          <t>x</t>
        </is>
      </c>
      <c r="BY96" s="62" t="inlineStr">
        <is>
          <t>x</t>
        </is>
      </c>
      <c r="BZ96" s="62" t="inlineStr">
        <is>
          <t>x</t>
        </is>
      </c>
      <c r="CA96" s="62" t="inlineStr">
        <is>
          <t>x</t>
        </is>
      </c>
      <c r="CB96" s="62" t="inlineStr">
        <is>
          <t>x</t>
        </is>
      </c>
      <c r="CC96" s="62" t="inlineStr">
        <is>
          <t>x</t>
        </is>
      </c>
      <c r="CD96" s="62" t="inlineStr">
        <is>
          <t>x</t>
        </is>
      </c>
      <c r="CE96" s="62" t="inlineStr">
        <is>
          <t>x</t>
        </is>
      </c>
      <c r="CF96" s="48" t="n"/>
      <c r="CG96" s="48" t="n"/>
      <c r="CH96" s="62" t="inlineStr">
        <is>
          <t>x</t>
        </is>
      </c>
      <c r="CI96" s="62" t="inlineStr">
        <is>
          <t>x</t>
        </is>
      </c>
      <c r="CJ96" s="62" t="inlineStr">
        <is>
          <t>x</t>
        </is>
      </c>
      <c r="CK96" s="64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3" t="inlineStr">
        <is>
          <t>x</t>
        </is>
      </c>
      <c r="DI96" s="62" t="inlineStr">
        <is>
          <t>x</t>
        </is>
      </c>
      <c r="DJ96" s="62" t="inlineStr">
        <is>
          <t>x</t>
        </is>
      </c>
      <c r="DK96" s="62" t="inlineStr">
        <is>
          <t>x</t>
        </is>
      </c>
      <c r="DL96" s="48" t="n"/>
      <c r="DM96" s="48" t="n"/>
      <c r="DN96" s="62" t="inlineStr">
        <is>
          <t>x</t>
        </is>
      </c>
      <c r="DO96" s="62" t="inlineStr">
        <is>
          <t>x</t>
        </is>
      </c>
      <c r="DP96" s="62" t="inlineStr">
        <is>
          <t>x</t>
        </is>
      </c>
      <c r="DQ96" s="62" t="inlineStr">
        <is>
          <t>x</t>
        </is>
      </c>
      <c r="DR96" s="62" t="inlineStr">
        <is>
          <t>x</t>
        </is>
      </c>
      <c r="DS96" s="62" t="inlineStr">
        <is>
          <t>x</t>
        </is>
      </c>
      <c r="DT96" s="62" t="inlineStr">
        <is>
          <t>x</t>
        </is>
      </c>
      <c r="DU96" s="62" t="inlineStr">
        <is>
          <t>x</t>
        </is>
      </c>
      <c r="DV96" s="62" t="inlineStr">
        <is>
          <t>x</t>
        </is>
      </c>
      <c r="DW96" s="62" t="inlineStr">
        <is>
          <t>x</t>
        </is>
      </c>
      <c r="DX96" s="64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.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.1" customHeight="1">
      <c r="A98" s="56" t="n">
        <v>98</v>
      </c>
    </row>
    <row r="99" ht="11.1" customHeight="1">
      <c r="A99" s="56" t="n">
        <v>99</v>
      </c>
    </row>
    <row r="100" ht="11.1" customHeight="1">
      <c r="A100" s="56" t="n">
        <v>0</v>
      </c>
    </row>
    <row r="101" ht="11.1" customHeight="1">
      <c r="A101" s="56" t="n">
        <v>1</v>
      </c>
    </row>
    <row r="102" ht="11.1" customHeight="1">
      <c r="A102" s="56" t="n">
        <v>2</v>
      </c>
    </row>
    <row r="103" ht="11.1" customHeight="1">
      <c r="A103" s="56" t="n">
        <v>3</v>
      </c>
    </row>
    <row r="104" ht="11.1" customHeight="1">
      <c r="A104" s="56" t="n">
        <v>4</v>
      </c>
      <c r="AJ104" s="50" t="n"/>
      <c r="AK104" s="51" t="n"/>
    </row>
    <row r="105" ht="11.1" customHeight="1">
      <c r="A105" s="56" t="n">
        <v>5</v>
      </c>
      <c r="AJ105" s="50" t="n"/>
      <c r="AK105" s="51" t="n"/>
    </row>
    <row r="106" ht="11.1" customHeight="1">
      <c r="A106" s="56" t="n">
        <v>6</v>
      </c>
    </row>
    <row r="107" ht="11.1" customHeight="1">
      <c r="A107" s="56" t="n">
        <v>7</v>
      </c>
    </row>
    <row r="108" ht="11.1" customHeight="1">
      <c r="A108" s="56" t="n">
        <v>8</v>
      </c>
    </row>
    <row r="109" ht="11.1" customHeight="1">
      <c r="A109" s="56" t="n">
        <v>9</v>
      </c>
    </row>
    <row r="110" ht="11.1" customHeight="1">
      <c r="A110" s="56" t="n">
        <v>10</v>
      </c>
    </row>
    <row r="111" ht="11.1" customHeight="1">
      <c r="A111" s="56" t="n">
        <v>11</v>
      </c>
    </row>
    <row r="112" ht="11.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.1" customHeight="1">
      <c r="A113" s="56" t="n">
        <v>13</v>
      </c>
    </row>
    <row r="114" ht="11.1" customHeight="1">
      <c r="A114" s="56" t="n">
        <v>14</v>
      </c>
    </row>
    <row r="115" ht="11.1" customHeight="1">
      <c r="A115" s="56" t="n">
        <v>15</v>
      </c>
    </row>
    <row r="120" ht="11.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.1" customHeight="1">
      <c r="B128" s="56" t="inlineStr">
        <is>
          <t>L</t>
        </is>
      </c>
    </row>
    <row r="136" ht="11.1" customHeight="1">
      <c r="B136" s="56" t="inlineStr">
        <is>
          <t>M</t>
        </is>
      </c>
    </row>
    <row r="144" ht="11.1" customHeight="1">
      <c r="B144" s="56" t="inlineStr">
        <is>
          <t>N</t>
        </is>
      </c>
    </row>
    <row r="152" ht="11.1" customHeight="1">
      <c r="B152" s="56" t="inlineStr">
        <is>
          <t>O</t>
        </is>
      </c>
    </row>
    <row r="160" ht="11.1" customHeight="1">
      <c r="B160" s="56" t="inlineStr">
        <is>
          <t>P</t>
        </is>
      </c>
    </row>
    <row r="168" ht="11.1" customHeight="1">
      <c r="B168" s="56" t="inlineStr">
        <is>
          <t>Q</t>
        </is>
      </c>
    </row>
    <row r="176" ht="11.1" customHeight="1">
      <c r="B176" s="56" t="inlineStr">
        <is>
          <t>R</t>
        </is>
      </c>
    </row>
    <row r="184" ht="11.1" customHeight="1">
      <c r="B184" s="56" t="inlineStr">
        <is>
          <t>S</t>
        </is>
      </c>
    </row>
    <row r="192" ht="11.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2020-10-18T07:59:38Z</dcterms:modified>
  <cp:lastModifiedBy>Windows 10</cp:lastModifiedBy>
</cp:coreProperties>
</file>