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840" tabRatio="730" firstSheet="0" activeTab="2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00FF0000"/>
      </patternFill>
    </fill>
    <fill>
      <patternFill patternType="solid">
        <fgColor rgb="00FFFF00"/>
      </patternFill>
    </fill>
    <fill>
      <patternFill patternType="solid">
        <fgColor rgb="0000FF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7" borderId="2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7" borderId="4" pivotButton="0" quotePrefix="0" xfId="0"/>
    <xf numFmtId="0" fontId="5" fillId="7" borderId="3" pivotButton="0" quotePrefix="0" xfId="0"/>
    <xf numFmtId="0" fontId="5" fillId="8" borderId="3" pivotButton="0" quotePrefix="0" xfId="0"/>
    <xf numFmtId="0" fontId="5" fillId="8" borderId="6" pivotButton="0" quotePrefix="0" xfId="0"/>
    <xf numFmtId="0" fontId="5" fillId="8" borderId="7" pivotButton="0" quotePrefix="0" xfId="0"/>
    <xf numFmtId="0" fontId="5" fillId="8" borderId="5" pivotButton="0" quotePrefix="0" xfId="0"/>
    <xf numFmtId="0" fontId="5" fillId="7" borderId="8" pivotButton="0" quotePrefix="0" xfId="0"/>
    <xf numFmtId="0" fontId="5" fillId="7" borderId="9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9" borderId="4" applyAlignment="1" pivotButton="0" quotePrefix="0" xfId="0">
      <alignment horizontal="center" vertical="center"/>
    </xf>
    <xf numFmtId="0" fontId="5" fillId="9" borderId="3" applyAlignment="1" pivotButton="0" quotePrefix="0" xfId="0">
      <alignment horizontal="center" vertical="center"/>
    </xf>
    <xf numFmtId="0" fontId="5" fillId="10" borderId="3" applyAlignment="1" pivotButton="0" quotePrefix="0" xfId="0">
      <alignment horizontal="center" vertical="center"/>
    </xf>
    <xf numFmtId="0" fontId="5" fillId="9" borderId="9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5" fillId="10" borderId="7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1" borderId="3" applyAlignment="1" pivotButton="0" quotePrefix="0" xfId="0">
      <alignment horizontal="center" vertical="center"/>
    </xf>
    <xf numFmtId="0" fontId="5" fillId="11" borderId="6" applyAlignment="1" pivotButton="0" quotePrefix="0" xfId="0">
      <alignment horizontal="center" vertical="center"/>
    </xf>
    <xf numFmtId="0" fontId="5" fillId="11" borderId="7" applyAlignment="1" pivotButton="0" quotePrefix="0" xfId="0">
      <alignment horizontal="center" vertical="center"/>
    </xf>
    <xf numFmtId="0" fontId="5" fillId="11" borderId="5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1" borderId="9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5" fillId="11" borderId="10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3" borderId="8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3" borderId="9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5" fillId="3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25" sqref="D25"/>
    </sheetView>
  </sheetViews>
  <sheetFormatPr baseColWidth="8" defaultColWidth="11.554687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179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9" activePane="bottomRight" state="frozen"/>
      <selection pane="topRight" activeCell="C1" sqref="C1"/>
      <selection pane="bottomLeft" activeCell="A3" sqref="A3"/>
      <selection pane="bottomRight" activeCell="BG15" sqref="BG15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52"/>
    <col width="2" customWidth="1" style="20" min="153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="70" zoomScaleNormal="7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BA10" sqref="BA10"/>
    </sheetView>
  </sheetViews>
  <sheetFormatPr baseColWidth="8" defaultColWidth="2" defaultRowHeight="11.1" customHeight="1"/>
  <cols>
    <col width="2" customWidth="1" style="65" min="1" max="36"/>
    <col width="2" customWidth="1" style="66" min="37" max="37"/>
    <col width="2" customWidth="1" style="65" min="38" max="52"/>
    <col width="2" customWidth="1" style="66" min="53" max="53"/>
    <col width="2" customWidth="1" style="65" min="54" max="100"/>
    <col width="2" customWidth="1" style="66" min="101" max="101"/>
    <col width="2" customWidth="1" style="65" min="102" max="148"/>
    <col width="2" customWidth="1" style="66" min="149" max="149"/>
    <col width="2" customWidth="1" style="65" min="150" max="152"/>
    <col width="2" customWidth="1" style="65" min="153" max="16384"/>
  </cols>
  <sheetData>
    <row r="1" ht="11.1" customHeight="1">
      <c r="A1" s="65" t="n">
        <v>1</v>
      </c>
      <c r="B1" s="65" t="n">
        <v>2</v>
      </c>
      <c r="C1" s="65" t="n">
        <v>3</v>
      </c>
      <c r="D1" s="65" t="n">
        <v>4</v>
      </c>
      <c r="E1" s="65" t="n">
        <v>5</v>
      </c>
      <c r="F1" s="65" t="n">
        <v>6</v>
      </c>
      <c r="G1" s="65" t="n">
        <v>7</v>
      </c>
      <c r="H1" s="65" t="n">
        <v>8</v>
      </c>
      <c r="I1" s="65" t="n">
        <v>9</v>
      </c>
      <c r="J1" s="65" t="n">
        <v>10</v>
      </c>
      <c r="K1" s="65" t="n">
        <v>11</v>
      </c>
      <c r="L1" s="65" t="n">
        <v>12</v>
      </c>
      <c r="M1" s="65" t="n">
        <v>13</v>
      </c>
      <c r="N1" s="65" t="n">
        <v>14</v>
      </c>
      <c r="O1" s="65" t="n">
        <v>15</v>
      </c>
      <c r="P1" s="65" t="n">
        <v>16</v>
      </c>
      <c r="Q1" s="65" t="n">
        <v>17</v>
      </c>
      <c r="R1" s="65" t="n">
        <v>18</v>
      </c>
      <c r="S1" s="65" t="n">
        <v>19</v>
      </c>
      <c r="T1" s="65" t="n">
        <v>20</v>
      </c>
      <c r="U1" s="65" t="n">
        <v>21</v>
      </c>
      <c r="V1" s="65" t="n">
        <v>22</v>
      </c>
      <c r="W1" s="65" t="n">
        <v>23</v>
      </c>
      <c r="X1" s="65" t="n">
        <v>24</v>
      </c>
      <c r="Y1" s="65" t="n">
        <v>25</v>
      </c>
      <c r="Z1" s="65" t="n">
        <v>26</v>
      </c>
      <c r="AA1" s="65" t="n">
        <v>27</v>
      </c>
      <c r="AB1" s="65" t="n">
        <v>28</v>
      </c>
      <c r="AC1" s="65" t="n">
        <v>29</v>
      </c>
      <c r="AD1" s="65" t="n">
        <v>30</v>
      </c>
      <c r="AE1" s="65" t="n">
        <v>31</v>
      </c>
      <c r="AF1" s="65" t="n">
        <v>32</v>
      </c>
      <c r="AG1" s="65" t="n">
        <v>33</v>
      </c>
      <c r="AH1" s="65" t="n">
        <v>34</v>
      </c>
      <c r="AI1" s="65" t="n">
        <v>35</v>
      </c>
      <c r="AJ1" s="65" t="n">
        <v>36</v>
      </c>
      <c r="AK1" s="66" t="n">
        <v>37</v>
      </c>
      <c r="AL1" s="65" t="n">
        <v>38</v>
      </c>
      <c r="AM1" s="65" t="n">
        <v>39</v>
      </c>
      <c r="AN1" s="65" t="n">
        <v>40</v>
      </c>
      <c r="AO1" s="65" t="n">
        <v>41</v>
      </c>
      <c r="AP1" s="65" t="n">
        <v>42</v>
      </c>
      <c r="AQ1" s="65" t="n">
        <v>43</v>
      </c>
      <c r="AR1" s="65" t="n">
        <v>44</v>
      </c>
      <c r="AS1" s="65" t="n">
        <v>45</v>
      </c>
      <c r="AT1" s="65" t="n">
        <v>46</v>
      </c>
      <c r="AU1" s="65" t="n">
        <v>47</v>
      </c>
      <c r="AV1" s="65" t="n">
        <v>48</v>
      </c>
      <c r="AW1" s="65" t="n">
        <v>49</v>
      </c>
      <c r="AX1" s="65" t="n">
        <v>50</v>
      </c>
      <c r="AY1" s="65" t="n">
        <v>51</v>
      </c>
      <c r="AZ1" s="65" t="n">
        <v>52</v>
      </c>
      <c r="BA1" s="66" t="n">
        <v>53</v>
      </c>
      <c r="BB1" s="65" t="n">
        <v>54</v>
      </c>
      <c r="BC1" s="65" t="n">
        <v>55</v>
      </c>
      <c r="BD1" s="65" t="n">
        <v>56</v>
      </c>
      <c r="BE1" s="65" t="n">
        <v>57</v>
      </c>
      <c r="BF1" s="65" t="n">
        <v>58</v>
      </c>
      <c r="BG1" s="65" t="n">
        <v>59</v>
      </c>
      <c r="BH1" s="65" t="n">
        <v>60</v>
      </c>
      <c r="BI1" s="65" t="n">
        <v>61</v>
      </c>
      <c r="BJ1" s="65" t="n">
        <v>62</v>
      </c>
      <c r="BK1" s="65" t="n">
        <v>63</v>
      </c>
      <c r="BL1" s="65" t="n">
        <v>64</v>
      </c>
      <c r="BM1" s="65" t="n">
        <v>65</v>
      </c>
      <c r="BN1" s="65" t="n">
        <v>66</v>
      </c>
      <c r="BO1" s="65" t="n">
        <v>67</v>
      </c>
      <c r="BP1" s="65" t="n">
        <v>68</v>
      </c>
      <c r="BQ1" s="65" t="n">
        <v>69</v>
      </c>
      <c r="BR1" s="65" t="n">
        <v>70</v>
      </c>
      <c r="BS1" s="65" t="n">
        <v>71</v>
      </c>
      <c r="BT1" s="65" t="n">
        <v>72</v>
      </c>
      <c r="BU1" s="65" t="n">
        <v>73</v>
      </c>
      <c r="BV1" s="65" t="n">
        <v>74</v>
      </c>
      <c r="BW1" s="65" t="n">
        <v>75</v>
      </c>
      <c r="BX1" s="65" t="n">
        <v>76</v>
      </c>
      <c r="BY1" s="65" t="n">
        <v>77</v>
      </c>
      <c r="BZ1" s="65" t="n">
        <v>78</v>
      </c>
      <c r="CA1" s="65" t="n">
        <v>79</v>
      </c>
      <c r="CB1" s="65" t="n">
        <v>80</v>
      </c>
      <c r="CC1" s="65" t="n">
        <v>81</v>
      </c>
      <c r="CD1" s="65" t="n">
        <v>82</v>
      </c>
      <c r="CE1" s="65" t="n">
        <v>83</v>
      </c>
      <c r="CF1" s="65" t="n">
        <v>84</v>
      </c>
      <c r="CG1" s="65" t="n">
        <v>85</v>
      </c>
      <c r="CH1" s="65" t="n">
        <v>86</v>
      </c>
      <c r="CI1" s="65" t="n">
        <v>87</v>
      </c>
      <c r="CJ1" s="65" t="n">
        <v>88</v>
      </c>
      <c r="CK1" s="65" t="n">
        <v>89</v>
      </c>
      <c r="CL1" s="65" t="n">
        <v>90</v>
      </c>
      <c r="CM1" s="65" t="n">
        <v>91</v>
      </c>
      <c r="CN1" s="65" t="n">
        <v>92</v>
      </c>
      <c r="CO1" s="65" t="n">
        <v>93</v>
      </c>
      <c r="CP1" s="65" t="n">
        <v>94</v>
      </c>
      <c r="CQ1" s="65" t="n">
        <v>95</v>
      </c>
      <c r="CR1" s="65" t="n">
        <v>96</v>
      </c>
      <c r="CS1" s="65" t="n">
        <v>97</v>
      </c>
      <c r="CT1" s="65" t="n">
        <v>98</v>
      </c>
      <c r="CU1" s="65" t="n">
        <v>99</v>
      </c>
      <c r="CV1" s="65" t="n">
        <v>100</v>
      </c>
    </row>
    <row r="2" ht="11.1" customHeight="1">
      <c r="A2" s="65" t="n">
        <v>2</v>
      </c>
      <c r="T2" s="65" t="n">
        <v>10</v>
      </c>
      <c r="AJ2" s="65" t="n">
        <v>9</v>
      </c>
      <c r="AZ2" s="65" t="n">
        <v>8</v>
      </c>
      <c r="BP2" s="65" t="n">
        <v>7</v>
      </c>
      <c r="CF2" s="65" t="n">
        <v>6</v>
      </c>
      <c r="CV2" s="65" t="n">
        <v>5</v>
      </c>
      <c r="DL2" s="65" t="n">
        <v>4</v>
      </c>
      <c r="EB2" s="65" t="n">
        <v>3</v>
      </c>
      <c r="ER2" s="65" t="n">
        <v>2</v>
      </c>
      <c r="FH2" s="65" t="n">
        <v>1</v>
      </c>
      <c r="FX2" s="65" t="n">
        <v>0</v>
      </c>
    </row>
    <row r="3" ht="11.1" customHeight="1">
      <c r="A3" s="65" t="n">
        <v>3</v>
      </c>
    </row>
    <row r="4" ht="11.1" customHeight="1">
      <c r="A4" s="65" t="n">
        <v>4</v>
      </c>
    </row>
    <row r="5" ht="11.1" customHeight="1">
      <c r="A5" s="65" t="n">
        <v>5</v>
      </c>
    </row>
    <row r="6" ht="11.1" customHeight="1">
      <c r="A6" s="65" t="n">
        <v>6</v>
      </c>
    </row>
    <row r="7" ht="11.1" customHeight="1">
      <c r="A7" s="65" t="n">
        <v>7</v>
      </c>
    </row>
    <row r="8" ht="11.1" customHeight="1">
      <c r="A8" s="65" t="n">
        <v>8</v>
      </c>
    </row>
    <row r="9" ht="11.1" customHeight="1">
      <c r="A9" s="65" t="n">
        <v>9</v>
      </c>
    </row>
    <row r="10" ht="11.1" customHeight="1">
      <c r="A10" s="65" t="n">
        <v>10</v>
      </c>
    </row>
    <row r="11" ht="11.1" customHeight="1">
      <c r="A11" s="65" t="n">
        <v>11</v>
      </c>
    </row>
    <row r="12" ht="11.1" customHeight="1">
      <c r="A12" s="65" t="n">
        <v>12</v>
      </c>
      <c r="BG12" s="65" t="n">
        <v>1</v>
      </c>
      <c r="BH12" s="65" t="n">
        <v>2</v>
      </c>
      <c r="BI12" s="65" t="n">
        <v>3</v>
      </c>
      <c r="BJ12" s="65" t="n">
        <v>4</v>
      </c>
      <c r="BK12" s="65" t="n">
        <v>5</v>
      </c>
      <c r="BL12" s="65" t="n">
        <v>6</v>
      </c>
      <c r="BM12" s="65" t="n">
        <v>7</v>
      </c>
      <c r="BN12" s="65" t="n">
        <v>8</v>
      </c>
      <c r="BO12" s="65" t="n">
        <v>9</v>
      </c>
      <c r="BP12" s="65" t="n">
        <v>10</v>
      </c>
      <c r="BQ12" s="65" t="n">
        <v>11</v>
      </c>
      <c r="BR12" s="65" t="n">
        <v>12</v>
      </c>
      <c r="BS12" s="65" t="n">
        <v>13</v>
      </c>
      <c r="BT12" s="65" t="n">
        <v>14</v>
      </c>
      <c r="BU12" s="65" t="n">
        <v>15</v>
      </c>
      <c r="BV12" s="65" t="n">
        <v>16</v>
      </c>
      <c r="BW12" s="65" t="n">
        <v>17</v>
      </c>
      <c r="BX12" s="65" t="n">
        <v>18</v>
      </c>
      <c r="BY12" s="65" t="n">
        <v>19</v>
      </c>
      <c r="BZ12" s="65" t="n">
        <v>20</v>
      </c>
      <c r="CA12" s="65" t="n">
        <v>21</v>
      </c>
      <c r="CB12" s="65" t="n">
        <v>22</v>
      </c>
      <c r="CC12" s="65" t="n">
        <v>23</v>
      </c>
      <c r="CD12" s="65" t="n">
        <v>24</v>
      </c>
      <c r="CE12" s="65" t="n">
        <v>25</v>
      </c>
      <c r="CF12" s="65" t="n">
        <v>26</v>
      </c>
      <c r="CG12" s="65" t="n">
        <v>27</v>
      </c>
      <c r="CH12" s="65" t="n">
        <v>28</v>
      </c>
      <c r="CI12" s="65" t="n">
        <v>29</v>
      </c>
      <c r="CJ12" s="65" t="n">
        <v>30</v>
      </c>
      <c r="CK12" s="65" t="n">
        <v>31</v>
      </c>
      <c r="CL12" s="65" t="n">
        <v>32</v>
      </c>
      <c r="CM12" s="65" t="n">
        <v>33</v>
      </c>
      <c r="CN12" s="65" t="n">
        <v>34</v>
      </c>
      <c r="CO12" s="65" t="n">
        <v>35</v>
      </c>
      <c r="CP12" s="65" t="n">
        <v>36</v>
      </c>
      <c r="CQ12" s="65" t="n">
        <v>37</v>
      </c>
      <c r="CR12" s="65" t="n">
        <v>38</v>
      </c>
      <c r="CS12" s="65" t="n">
        <v>39</v>
      </c>
      <c r="CT12" s="65" t="n">
        <v>40</v>
      </c>
      <c r="CY12" s="65" t="n">
        <v>41</v>
      </c>
      <c r="CZ12" s="65" t="n">
        <v>42</v>
      </c>
      <c r="DA12" s="65" t="n">
        <v>43</v>
      </c>
      <c r="DB12" s="65" t="n">
        <v>44</v>
      </c>
      <c r="DC12" s="65" t="n">
        <v>45</v>
      </c>
      <c r="DD12" s="65" t="n">
        <v>46</v>
      </c>
      <c r="DE12" s="65" t="n">
        <v>47</v>
      </c>
      <c r="DF12" s="65" t="n">
        <v>48</v>
      </c>
      <c r="DG12" s="65" t="n">
        <v>49</v>
      </c>
      <c r="DH12" s="65" t="n">
        <v>50</v>
      </c>
      <c r="DI12" s="65" t="n">
        <v>51</v>
      </c>
      <c r="DJ12" s="65" t="n">
        <v>52</v>
      </c>
      <c r="DK12" s="65" t="n">
        <v>53</v>
      </c>
      <c r="DL12" s="65" t="n">
        <v>54</v>
      </c>
      <c r="DM12" s="65" t="n">
        <v>55</v>
      </c>
      <c r="DN12" s="65" t="n">
        <v>56</v>
      </c>
      <c r="DO12" s="65" t="n">
        <v>57</v>
      </c>
      <c r="DP12" s="65" t="n">
        <v>58</v>
      </c>
      <c r="DQ12" s="65" t="n">
        <v>59</v>
      </c>
      <c r="DR12" s="65" t="n">
        <v>60</v>
      </c>
      <c r="DS12" s="65" t="n">
        <v>61</v>
      </c>
      <c r="DT12" s="65" t="n">
        <v>62</v>
      </c>
      <c r="DU12" s="65" t="n">
        <v>63</v>
      </c>
      <c r="DV12" s="65" t="n">
        <v>64</v>
      </c>
      <c r="DW12" s="65" t="n">
        <v>65</v>
      </c>
      <c r="DX12" s="65" t="n">
        <v>66</v>
      </c>
      <c r="DY12" s="65" t="n">
        <v>67</v>
      </c>
      <c r="DZ12" s="65" t="n">
        <v>68</v>
      </c>
      <c r="EA12" s="65" t="n">
        <v>69</v>
      </c>
      <c r="EB12" s="65" t="n">
        <v>70</v>
      </c>
      <c r="EC12" s="65" t="n">
        <v>71</v>
      </c>
      <c r="ED12" s="65" t="n">
        <v>72</v>
      </c>
      <c r="EE12" s="65" t="n">
        <v>73</v>
      </c>
      <c r="EF12" s="65" t="n">
        <v>74</v>
      </c>
      <c r="EG12" s="65" t="n">
        <v>75</v>
      </c>
      <c r="EH12" s="65" t="n">
        <v>76</v>
      </c>
      <c r="EI12" s="65" t="n">
        <v>77</v>
      </c>
      <c r="EJ12" s="65" t="n">
        <v>78</v>
      </c>
      <c r="EK12" s="65" t="n">
        <v>79</v>
      </c>
      <c r="EL12" s="65" t="n">
        <v>80</v>
      </c>
    </row>
    <row r="13" ht="11.1" customHeight="1">
      <c r="A13" s="65" t="n">
        <v>13</v>
      </c>
    </row>
    <row r="14" ht="11.1" customHeight="1">
      <c r="A14" s="65" t="n">
        <v>14</v>
      </c>
      <c r="BG14" s="67" t="n"/>
      <c r="BH14" s="68" t="n"/>
      <c r="BI14" s="68" t="n"/>
      <c r="BJ14" s="68" t="n"/>
      <c r="BK14" s="68" t="n"/>
      <c r="BL14" s="68" t="n"/>
      <c r="BM14" s="68" t="n"/>
      <c r="BN14" s="68" t="n"/>
      <c r="BO14" s="68" t="n"/>
      <c r="BP14" s="68" t="n"/>
      <c r="BQ14" s="68" t="n"/>
      <c r="BR14" s="68" t="n"/>
      <c r="BS14" s="68" t="n"/>
      <c r="BT14" s="68" t="n"/>
      <c r="BU14" s="68" t="n"/>
      <c r="BV14" s="68" t="n"/>
      <c r="BW14" s="68" t="n"/>
      <c r="BX14" s="68" t="n"/>
      <c r="BY14" s="68" t="n"/>
      <c r="BZ14" s="68" t="n"/>
      <c r="CA14" s="68" t="n"/>
      <c r="CB14" s="68" t="n"/>
      <c r="CC14" s="68" t="n"/>
      <c r="CD14" s="68" t="n"/>
      <c r="CE14" s="68" t="n"/>
      <c r="CF14" s="68" t="n"/>
      <c r="CG14" s="68" t="n"/>
      <c r="CH14" s="68" t="n"/>
      <c r="CI14" s="68" t="n"/>
      <c r="CJ14" s="68" t="n"/>
      <c r="CK14" s="68" t="n"/>
      <c r="CL14" s="68" t="n"/>
      <c r="CM14" s="68" t="n"/>
      <c r="CN14" s="68" t="n"/>
      <c r="CO14" s="68" t="n"/>
      <c r="CP14" s="68" t="n"/>
      <c r="CQ14" s="68" t="n"/>
      <c r="CR14" s="69" t="n"/>
      <c r="DA14" s="67" t="n"/>
      <c r="DB14" s="68" t="n"/>
      <c r="DC14" s="68" t="n"/>
      <c r="DD14" s="68" t="n"/>
      <c r="DE14" s="68" t="n"/>
      <c r="DF14" s="68" t="n"/>
      <c r="DG14" s="68" t="n"/>
      <c r="DH14" s="68" t="n"/>
      <c r="DI14" s="68" t="n"/>
      <c r="DJ14" s="68" t="n"/>
      <c r="DK14" s="68" t="n"/>
      <c r="DL14" s="68" t="n"/>
      <c r="DM14" s="68" t="n"/>
      <c r="DN14" s="68" t="n"/>
      <c r="DO14" s="68" t="n"/>
      <c r="DP14" s="68" t="n"/>
      <c r="DQ14" s="68" t="n"/>
      <c r="DR14" s="68" t="n"/>
      <c r="DS14" s="68" t="n"/>
      <c r="DT14" s="68" t="n"/>
      <c r="DU14" s="68" t="n"/>
      <c r="DV14" s="68" t="n"/>
      <c r="DW14" s="68" t="n"/>
      <c r="DX14" s="68" t="n"/>
      <c r="DY14" s="68" t="n"/>
      <c r="DZ14" s="68" t="n"/>
      <c r="EA14" s="68" t="n"/>
      <c r="EB14" s="68" t="n"/>
      <c r="EC14" s="68" t="n"/>
      <c r="ED14" s="68" t="n"/>
      <c r="EE14" s="68" t="n"/>
      <c r="EF14" s="68" t="n"/>
      <c r="EG14" s="68" t="n"/>
      <c r="EH14" s="68" t="n"/>
      <c r="EI14" s="68" t="n"/>
      <c r="EJ14" s="68" t="n"/>
      <c r="EK14" s="68" t="n"/>
      <c r="EL14" s="69" t="n"/>
    </row>
    <row r="15" ht="11.1" customHeight="1">
      <c r="A15" s="65" t="n">
        <v>15</v>
      </c>
      <c r="BD15" s="65" t="n">
        <v>2</v>
      </c>
      <c r="BG15" s="66" t="inlineStr">
        <is>
          <t>x</t>
        </is>
      </c>
      <c r="BH15" s="65" t="inlineStr">
        <is>
          <t>x</t>
        </is>
      </c>
      <c r="BI15" s="65" t="inlineStr">
        <is>
          <t>x</t>
        </is>
      </c>
      <c r="BJ15" s="65" t="inlineStr">
        <is>
          <t>x</t>
        </is>
      </c>
      <c r="BK15" s="65" t="inlineStr">
        <is>
          <t>x</t>
        </is>
      </c>
      <c r="BL15" s="65" t="inlineStr">
        <is>
          <t>x</t>
        </is>
      </c>
      <c r="BM15" s="65" t="inlineStr">
        <is>
          <t>x</t>
        </is>
      </c>
      <c r="BN15" s="65" t="inlineStr">
        <is>
          <t>x</t>
        </is>
      </c>
      <c r="BO15" s="65" t="inlineStr">
        <is>
          <t>x</t>
        </is>
      </c>
      <c r="BP15" s="65" t="inlineStr">
        <is>
          <t>x</t>
        </is>
      </c>
      <c r="BQ15" s="65" t="inlineStr">
        <is>
          <t>x</t>
        </is>
      </c>
      <c r="BR15" s="65" t="inlineStr">
        <is>
          <t>x</t>
        </is>
      </c>
      <c r="BS15" s="65" t="inlineStr">
        <is>
          <t>x</t>
        </is>
      </c>
      <c r="BT15" s="65" t="inlineStr">
        <is>
          <t>x</t>
        </is>
      </c>
      <c r="BU15" s="65" t="inlineStr">
        <is>
          <t>x</t>
        </is>
      </c>
      <c r="BV15" s="65" t="inlineStr">
        <is>
          <t>x</t>
        </is>
      </c>
      <c r="BW15" s="65" t="inlineStr">
        <is>
          <t>x</t>
        </is>
      </c>
      <c r="BX15" s="65" t="inlineStr">
        <is>
          <t>x</t>
        </is>
      </c>
      <c r="BY15" s="65" t="inlineStr">
        <is>
          <t>x</t>
        </is>
      </c>
      <c r="BZ15" s="65" t="inlineStr">
        <is>
          <t>x</t>
        </is>
      </c>
      <c r="CA15" s="65" t="inlineStr">
        <is>
          <t>x</t>
        </is>
      </c>
      <c r="CB15" s="65" t="inlineStr">
        <is>
          <t>x</t>
        </is>
      </c>
      <c r="CC15" s="65" t="inlineStr">
        <is>
          <t>x</t>
        </is>
      </c>
      <c r="CD15" s="65" t="inlineStr">
        <is>
          <t>x</t>
        </is>
      </c>
      <c r="CE15" s="65" t="inlineStr">
        <is>
          <t>x</t>
        </is>
      </c>
      <c r="CF15" s="65" t="inlineStr">
        <is>
          <t>x</t>
        </is>
      </c>
      <c r="CG15" s="65" t="inlineStr">
        <is>
          <t>x</t>
        </is>
      </c>
      <c r="CH15" s="65" t="inlineStr">
        <is>
          <t>x</t>
        </is>
      </c>
      <c r="CI15" s="65" t="inlineStr">
        <is>
          <t>x</t>
        </is>
      </c>
      <c r="CJ15" s="65" t="inlineStr">
        <is>
          <t>x</t>
        </is>
      </c>
      <c r="CK15" s="65" t="inlineStr">
        <is>
          <t>x</t>
        </is>
      </c>
      <c r="CL15" s="65" t="inlineStr">
        <is>
          <t>x</t>
        </is>
      </c>
      <c r="CM15" s="65" t="inlineStr">
        <is>
          <t>x</t>
        </is>
      </c>
      <c r="CN15" s="65" t="inlineStr">
        <is>
          <t>x</t>
        </is>
      </c>
      <c r="CO15" s="65" t="inlineStr">
        <is>
          <t>x</t>
        </is>
      </c>
      <c r="CP15" s="65" t="inlineStr">
        <is>
          <t>x</t>
        </is>
      </c>
      <c r="CR15" s="70" t="n"/>
      <c r="DA15" s="66" t="n"/>
      <c r="DC15" s="65" t="inlineStr">
        <is>
          <t>x</t>
        </is>
      </c>
      <c r="DD15" s="65" t="inlineStr">
        <is>
          <t>x</t>
        </is>
      </c>
      <c r="DE15" s="65" t="inlineStr">
        <is>
          <t>x</t>
        </is>
      </c>
      <c r="DF15" s="65" t="inlineStr">
        <is>
          <t>x</t>
        </is>
      </c>
      <c r="DG15" s="65" t="inlineStr">
        <is>
          <t>x</t>
        </is>
      </c>
      <c r="DH15" s="65" t="inlineStr">
        <is>
          <t>x</t>
        </is>
      </c>
      <c r="DI15" s="65" t="inlineStr">
        <is>
          <t>x</t>
        </is>
      </c>
      <c r="DJ15" s="65" t="inlineStr">
        <is>
          <t>x</t>
        </is>
      </c>
      <c r="DK15" s="65" t="inlineStr">
        <is>
          <t>x</t>
        </is>
      </c>
      <c r="DL15" s="65" t="inlineStr">
        <is>
          <t>x</t>
        </is>
      </c>
      <c r="DM15" s="65" t="inlineStr">
        <is>
          <t>x</t>
        </is>
      </c>
      <c r="DN15" s="65" t="inlineStr">
        <is>
          <t>x</t>
        </is>
      </c>
      <c r="DO15" s="65" t="inlineStr">
        <is>
          <t>x</t>
        </is>
      </c>
      <c r="DP15" s="65" t="inlineStr">
        <is>
          <t>x</t>
        </is>
      </c>
      <c r="DQ15" s="65" t="inlineStr">
        <is>
          <t>x</t>
        </is>
      </c>
      <c r="DR15" s="65" t="inlineStr">
        <is>
          <t>x</t>
        </is>
      </c>
      <c r="DS15" s="65" t="inlineStr">
        <is>
          <t>x</t>
        </is>
      </c>
      <c r="DT15" s="65" t="inlineStr">
        <is>
          <t>x</t>
        </is>
      </c>
      <c r="DU15" s="65" t="inlineStr">
        <is>
          <t>x</t>
        </is>
      </c>
      <c r="DV15" s="65" t="inlineStr">
        <is>
          <t>x</t>
        </is>
      </c>
      <c r="DW15" s="65" t="inlineStr">
        <is>
          <t>x</t>
        </is>
      </c>
      <c r="DX15" s="65" t="inlineStr">
        <is>
          <t>x</t>
        </is>
      </c>
      <c r="DY15" s="65" t="inlineStr">
        <is>
          <t>x</t>
        </is>
      </c>
      <c r="DZ15" s="65" t="inlineStr">
        <is>
          <t>x</t>
        </is>
      </c>
      <c r="EA15" s="65" t="inlineStr">
        <is>
          <t>x</t>
        </is>
      </c>
      <c r="EB15" s="65" t="inlineStr">
        <is>
          <t>x</t>
        </is>
      </c>
      <c r="EC15" s="65" t="inlineStr">
        <is>
          <t>x</t>
        </is>
      </c>
      <c r="ED15" s="65" t="inlineStr">
        <is>
          <t>x</t>
        </is>
      </c>
      <c r="EE15" s="65" t="inlineStr">
        <is>
          <t>x</t>
        </is>
      </c>
      <c r="EF15" s="65" t="inlineStr">
        <is>
          <t>x</t>
        </is>
      </c>
      <c r="EG15" s="65" t="inlineStr">
        <is>
          <t>x</t>
        </is>
      </c>
      <c r="EH15" s="65" t="inlineStr">
        <is>
          <t>x</t>
        </is>
      </c>
      <c r="EI15" s="65" t="inlineStr">
        <is>
          <t>x</t>
        </is>
      </c>
      <c r="EJ15" s="65" t="inlineStr">
        <is>
          <t>x</t>
        </is>
      </c>
      <c r="EK15" s="65" t="inlineStr">
        <is>
          <t>x</t>
        </is>
      </c>
      <c r="EL15" s="70" t="inlineStr">
        <is>
          <t>x</t>
        </is>
      </c>
      <c r="EO15" s="65" t="n">
        <v>2</v>
      </c>
    </row>
    <row r="16" ht="11.1" customFormat="1" customHeight="1" s="71">
      <c r="A16" s="71" t="n">
        <v>16</v>
      </c>
      <c r="B16" s="71" t="inlineStr">
        <is>
          <t>D</t>
        </is>
      </c>
      <c r="AJ16" s="72" t="n"/>
      <c r="AK16" s="73" t="n"/>
      <c r="BA16" s="74" t="n"/>
      <c r="BG16" s="66" t="n"/>
      <c r="BH16" s="65" t="n"/>
      <c r="BI16" s="65" t="n"/>
      <c r="BJ16" s="65" t="n"/>
      <c r="BK16" s="65" t="n"/>
      <c r="BL16" s="65" t="n"/>
      <c r="BM16" s="65" t="n"/>
      <c r="BN16" s="65" t="n"/>
      <c r="BO16" s="65" t="n"/>
      <c r="BP16" s="65" t="n"/>
      <c r="BQ16" s="65" t="n"/>
      <c r="BR16" s="65" t="n"/>
      <c r="BS16" s="65" t="n"/>
      <c r="BT16" s="65" t="n"/>
      <c r="BU16" s="65" t="n"/>
      <c r="BV16" s="65" t="n"/>
      <c r="BW16" s="65" t="n"/>
      <c r="BX16" s="65" t="n"/>
      <c r="BY16" s="65" t="n"/>
      <c r="BZ16" s="65" t="n"/>
      <c r="CA16" s="65" t="n"/>
      <c r="CB16" s="65" t="n"/>
      <c r="CC16" s="65" t="n"/>
      <c r="CD16" s="65" t="n"/>
      <c r="CE16" s="65" t="n"/>
      <c r="CF16" s="65" t="n"/>
      <c r="CG16" s="65" t="n"/>
      <c r="CH16" s="65" t="n"/>
      <c r="CI16" s="65" t="n"/>
      <c r="CJ16" s="65" t="n"/>
      <c r="CK16" s="65" t="n"/>
      <c r="CL16" s="65" t="n"/>
      <c r="CM16" s="65" t="n"/>
      <c r="CN16" s="65" t="n"/>
      <c r="CO16" s="65" t="n"/>
      <c r="CP16" s="65" t="n"/>
      <c r="CQ16" s="65" t="n"/>
      <c r="CR16" s="70" t="n"/>
      <c r="CW16" s="74" t="n"/>
      <c r="DA16" s="66" t="n"/>
      <c r="DB16" s="65" t="n"/>
      <c r="DC16" s="65" t="n"/>
      <c r="DD16" s="65" t="n"/>
      <c r="DE16" s="65" t="n"/>
      <c r="DF16" s="65" t="n"/>
      <c r="DG16" s="65" t="n"/>
      <c r="DH16" s="65" t="n"/>
      <c r="DI16" s="65" t="n"/>
      <c r="DJ16" s="65" t="n"/>
      <c r="DK16" s="65" t="n"/>
      <c r="DL16" s="65" t="n"/>
      <c r="DM16" s="65" t="n"/>
      <c r="DN16" s="65" t="n"/>
      <c r="DO16" s="65" t="n"/>
      <c r="DP16" s="65" t="n"/>
      <c r="DQ16" s="65" t="n"/>
      <c r="DR16" s="65" t="n"/>
      <c r="DS16" s="65" t="n"/>
      <c r="DT16" s="65" t="n"/>
      <c r="DU16" s="65" t="n"/>
      <c r="DV16" s="65" t="n"/>
      <c r="DW16" s="65" t="n"/>
      <c r="DX16" s="65" t="n"/>
      <c r="DY16" s="65" t="n"/>
      <c r="DZ16" s="65" t="n"/>
      <c r="EA16" s="65" t="n"/>
      <c r="EB16" s="65" t="n"/>
      <c r="EC16" s="65" t="n"/>
      <c r="ED16" s="65" t="n"/>
      <c r="EE16" s="65" t="n"/>
      <c r="EF16" s="65" t="n"/>
      <c r="EG16" s="65" t="n"/>
      <c r="EH16" s="65" t="n"/>
      <c r="EI16" s="65" t="n"/>
      <c r="EJ16" s="65" t="n"/>
      <c r="EK16" s="65" t="n"/>
      <c r="EL16" s="70" t="n"/>
      <c r="ES16" s="74" t="n"/>
      <c r="FH16" s="72" t="n"/>
      <c r="FI16" s="72" t="n"/>
    </row>
    <row r="17" ht="11.1" customHeight="1">
      <c r="A17" s="65" t="n">
        <v>17</v>
      </c>
      <c r="AJ17" s="75" t="n"/>
      <c r="AK17" s="76" t="n"/>
      <c r="BA17" s="76" t="n"/>
      <c r="BB17" s="76" t="n"/>
      <c r="BC17" s="75" t="n"/>
      <c r="BD17" s="65" t="n">
        <v>3</v>
      </c>
      <c r="BG17" s="66" t="inlineStr">
        <is>
          <t>x</t>
        </is>
      </c>
      <c r="BH17" s="65" t="inlineStr">
        <is>
          <t>x</t>
        </is>
      </c>
      <c r="BI17" s="65" t="inlineStr">
        <is>
          <t>x</t>
        </is>
      </c>
      <c r="BJ17" s="65" t="inlineStr">
        <is>
          <t>x</t>
        </is>
      </c>
      <c r="BK17" s="65" t="inlineStr">
        <is>
          <t>x</t>
        </is>
      </c>
      <c r="BL17" s="65" t="inlineStr">
        <is>
          <t>x</t>
        </is>
      </c>
      <c r="BM17" s="65" t="inlineStr">
        <is>
          <t>x</t>
        </is>
      </c>
      <c r="BN17" s="65" t="inlineStr">
        <is>
          <t>x</t>
        </is>
      </c>
      <c r="BO17" s="65" t="inlineStr">
        <is>
          <t>x</t>
        </is>
      </c>
      <c r="BP17" s="65" t="inlineStr">
        <is>
          <t>x</t>
        </is>
      </c>
      <c r="BQ17" s="65" t="inlineStr">
        <is>
          <t>x</t>
        </is>
      </c>
      <c r="BR17" s="65" t="inlineStr">
        <is>
          <t>x</t>
        </is>
      </c>
      <c r="BS17" s="65" t="inlineStr">
        <is>
          <t>x</t>
        </is>
      </c>
      <c r="BT17" s="65" t="inlineStr">
        <is>
          <t>x</t>
        </is>
      </c>
      <c r="BU17" s="65" t="inlineStr">
        <is>
          <t>x</t>
        </is>
      </c>
      <c r="BV17" s="65" t="inlineStr">
        <is>
          <t>x</t>
        </is>
      </c>
      <c r="BW17" s="65" t="inlineStr">
        <is>
          <t>x</t>
        </is>
      </c>
      <c r="BX17" s="65" t="inlineStr">
        <is>
          <t>x</t>
        </is>
      </c>
      <c r="BY17" s="65" t="inlineStr">
        <is>
          <t>x</t>
        </is>
      </c>
      <c r="BZ17" s="65" t="inlineStr">
        <is>
          <t>x</t>
        </is>
      </c>
      <c r="CA17" s="65" t="inlineStr">
        <is>
          <t>x</t>
        </is>
      </c>
      <c r="CB17" s="65" t="inlineStr">
        <is>
          <t>x</t>
        </is>
      </c>
      <c r="CC17" s="65" t="inlineStr">
        <is>
          <t>x</t>
        </is>
      </c>
      <c r="CD17" s="65" t="inlineStr">
        <is>
          <t>x</t>
        </is>
      </c>
      <c r="CE17" s="65" t="inlineStr">
        <is>
          <t>x</t>
        </is>
      </c>
      <c r="CF17" s="65" t="inlineStr">
        <is>
          <t>x</t>
        </is>
      </c>
      <c r="CG17" s="65" t="inlineStr">
        <is>
          <t>x</t>
        </is>
      </c>
      <c r="CH17" s="65" t="inlineStr">
        <is>
          <t>x</t>
        </is>
      </c>
      <c r="CI17" s="65" t="inlineStr">
        <is>
          <t>x</t>
        </is>
      </c>
      <c r="CJ17" s="65" t="inlineStr">
        <is>
          <t>x</t>
        </is>
      </c>
      <c r="CK17" s="65" t="inlineStr">
        <is>
          <t>x</t>
        </is>
      </c>
      <c r="CL17" s="65" t="inlineStr">
        <is>
          <t>x</t>
        </is>
      </c>
      <c r="CM17" s="65" t="inlineStr">
        <is>
          <t>x</t>
        </is>
      </c>
      <c r="CN17" s="65" t="inlineStr">
        <is>
          <t>x</t>
        </is>
      </c>
      <c r="CO17" s="65" t="inlineStr">
        <is>
          <t>x</t>
        </is>
      </c>
      <c r="CP17" s="65" t="inlineStr">
        <is>
          <t>x</t>
        </is>
      </c>
      <c r="CR17" s="70" t="n"/>
      <c r="DA17" s="66" t="n"/>
      <c r="DC17" s="65" t="inlineStr">
        <is>
          <t>x</t>
        </is>
      </c>
      <c r="DD17" s="65" t="inlineStr">
        <is>
          <t>x</t>
        </is>
      </c>
      <c r="DE17" s="65" t="inlineStr">
        <is>
          <t>x</t>
        </is>
      </c>
      <c r="DF17" s="65" t="inlineStr">
        <is>
          <t>x</t>
        </is>
      </c>
      <c r="DG17" s="65" t="inlineStr">
        <is>
          <t>x</t>
        </is>
      </c>
      <c r="DH17" s="65" t="inlineStr">
        <is>
          <t>x</t>
        </is>
      </c>
      <c r="DI17" s="65" t="inlineStr">
        <is>
          <t>x</t>
        </is>
      </c>
      <c r="DJ17" s="65" t="inlineStr">
        <is>
          <t>x</t>
        </is>
      </c>
      <c r="DK17" s="65" t="inlineStr">
        <is>
          <t>x</t>
        </is>
      </c>
      <c r="DL17" s="65" t="inlineStr">
        <is>
          <t>x</t>
        </is>
      </c>
      <c r="DM17" s="65" t="inlineStr">
        <is>
          <t>x</t>
        </is>
      </c>
      <c r="DN17" s="65" t="inlineStr">
        <is>
          <t>x</t>
        </is>
      </c>
      <c r="DO17" s="65" t="inlineStr">
        <is>
          <t>x</t>
        </is>
      </c>
      <c r="DP17" s="65" t="inlineStr">
        <is>
          <t>x</t>
        </is>
      </c>
      <c r="DQ17" s="65" t="inlineStr">
        <is>
          <t>x</t>
        </is>
      </c>
      <c r="DR17" s="65" t="inlineStr">
        <is>
          <t>x</t>
        </is>
      </c>
      <c r="DS17" s="65" t="inlineStr">
        <is>
          <t>x</t>
        </is>
      </c>
      <c r="DT17" s="65" t="inlineStr">
        <is>
          <t>x</t>
        </is>
      </c>
      <c r="DU17" s="65" t="inlineStr">
        <is>
          <t>x</t>
        </is>
      </c>
      <c r="DV17" s="65" t="inlineStr">
        <is>
          <t>x</t>
        </is>
      </c>
      <c r="DW17" s="65" t="inlineStr">
        <is>
          <t>x</t>
        </is>
      </c>
      <c r="DX17" s="65" t="inlineStr">
        <is>
          <t>x</t>
        </is>
      </c>
      <c r="DY17" s="65" t="inlineStr">
        <is>
          <t>x</t>
        </is>
      </c>
      <c r="DZ17" s="65" t="inlineStr">
        <is>
          <t>x</t>
        </is>
      </c>
      <c r="EA17" s="65" t="inlineStr">
        <is>
          <t>x</t>
        </is>
      </c>
      <c r="EB17" s="65" t="inlineStr">
        <is>
          <t>x</t>
        </is>
      </c>
      <c r="EC17" s="65" t="inlineStr">
        <is>
          <t>x</t>
        </is>
      </c>
      <c r="ED17" s="65" t="inlineStr">
        <is>
          <t>x</t>
        </is>
      </c>
      <c r="EE17" s="65" t="inlineStr">
        <is>
          <t>x</t>
        </is>
      </c>
      <c r="EF17" s="65" t="inlineStr">
        <is>
          <t>x</t>
        </is>
      </c>
      <c r="EG17" s="65" t="inlineStr">
        <is>
          <t>x</t>
        </is>
      </c>
      <c r="EH17" s="65" t="inlineStr">
        <is>
          <t>x</t>
        </is>
      </c>
      <c r="EI17" s="65" t="inlineStr">
        <is>
          <t>x</t>
        </is>
      </c>
      <c r="EJ17" s="65" t="inlineStr">
        <is>
          <t>x</t>
        </is>
      </c>
      <c r="EK17" s="65" t="inlineStr">
        <is>
          <t>x</t>
        </is>
      </c>
      <c r="EL17" s="70" t="inlineStr">
        <is>
          <t>x</t>
        </is>
      </c>
      <c r="EO17" s="65" t="n">
        <v>3</v>
      </c>
      <c r="EP17" s="75" t="n"/>
      <c r="EQ17" s="75" t="n"/>
      <c r="ER17" s="75" t="n"/>
      <c r="FH17" s="75" t="n"/>
      <c r="FI17" s="75" t="n"/>
    </row>
    <row r="18" ht="11.1" customHeight="1">
      <c r="A18" s="65" t="n">
        <v>18</v>
      </c>
      <c r="BA18" s="76" t="n"/>
      <c r="BB18" s="76" t="n"/>
      <c r="BC18" s="75" t="n"/>
      <c r="BG18" s="66" t="n"/>
      <c r="CR18" s="70" t="n"/>
      <c r="DA18" s="66" t="n"/>
      <c r="EL18" s="70" t="n"/>
      <c r="EP18" s="75" t="n"/>
      <c r="EQ18" s="75" t="n"/>
      <c r="ER18" s="75" t="n"/>
    </row>
    <row r="19" ht="11.1" customHeight="1">
      <c r="A19" s="65" t="n">
        <v>19</v>
      </c>
      <c r="BA19" s="76" t="n"/>
      <c r="BB19" s="76" t="n"/>
      <c r="BC19" s="75" t="n"/>
      <c r="BD19" s="65" t="n">
        <v>4</v>
      </c>
      <c r="BG19" s="66" t="inlineStr">
        <is>
          <t>x</t>
        </is>
      </c>
      <c r="BH19" s="65" t="inlineStr">
        <is>
          <t>x</t>
        </is>
      </c>
      <c r="BI19" s="65" t="inlineStr">
        <is>
          <t>x</t>
        </is>
      </c>
      <c r="BJ19" s="65" t="inlineStr">
        <is>
          <t>x</t>
        </is>
      </c>
      <c r="BK19" s="65" t="inlineStr">
        <is>
          <t>x</t>
        </is>
      </c>
      <c r="BL19" s="65" t="inlineStr">
        <is>
          <t>x</t>
        </is>
      </c>
      <c r="BM19" s="65" t="inlineStr">
        <is>
          <t>x</t>
        </is>
      </c>
      <c r="BN19" s="65" t="inlineStr">
        <is>
          <t>x</t>
        </is>
      </c>
      <c r="BO19" s="65" t="inlineStr">
        <is>
          <t>x</t>
        </is>
      </c>
      <c r="BP19" s="65" t="inlineStr">
        <is>
          <t>x</t>
        </is>
      </c>
      <c r="BQ19" s="65" t="inlineStr">
        <is>
          <t>x</t>
        </is>
      </c>
      <c r="BR19" s="65" t="inlineStr">
        <is>
          <t>x</t>
        </is>
      </c>
      <c r="BS19" s="65" t="inlineStr">
        <is>
          <t>x</t>
        </is>
      </c>
      <c r="BT19" s="65" t="inlineStr">
        <is>
          <t>x</t>
        </is>
      </c>
      <c r="BU19" s="65" t="inlineStr">
        <is>
          <t>x</t>
        </is>
      </c>
      <c r="BV19" s="65" t="inlineStr">
        <is>
          <t>x</t>
        </is>
      </c>
      <c r="BW19" s="65" t="inlineStr">
        <is>
          <t>x</t>
        </is>
      </c>
      <c r="BX19" s="65" t="inlineStr">
        <is>
          <t>x</t>
        </is>
      </c>
      <c r="BY19" s="65" t="inlineStr">
        <is>
          <t>x</t>
        </is>
      </c>
      <c r="BZ19" s="65" t="inlineStr">
        <is>
          <t>x</t>
        </is>
      </c>
      <c r="CA19" s="65" t="inlineStr">
        <is>
          <t>x</t>
        </is>
      </c>
      <c r="CB19" s="65" t="inlineStr">
        <is>
          <t>x</t>
        </is>
      </c>
      <c r="CC19" s="65" t="inlineStr">
        <is>
          <t>x</t>
        </is>
      </c>
      <c r="CD19" s="65" t="inlineStr">
        <is>
          <t>x</t>
        </is>
      </c>
      <c r="CE19" s="65" t="inlineStr">
        <is>
          <t>x</t>
        </is>
      </c>
      <c r="CF19" s="65" t="inlineStr">
        <is>
          <t>x</t>
        </is>
      </c>
      <c r="CG19" s="65" t="inlineStr">
        <is>
          <t>x</t>
        </is>
      </c>
      <c r="CH19" s="65" t="inlineStr">
        <is>
          <t>x</t>
        </is>
      </c>
      <c r="CI19" s="65" t="inlineStr">
        <is>
          <t>x</t>
        </is>
      </c>
      <c r="CJ19" s="65" t="inlineStr">
        <is>
          <t>x</t>
        </is>
      </c>
      <c r="CK19" s="65" t="inlineStr">
        <is>
          <t>x</t>
        </is>
      </c>
      <c r="CL19" s="65" t="inlineStr">
        <is>
          <t>x</t>
        </is>
      </c>
      <c r="CM19" s="65" t="inlineStr">
        <is>
          <t>x</t>
        </is>
      </c>
      <c r="CN19" s="65" t="inlineStr">
        <is>
          <t>x</t>
        </is>
      </c>
      <c r="CO19" s="65" t="inlineStr">
        <is>
          <t>x</t>
        </is>
      </c>
      <c r="CP19" s="65" t="inlineStr">
        <is>
          <t>x</t>
        </is>
      </c>
      <c r="CR19" s="70" t="n"/>
      <c r="DA19" s="66" t="n"/>
      <c r="DC19" s="65" t="inlineStr">
        <is>
          <t>x</t>
        </is>
      </c>
      <c r="DD19" s="65" t="inlineStr">
        <is>
          <t>x</t>
        </is>
      </c>
      <c r="DE19" s="65" t="inlineStr">
        <is>
          <t>x</t>
        </is>
      </c>
      <c r="DF19" s="65" t="inlineStr">
        <is>
          <t>x</t>
        </is>
      </c>
      <c r="DG19" s="65" t="inlineStr">
        <is>
          <t>x</t>
        </is>
      </c>
      <c r="DH19" s="65" t="inlineStr">
        <is>
          <t>x</t>
        </is>
      </c>
      <c r="DI19" s="65" t="inlineStr">
        <is>
          <t>x</t>
        </is>
      </c>
      <c r="DJ19" s="65" t="inlineStr">
        <is>
          <t>x</t>
        </is>
      </c>
      <c r="DK19" s="65" t="inlineStr">
        <is>
          <t>x</t>
        </is>
      </c>
      <c r="DL19" s="65" t="inlineStr">
        <is>
          <t>x</t>
        </is>
      </c>
      <c r="DM19" s="65" t="inlineStr">
        <is>
          <t>x</t>
        </is>
      </c>
      <c r="DN19" s="65" t="inlineStr">
        <is>
          <t>x</t>
        </is>
      </c>
      <c r="DO19" s="65" t="inlineStr">
        <is>
          <t>x</t>
        </is>
      </c>
      <c r="DP19" s="65" t="inlineStr">
        <is>
          <t>x</t>
        </is>
      </c>
      <c r="DQ19" s="65" t="inlineStr">
        <is>
          <t>x</t>
        </is>
      </c>
      <c r="DR19" s="65" t="inlineStr">
        <is>
          <t>x</t>
        </is>
      </c>
      <c r="DS19" s="65" t="inlineStr">
        <is>
          <t>x</t>
        </is>
      </c>
      <c r="DT19" s="65" t="inlineStr">
        <is>
          <t>x</t>
        </is>
      </c>
      <c r="DU19" s="65" t="inlineStr">
        <is>
          <t>x</t>
        </is>
      </c>
      <c r="DV19" s="65" t="inlineStr">
        <is>
          <t>x</t>
        </is>
      </c>
      <c r="DW19" s="65" t="inlineStr">
        <is>
          <t>x</t>
        </is>
      </c>
      <c r="DX19" s="65" t="inlineStr">
        <is>
          <t>x</t>
        </is>
      </c>
      <c r="DY19" s="65" t="inlineStr">
        <is>
          <t>x</t>
        </is>
      </c>
      <c r="DZ19" s="65" t="inlineStr">
        <is>
          <t>x</t>
        </is>
      </c>
      <c r="EA19" s="65" t="inlineStr">
        <is>
          <t>x</t>
        </is>
      </c>
      <c r="EB19" s="65" t="inlineStr">
        <is>
          <t>x</t>
        </is>
      </c>
      <c r="EC19" s="65" t="inlineStr">
        <is>
          <t>x</t>
        </is>
      </c>
      <c r="ED19" s="65" t="inlineStr">
        <is>
          <t>x</t>
        </is>
      </c>
      <c r="EE19" s="65" t="inlineStr">
        <is>
          <t>x</t>
        </is>
      </c>
      <c r="EF19" s="65" t="inlineStr">
        <is>
          <t>x</t>
        </is>
      </c>
      <c r="EG19" s="65" t="inlineStr">
        <is>
          <t>x</t>
        </is>
      </c>
      <c r="EH19" s="65" t="inlineStr">
        <is>
          <t>x</t>
        </is>
      </c>
      <c r="EI19" s="65" t="inlineStr">
        <is>
          <t>x</t>
        </is>
      </c>
      <c r="EJ19" s="65" t="inlineStr">
        <is>
          <t>x</t>
        </is>
      </c>
      <c r="EK19" s="65" t="inlineStr">
        <is>
          <t>x</t>
        </is>
      </c>
      <c r="EL19" s="70" t="inlineStr">
        <is>
          <t>x</t>
        </is>
      </c>
      <c r="EO19" s="65" t="n">
        <v>4</v>
      </c>
      <c r="EP19" s="75" t="n"/>
      <c r="EQ19" s="75" t="n"/>
      <c r="ER19" s="75" t="n"/>
      <c r="EY19" s="65" t="n">
        <v>1</v>
      </c>
      <c r="EZ19" s="65" t="n">
        <v>2</v>
      </c>
      <c r="FA19" s="65" t="n">
        <v>3</v>
      </c>
      <c r="FB19" s="65" t="n">
        <v>4</v>
      </c>
      <c r="FC19" s="65" t="n">
        <v>5</v>
      </c>
      <c r="FD19" s="65" t="n">
        <v>6</v>
      </c>
      <c r="FE19" s="65" t="n">
        <v>7</v>
      </c>
      <c r="FF19" s="65" t="n">
        <v>8</v>
      </c>
      <c r="FG19" s="65" t="n">
        <v>9</v>
      </c>
      <c r="FH19" s="65" t="n">
        <v>10</v>
      </c>
    </row>
    <row r="20" ht="11.1" customHeight="1">
      <c r="A20" s="65" t="n">
        <v>20</v>
      </c>
      <c r="AK20" s="65" t="n">
        <v>10</v>
      </c>
      <c r="AL20" s="65" t="n">
        <v>9</v>
      </c>
      <c r="AM20" s="65" t="n">
        <v>8</v>
      </c>
      <c r="AN20" s="65" t="n">
        <v>7</v>
      </c>
      <c r="AO20" s="65" t="n">
        <v>6</v>
      </c>
      <c r="AP20" s="65" t="n">
        <v>5</v>
      </c>
      <c r="AQ20" s="65" t="n">
        <v>4</v>
      </c>
      <c r="AR20" s="65" t="n">
        <v>3</v>
      </c>
      <c r="AS20" s="65" t="n">
        <v>2</v>
      </c>
      <c r="AT20" s="65" t="n">
        <v>1</v>
      </c>
      <c r="BA20" s="76" t="n"/>
      <c r="BB20" s="76" t="n"/>
      <c r="BC20" s="75" t="n"/>
      <c r="BG20" s="66" t="n"/>
      <c r="CS20" s="69" t="n"/>
      <c r="CZ20" s="67" t="n"/>
      <c r="EL20" s="70" t="n"/>
      <c r="EP20" s="75" t="n"/>
      <c r="EQ20" s="75" t="n"/>
      <c r="ER20" s="75" t="n"/>
      <c r="EX20" s="65" t="n">
        <v>19</v>
      </c>
      <c r="EY20" s="67" t="n"/>
      <c r="EZ20" s="68" t="n"/>
      <c r="FA20" s="68" t="n"/>
      <c r="FB20" s="68" t="n"/>
      <c r="FC20" s="68" t="n"/>
      <c r="FD20" s="68" t="n"/>
      <c r="FE20" s="68" t="n"/>
      <c r="FF20" s="68" t="n"/>
      <c r="FG20" s="74" t="n"/>
      <c r="FH20" s="71" t="n"/>
    </row>
    <row r="21" ht="11.1" customHeight="1">
      <c r="A21" s="65" t="n">
        <v>21</v>
      </c>
      <c r="AK21" s="67" t="inlineStr">
        <is>
          <t>x</t>
        </is>
      </c>
      <c r="AL21" s="68" t="inlineStr">
        <is>
          <t>x</t>
        </is>
      </c>
      <c r="AM21" s="68" t="inlineStr">
        <is>
          <t>x</t>
        </is>
      </c>
      <c r="AN21" s="68" t="inlineStr">
        <is>
          <t>x</t>
        </is>
      </c>
      <c r="AO21" s="68" t="inlineStr">
        <is>
          <t>x</t>
        </is>
      </c>
      <c r="AP21" s="68" t="inlineStr">
        <is>
          <t>x</t>
        </is>
      </c>
      <c r="AQ21" s="68" t="inlineStr">
        <is>
          <t>x</t>
        </is>
      </c>
      <c r="AR21" s="68" t="inlineStr">
        <is>
          <t>x</t>
        </is>
      </c>
      <c r="AS21" s="68" t="inlineStr">
        <is>
          <t>x</t>
        </is>
      </c>
      <c r="AT21" s="69" t="inlineStr">
        <is>
          <t>x</t>
        </is>
      </c>
      <c r="AU21" s="65" t="n">
        <v>18</v>
      </c>
      <c r="BA21" s="76" t="n"/>
      <c r="BB21" s="76" t="n"/>
      <c r="BC21" s="75" t="n"/>
      <c r="BD21" s="65" t="n">
        <v>5</v>
      </c>
      <c r="BG21" s="66" t="inlineStr">
        <is>
          <t>x</t>
        </is>
      </c>
      <c r="BH21" s="65" t="inlineStr">
        <is>
          <t>x</t>
        </is>
      </c>
      <c r="BI21" s="65" t="inlineStr">
        <is>
          <t>x</t>
        </is>
      </c>
      <c r="BJ21" s="65" t="inlineStr">
        <is>
          <t>x</t>
        </is>
      </c>
      <c r="BK21" s="65" t="inlineStr">
        <is>
          <t>x</t>
        </is>
      </c>
      <c r="BL21" s="65" t="inlineStr">
        <is>
          <t>x</t>
        </is>
      </c>
      <c r="BM21" s="65" t="inlineStr">
        <is>
          <t>x</t>
        </is>
      </c>
      <c r="BN21" s="65" t="inlineStr">
        <is>
          <t>x</t>
        </is>
      </c>
      <c r="BO21" s="65" t="inlineStr">
        <is>
          <t>x</t>
        </is>
      </c>
      <c r="BP21" s="65" t="inlineStr">
        <is>
          <t>x</t>
        </is>
      </c>
      <c r="BQ21" s="65" t="inlineStr">
        <is>
          <t>x</t>
        </is>
      </c>
      <c r="BR21" s="65" t="inlineStr">
        <is>
          <t>x</t>
        </is>
      </c>
      <c r="BS21" s="65" t="inlineStr">
        <is>
          <t>x</t>
        </is>
      </c>
      <c r="BT21" s="65" t="inlineStr">
        <is>
          <t>x</t>
        </is>
      </c>
      <c r="BU21" s="65" t="inlineStr">
        <is>
          <t>x</t>
        </is>
      </c>
      <c r="BV21" s="65" t="inlineStr">
        <is>
          <t>x</t>
        </is>
      </c>
      <c r="BW21" s="65" t="inlineStr">
        <is>
          <t>x</t>
        </is>
      </c>
      <c r="BX21" s="65" t="inlineStr">
        <is>
          <t>x</t>
        </is>
      </c>
      <c r="BY21" s="65" t="inlineStr">
        <is>
          <t>x</t>
        </is>
      </c>
      <c r="BZ21" s="65" t="inlineStr">
        <is>
          <t>x</t>
        </is>
      </c>
      <c r="CA21" s="65" t="inlineStr">
        <is>
          <t>x</t>
        </is>
      </c>
      <c r="CB21" s="65" t="inlineStr">
        <is>
          <t>x</t>
        </is>
      </c>
      <c r="CC21" s="65" t="inlineStr">
        <is>
          <t>x</t>
        </is>
      </c>
      <c r="CD21" s="65" t="inlineStr">
        <is>
          <t>x</t>
        </is>
      </c>
      <c r="CE21" s="65" t="inlineStr">
        <is>
          <t>x</t>
        </is>
      </c>
      <c r="CF21" s="65" t="inlineStr">
        <is>
          <t>x</t>
        </is>
      </c>
      <c r="CG21" s="65" t="inlineStr">
        <is>
          <t>x</t>
        </is>
      </c>
      <c r="CH21" s="65" t="inlineStr">
        <is>
          <t>x</t>
        </is>
      </c>
      <c r="CI21" s="65" t="inlineStr">
        <is>
          <t>x</t>
        </is>
      </c>
      <c r="CJ21" s="65" t="inlineStr">
        <is>
          <t>x</t>
        </is>
      </c>
      <c r="CK21" s="65" t="inlineStr">
        <is>
          <t>x</t>
        </is>
      </c>
      <c r="CL21" s="65" t="inlineStr">
        <is>
          <t>x</t>
        </is>
      </c>
      <c r="CM21" s="65" t="inlineStr">
        <is>
          <t>x</t>
        </is>
      </c>
      <c r="CN21" s="65" t="inlineStr">
        <is>
          <t>x</t>
        </is>
      </c>
      <c r="CO21" s="65" t="inlineStr">
        <is>
          <t>x</t>
        </is>
      </c>
      <c r="CP21" s="65" t="inlineStr">
        <is>
          <t>x</t>
        </is>
      </c>
      <c r="CQ21" s="65" t="inlineStr">
        <is>
          <t>x</t>
        </is>
      </c>
      <c r="CR21" s="65" t="inlineStr">
        <is>
          <t>x</t>
        </is>
      </c>
      <c r="CS21" s="70" t="n"/>
      <c r="CZ21" s="66" t="n"/>
      <c r="DA21" s="65" t="inlineStr">
        <is>
          <t>x</t>
        </is>
      </c>
      <c r="DB21" s="65" t="inlineStr">
        <is>
          <t>x</t>
        </is>
      </c>
      <c r="DC21" s="65" t="inlineStr">
        <is>
          <t>x</t>
        </is>
      </c>
      <c r="DD21" s="65" t="inlineStr">
        <is>
          <t>x</t>
        </is>
      </c>
      <c r="DE21" s="65" t="inlineStr">
        <is>
          <t>x</t>
        </is>
      </c>
      <c r="DF21" s="65" t="inlineStr">
        <is>
          <t>x</t>
        </is>
      </c>
      <c r="DG21" s="65" t="inlineStr">
        <is>
          <t>x</t>
        </is>
      </c>
      <c r="DH21" s="65" t="inlineStr">
        <is>
          <t>x</t>
        </is>
      </c>
      <c r="DI21" s="65" t="inlineStr">
        <is>
          <t>x</t>
        </is>
      </c>
      <c r="DJ21" s="65" t="inlineStr">
        <is>
          <t>x</t>
        </is>
      </c>
      <c r="DK21" s="65" t="inlineStr">
        <is>
          <t>x</t>
        </is>
      </c>
      <c r="DL21" s="65" t="inlineStr">
        <is>
          <t>x</t>
        </is>
      </c>
      <c r="DM21" s="65" t="inlineStr">
        <is>
          <t>x</t>
        </is>
      </c>
      <c r="DN21" s="65" t="inlineStr">
        <is>
          <t>x</t>
        </is>
      </c>
      <c r="DO21" s="65" t="inlineStr">
        <is>
          <t>x</t>
        </is>
      </c>
      <c r="DP21" s="65" t="inlineStr">
        <is>
          <t>x</t>
        </is>
      </c>
      <c r="DQ21" s="65" t="inlineStr">
        <is>
          <t>x</t>
        </is>
      </c>
      <c r="DR21" s="65" t="inlineStr">
        <is>
          <t>x</t>
        </is>
      </c>
      <c r="DS21" s="65" t="inlineStr">
        <is>
          <t>x</t>
        </is>
      </c>
      <c r="DT21" s="65" t="inlineStr">
        <is>
          <t>x</t>
        </is>
      </c>
      <c r="DU21" s="65" t="inlineStr">
        <is>
          <t>x</t>
        </is>
      </c>
      <c r="DV21" s="65" t="inlineStr">
        <is>
          <t>x</t>
        </is>
      </c>
      <c r="DW21" s="65" t="inlineStr">
        <is>
          <t>x</t>
        </is>
      </c>
      <c r="DX21" s="65" t="inlineStr">
        <is>
          <t>x</t>
        </is>
      </c>
      <c r="DY21" s="65" t="inlineStr">
        <is>
          <t>x</t>
        </is>
      </c>
      <c r="DZ21" s="65" t="inlineStr">
        <is>
          <t>x</t>
        </is>
      </c>
      <c r="EA21" s="65" t="inlineStr">
        <is>
          <t>x</t>
        </is>
      </c>
      <c r="EB21" s="65" t="inlineStr">
        <is>
          <t>x</t>
        </is>
      </c>
      <c r="EC21" s="65" t="inlineStr">
        <is>
          <t>x</t>
        </is>
      </c>
      <c r="ED21" s="65" t="inlineStr">
        <is>
          <t>x</t>
        </is>
      </c>
      <c r="EE21" s="65" t="inlineStr">
        <is>
          <t>x</t>
        </is>
      </c>
      <c r="EF21" s="65" t="inlineStr">
        <is>
          <t>x</t>
        </is>
      </c>
      <c r="EG21" s="65" t="inlineStr">
        <is>
          <t>x</t>
        </is>
      </c>
      <c r="EH21" s="65" t="inlineStr">
        <is>
          <t>x</t>
        </is>
      </c>
      <c r="EI21" s="65" t="inlineStr">
        <is>
          <t>x</t>
        </is>
      </c>
      <c r="EJ21" s="65" t="inlineStr">
        <is>
          <t>x</t>
        </is>
      </c>
      <c r="EK21" s="65" t="inlineStr">
        <is>
          <t>x</t>
        </is>
      </c>
      <c r="EL21" s="70" t="inlineStr">
        <is>
          <t>x</t>
        </is>
      </c>
      <c r="EO21" s="65" t="n">
        <v>5</v>
      </c>
      <c r="EP21" s="75" t="n"/>
      <c r="EQ21" s="75" t="n"/>
      <c r="ER21" s="75" t="n"/>
      <c r="EX21" s="65" t="n">
        <v>18</v>
      </c>
      <c r="EY21" s="66" t="inlineStr">
        <is>
          <t>x</t>
        </is>
      </c>
      <c r="EZ21" s="65" t="inlineStr">
        <is>
          <t>x</t>
        </is>
      </c>
      <c r="FA21" s="65" t="inlineStr">
        <is>
          <t>x</t>
        </is>
      </c>
      <c r="FB21" s="65" t="inlineStr">
        <is>
          <t>x</t>
        </is>
      </c>
      <c r="FC21" s="65" t="inlineStr">
        <is>
          <t>x</t>
        </is>
      </c>
      <c r="FD21" s="65" t="inlineStr">
        <is>
          <t>x</t>
        </is>
      </c>
      <c r="FE21" s="65" t="inlineStr">
        <is>
          <t>x</t>
        </is>
      </c>
      <c r="FF21" s="65" t="inlineStr">
        <is>
          <t>x</t>
        </is>
      </c>
      <c r="FG21" s="77" t="n"/>
      <c r="FH21" s="78" t="n"/>
    </row>
    <row r="22" ht="11.1" customHeight="1">
      <c r="A22" s="65" t="n">
        <v>22</v>
      </c>
      <c r="AK22" s="66" t="inlineStr">
        <is>
          <t>x</t>
        </is>
      </c>
      <c r="AL22" s="65" t="inlineStr">
        <is>
          <t>x</t>
        </is>
      </c>
      <c r="AM22" s="65" t="inlineStr">
        <is>
          <t>x</t>
        </is>
      </c>
      <c r="AN22" s="65" t="inlineStr">
        <is>
          <t>x</t>
        </is>
      </c>
      <c r="AO22" s="65" t="inlineStr">
        <is>
          <t>x</t>
        </is>
      </c>
      <c r="AP22" s="65" t="inlineStr">
        <is>
          <t>x</t>
        </is>
      </c>
      <c r="AQ22" s="65" t="inlineStr">
        <is>
          <t>x</t>
        </is>
      </c>
      <c r="AR22" s="65" t="inlineStr">
        <is>
          <t>x</t>
        </is>
      </c>
      <c r="AS22" s="65" t="inlineStr">
        <is>
          <t>x</t>
        </is>
      </c>
      <c r="AT22" s="70" t="inlineStr">
        <is>
          <t>x</t>
        </is>
      </c>
      <c r="AU22" s="65" t="n">
        <v>17</v>
      </c>
      <c r="BA22" s="76" t="n"/>
      <c r="BB22" s="76" t="n"/>
      <c r="BC22" s="75" t="n"/>
      <c r="BG22" s="66" t="n"/>
      <c r="CS22" s="70" t="n"/>
      <c r="CZ22" s="66" t="n"/>
      <c r="EL22" s="70" t="n"/>
      <c r="EP22" s="75" t="n"/>
      <c r="EQ22" s="75" t="n"/>
      <c r="ER22" s="75" t="n"/>
      <c r="EX22" s="65" t="n">
        <v>17</v>
      </c>
      <c r="EY22" s="66" t="inlineStr">
        <is>
          <t>x</t>
        </is>
      </c>
      <c r="EZ22" s="65" t="inlineStr">
        <is>
          <t>x</t>
        </is>
      </c>
      <c r="FA22" s="65" t="inlineStr">
        <is>
          <t>x</t>
        </is>
      </c>
      <c r="FB22" s="65" t="inlineStr">
        <is>
          <t>x</t>
        </is>
      </c>
      <c r="FC22" s="65" t="inlineStr">
        <is>
          <t>x</t>
        </is>
      </c>
      <c r="FD22" s="65" t="inlineStr">
        <is>
          <t>x</t>
        </is>
      </c>
      <c r="FE22" s="65" t="inlineStr">
        <is>
          <t>x</t>
        </is>
      </c>
      <c r="FF22" s="65" t="inlineStr">
        <is>
          <t>x</t>
        </is>
      </c>
      <c r="FG22" s="65" t="inlineStr">
        <is>
          <t>x</t>
        </is>
      </c>
      <c r="FH22" s="70" t="inlineStr">
        <is>
          <t>x</t>
        </is>
      </c>
    </row>
    <row r="23" ht="11.1" customHeight="1">
      <c r="A23" s="65" t="n">
        <v>23</v>
      </c>
      <c r="AK23" s="66" t="inlineStr">
        <is>
          <t>x</t>
        </is>
      </c>
      <c r="AL23" s="65" t="inlineStr">
        <is>
          <t>x</t>
        </is>
      </c>
      <c r="AM23" s="65" t="inlineStr">
        <is>
          <t>x</t>
        </is>
      </c>
      <c r="AN23" s="65" t="inlineStr">
        <is>
          <t>x</t>
        </is>
      </c>
      <c r="AO23" s="65" t="inlineStr">
        <is>
          <t>x</t>
        </is>
      </c>
      <c r="AP23" s="65" t="inlineStr">
        <is>
          <t>x</t>
        </is>
      </c>
      <c r="AQ23" s="65" t="inlineStr">
        <is>
          <t>x</t>
        </is>
      </c>
      <c r="AR23" s="65" t="inlineStr">
        <is>
          <t>x</t>
        </is>
      </c>
      <c r="AS23" s="65" t="inlineStr">
        <is>
          <t>x</t>
        </is>
      </c>
      <c r="AT23" s="70" t="inlineStr">
        <is>
          <t>x</t>
        </is>
      </c>
      <c r="AU23" s="65" t="n">
        <v>16</v>
      </c>
      <c r="BA23" s="76" t="n"/>
      <c r="BB23" s="76" t="n"/>
      <c r="BC23" s="75" t="n"/>
      <c r="BD23" s="65" t="n">
        <v>6</v>
      </c>
      <c r="BG23" s="66" t="inlineStr">
        <is>
          <t>x</t>
        </is>
      </c>
      <c r="BH23" s="65" t="inlineStr">
        <is>
          <t>x</t>
        </is>
      </c>
      <c r="BI23" s="65" t="inlineStr">
        <is>
          <t>x</t>
        </is>
      </c>
      <c r="BJ23" s="65" t="inlineStr">
        <is>
          <t>x</t>
        </is>
      </c>
      <c r="BK23" s="65" t="inlineStr">
        <is>
          <t>x</t>
        </is>
      </c>
      <c r="BL23" s="65" t="inlineStr">
        <is>
          <t>x</t>
        </is>
      </c>
      <c r="BM23" s="65" t="inlineStr">
        <is>
          <t>x</t>
        </is>
      </c>
      <c r="BN23" s="65" t="inlineStr">
        <is>
          <t>x</t>
        </is>
      </c>
      <c r="BO23" s="65" t="inlineStr">
        <is>
          <t>x</t>
        </is>
      </c>
      <c r="BP23" s="65" t="inlineStr">
        <is>
          <t>x</t>
        </is>
      </c>
      <c r="BQ23" s="65" t="inlineStr">
        <is>
          <t>x</t>
        </is>
      </c>
      <c r="BR23" s="65" t="inlineStr">
        <is>
          <t>x</t>
        </is>
      </c>
      <c r="BS23" s="65" t="inlineStr">
        <is>
          <t>x</t>
        </is>
      </c>
      <c r="BT23" s="65" t="inlineStr">
        <is>
          <t>x</t>
        </is>
      </c>
      <c r="BU23" s="65" t="inlineStr">
        <is>
          <t>x</t>
        </is>
      </c>
      <c r="BV23" s="65" t="inlineStr">
        <is>
          <t>x</t>
        </is>
      </c>
      <c r="BW23" s="65" t="inlineStr">
        <is>
          <t>x</t>
        </is>
      </c>
      <c r="BX23" s="65" t="inlineStr">
        <is>
          <t>x</t>
        </is>
      </c>
      <c r="BY23" s="65" t="inlineStr">
        <is>
          <t>x</t>
        </is>
      </c>
      <c r="BZ23" s="65" t="inlineStr">
        <is>
          <t>x</t>
        </is>
      </c>
      <c r="CA23" s="65" t="inlineStr">
        <is>
          <t>x</t>
        </is>
      </c>
      <c r="CB23" s="65" t="inlineStr">
        <is>
          <t>x</t>
        </is>
      </c>
      <c r="CC23" s="65" t="inlineStr">
        <is>
          <t>x</t>
        </is>
      </c>
      <c r="CD23" s="65" t="inlineStr">
        <is>
          <t>x</t>
        </is>
      </c>
      <c r="CE23" s="65" t="inlineStr">
        <is>
          <t>x</t>
        </is>
      </c>
      <c r="CF23" s="65" t="inlineStr">
        <is>
          <t>x</t>
        </is>
      </c>
      <c r="CG23" s="65" t="inlineStr">
        <is>
          <t>x</t>
        </is>
      </c>
      <c r="CH23" s="65" t="inlineStr">
        <is>
          <t>x</t>
        </is>
      </c>
      <c r="CI23" s="65" t="inlineStr">
        <is>
          <t>x</t>
        </is>
      </c>
      <c r="CJ23" s="65" t="inlineStr">
        <is>
          <t>x</t>
        </is>
      </c>
      <c r="CK23" s="65" t="inlineStr">
        <is>
          <t>x</t>
        </is>
      </c>
      <c r="CL23" s="65" t="inlineStr">
        <is>
          <t>x</t>
        </is>
      </c>
      <c r="CM23" s="65" t="inlineStr">
        <is>
          <t>x</t>
        </is>
      </c>
      <c r="CN23" s="65" t="inlineStr">
        <is>
          <t>x</t>
        </is>
      </c>
      <c r="CO23" s="65" t="inlineStr">
        <is>
          <t>x</t>
        </is>
      </c>
      <c r="CP23" s="65" t="inlineStr">
        <is>
          <t>x</t>
        </is>
      </c>
      <c r="CQ23" s="65" t="inlineStr">
        <is>
          <t>x</t>
        </is>
      </c>
      <c r="CR23" s="65" t="inlineStr">
        <is>
          <t>x</t>
        </is>
      </c>
      <c r="CS23" s="70" t="n"/>
      <c r="CZ23" s="66" t="n"/>
      <c r="DA23" s="65" t="inlineStr">
        <is>
          <t>x</t>
        </is>
      </c>
      <c r="DB23" s="65" t="inlineStr">
        <is>
          <t>x</t>
        </is>
      </c>
      <c r="DC23" s="65" t="inlineStr">
        <is>
          <t>x</t>
        </is>
      </c>
      <c r="DD23" s="65" t="inlineStr">
        <is>
          <t>x</t>
        </is>
      </c>
      <c r="DE23" s="65" t="inlineStr">
        <is>
          <t>x</t>
        </is>
      </c>
      <c r="DF23" s="65" t="inlineStr">
        <is>
          <t>x</t>
        </is>
      </c>
      <c r="DG23" s="65" t="inlineStr">
        <is>
          <t>x</t>
        </is>
      </c>
      <c r="DH23" s="65" t="inlineStr">
        <is>
          <t>x</t>
        </is>
      </c>
      <c r="DI23" s="65" t="inlineStr">
        <is>
          <t>x</t>
        </is>
      </c>
      <c r="DJ23" s="65" t="inlineStr">
        <is>
          <t>x</t>
        </is>
      </c>
      <c r="DK23" s="65" t="inlineStr">
        <is>
          <t>x</t>
        </is>
      </c>
      <c r="DL23" s="65" t="inlineStr">
        <is>
          <t>x</t>
        </is>
      </c>
      <c r="DM23" s="65" t="inlineStr">
        <is>
          <t>x</t>
        </is>
      </c>
      <c r="DN23" s="65" t="inlineStr">
        <is>
          <t>x</t>
        </is>
      </c>
      <c r="DO23" s="65" t="inlineStr">
        <is>
          <t>x</t>
        </is>
      </c>
      <c r="DP23" s="65" t="inlineStr">
        <is>
          <t>x</t>
        </is>
      </c>
      <c r="DQ23" s="65" t="inlineStr">
        <is>
          <t>x</t>
        </is>
      </c>
      <c r="DR23" s="65" t="inlineStr">
        <is>
          <t>x</t>
        </is>
      </c>
      <c r="DS23" s="65" t="inlineStr">
        <is>
          <t>x</t>
        </is>
      </c>
      <c r="DT23" s="65" t="inlineStr">
        <is>
          <t>x</t>
        </is>
      </c>
      <c r="DU23" s="65" t="inlineStr">
        <is>
          <t>x</t>
        </is>
      </c>
      <c r="DV23" s="65" t="inlineStr">
        <is>
          <t>x</t>
        </is>
      </c>
      <c r="DW23" s="65" t="inlineStr">
        <is>
          <t>x</t>
        </is>
      </c>
      <c r="DX23" s="65" t="inlineStr">
        <is>
          <t>x</t>
        </is>
      </c>
      <c r="DY23" s="65" t="inlineStr">
        <is>
          <t>x</t>
        </is>
      </c>
      <c r="DZ23" s="65" t="inlineStr">
        <is>
          <t>x</t>
        </is>
      </c>
      <c r="EA23" s="65" t="inlineStr">
        <is>
          <t>x</t>
        </is>
      </c>
      <c r="EB23" s="65" t="inlineStr">
        <is>
          <t>x</t>
        </is>
      </c>
      <c r="EC23" s="65" t="inlineStr">
        <is>
          <t>x</t>
        </is>
      </c>
      <c r="ED23" s="65" t="inlineStr">
        <is>
          <t>x</t>
        </is>
      </c>
      <c r="EE23" s="65" t="inlineStr">
        <is>
          <t>x</t>
        </is>
      </c>
      <c r="EF23" s="65" t="inlineStr">
        <is>
          <t>x</t>
        </is>
      </c>
      <c r="EG23" s="65" t="inlineStr">
        <is>
          <t>x</t>
        </is>
      </c>
      <c r="EH23" s="65" t="inlineStr">
        <is>
          <t>x</t>
        </is>
      </c>
      <c r="EI23" s="65" t="inlineStr">
        <is>
          <t>x</t>
        </is>
      </c>
      <c r="EJ23" s="65" t="inlineStr">
        <is>
          <t>x</t>
        </is>
      </c>
      <c r="EK23" s="65" t="inlineStr">
        <is>
          <t>x</t>
        </is>
      </c>
      <c r="EL23" s="70" t="inlineStr">
        <is>
          <t>x</t>
        </is>
      </c>
      <c r="EO23" s="65" t="n">
        <v>6</v>
      </c>
      <c r="EP23" s="75" t="n"/>
      <c r="EQ23" s="75" t="n"/>
      <c r="ER23" s="75" t="n"/>
      <c r="EX23" s="65" t="n">
        <v>16</v>
      </c>
      <c r="EY23" s="66" t="inlineStr">
        <is>
          <t>x</t>
        </is>
      </c>
      <c r="EZ23" s="65" t="inlineStr">
        <is>
          <t>x</t>
        </is>
      </c>
      <c r="FA23" s="65" t="inlineStr">
        <is>
          <t>x</t>
        </is>
      </c>
      <c r="FB23" s="65" t="inlineStr">
        <is>
          <t>x</t>
        </is>
      </c>
      <c r="FC23" s="65" t="inlineStr">
        <is>
          <t>x</t>
        </is>
      </c>
      <c r="FD23" s="65" t="inlineStr">
        <is>
          <t>x</t>
        </is>
      </c>
      <c r="FE23" s="65" t="inlineStr">
        <is>
          <t>x</t>
        </is>
      </c>
      <c r="FF23" s="65" t="inlineStr">
        <is>
          <t>x</t>
        </is>
      </c>
      <c r="FG23" s="65" t="inlineStr">
        <is>
          <t>x</t>
        </is>
      </c>
      <c r="FH23" s="70" t="inlineStr">
        <is>
          <t>x</t>
        </is>
      </c>
    </row>
    <row r="24" ht="11.1" customHeight="1">
      <c r="A24" s="65" t="n">
        <v>24</v>
      </c>
      <c r="AK24" s="66" t="inlineStr">
        <is>
          <t>x</t>
        </is>
      </c>
      <c r="AL24" s="65" t="inlineStr">
        <is>
          <t>x</t>
        </is>
      </c>
      <c r="AM24" s="65" t="inlineStr">
        <is>
          <t>x</t>
        </is>
      </c>
      <c r="AN24" s="65" t="inlineStr">
        <is>
          <t>x</t>
        </is>
      </c>
      <c r="AO24" s="65" t="inlineStr">
        <is>
          <t>x</t>
        </is>
      </c>
      <c r="AP24" s="65" t="inlineStr">
        <is>
          <t>x</t>
        </is>
      </c>
      <c r="AQ24" s="65" t="inlineStr">
        <is>
          <t>x</t>
        </is>
      </c>
      <c r="AR24" s="65" t="inlineStr">
        <is>
          <t>x</t>
        </is>
      </c>
      <c r="AS24" s="65" t="inlineStr">
        <is>
          <t>x</t>
        </is>
      </c>
      <c r="AT24" s="70" t="inlineStr">
        <is>
          <t>x</t>
        </is>
      </c>
      <c r="AU24" s="65" t="n">
        <v>15</v>
      </c>
      <c r="BA24" s="76" t="n"/>
      <c r="BB24" s="76" t="n"/>
      <c r="BC24" s="75" t="n"/>
      <c r="BG24" s="66" t="n"/>
      <c r="CT24" s="69" t="n"/>
      <c r="CY24" s="67" t="n"/>
      <c r="EL24" s="70" t="n"/>
      <c r="EP24" s="75" t="n"/>
      <c r="EQ24" s="75" t="n"/>
      <c r="ER24" s="75" t="n"/>
      <c r="EX24" s="65" t="n">
        <v>15</v>
      </c>
      <c r="EY24" s="66" t="inlineStr">
        <is>
          <t>x</t>
        </is>
      </c>
      <c r="EZ24" s="65" t="inlineStr">
        <is>
          <t>x</t>
        </is>
      </c>
      <c r="FA24" s="65" t="inlineStr">
        <is>
          <t>x</t>
        </is>
      </c>
      <c r="FB24" s="65" t="inlineStr">
        <is>
          <t>x</t>
        </is>
      </c>
      <c r="FC24" s="65" t="inlineStr">
        <is>
          <t>x</t>
        </is>
      </c>
      <c r="FD24" s="65" t="inlineStr">
        <is>
          <t>x</t>
        </is>
      </c>
      <c r="FE24" s="65" t="inlineStr">
        <is>
          <t>x</t>
        </is>
      </c>
      <c r="FF24" s="65" t="inlineStr">
        <is>
          <t>x</t>
        </is>
      </c>
      <c r="FG24" s="65" t="inlineStr">
        <is>
          <t>x</t>
        </is>
      </c>
      <c r="FH24" s="70" t="inlineStr">
        <is>
          <t>x</t>
        </is>
      </c>
    </row>
    <row r="25" ht="11.1" customHeight="1">
      <c r="A25" s="65" t="n">
        <v>25</v>
      </c>
      <c r="AK25" s="66" t="inlineStr">
        <is>
          <t>x</t>
        </is>
      </c>
      <c r="AL25" s="65" t="inlineStr">
        <is>
          <t>x</t>
        </is>
      </c>
      <c r="AM25" s="65" t="inlineStr">
        <is>
          <t>x</t>
        </is>
      </c>
      <c r="AN25" s="65" t="inlineStr">
        <is>
          <t>x</t>
        </is>
      </c>
      <c r="AO25" s="65" t="inlineStr">
        <is>
          <t>x</t>
        </is>
      </c>
      <c r="AP25" s="65" t="inlineStr">
        <is>
          <t>x</t>
        </is>
      </c>
      <c r="AQ25" s="65" t="inlineStr">
        <is>
          <t>x</t>
        </is>
      </c>
      <c r="AR25" s="65" t="inlineStr">
        <is>
          <t>x</t>
        </is>
      </c>
      <c r="AS25" s="65" t="inlineStr">
        <is>
          <t>x</t>
        </is>
      </c>
      <c r="AT25" s="70" t="inlineStr">
        <is>
          <t>x</t>
        </is>
      </c>
      <c r="AU25" s="65" t="n">
        <v>14</v>
      </c>
      <c r="BA25" s="76" t="n"/>
      <c r="BB25" s="76" t="n"/>
      <c r="BC25" s="75" t="n"/>
      <c r="BD25" s="65" t="n">
        <v>7</v>
      </c>
      <c r="BG25" s="66" t="inlineStr">
        <is>
          <t>x</t>
        </is>
      </c>
      <c r="BH25" s="65" t="inlineStr">
        <is>
          <t>x</t>
        </is>
      </c>
      <c r="BI25" s="65" t="inlineStr">
        <is>
          <t>x</t>
        </is>
      </c>
      <c r="BJ25" s="65" t="inlineStr">
        <is>
          <t>x</t>
        </is>
      </c>
      <c r="BK25" s="65" t="inlineStr">
        <is>
          <t>x</t>
        </is>
      </c>
      <c r="BL25" s="65" t="inlineStr">
        <is>
          <t>x</t>
        </is>
      </c>
      <c r="BM25" s="65" t="inlineStr">
        <is>
          <t>x</t>
        </is>
      </c>
      <c r="BN25" s="65" t="inlineStr">
        <is>
          <t>x</t>
        </is>
      </c>
      <c r="BO25" s="65" t="inlineStr">
        <is>
          <t>x</t>
        </is>
      </c>
      <c r="BP25" s="65" t="inlineStr">
        <is>
          <t>x</t>
        </is>
      </c>
      <c r="BQ25" s="65" t="inlineStr">
        <is>
          <t>x</t>
        </is>
      </c>
      <c r="BR25" s="65" t="inlineStr">
        <is>
          <t>x</t>
        </is>
      </c>
      <c r="BS25" s="65" t="inlineStr">
        <is>
          <t>x</t>
        </is>
      </c>
      <c r="BT25" s="65" t="inlineStr">
        <is>
          <t>x</t>
        </is>
      </c>
      <c r="BU25" s="65" t="inlineStr">
        <is>
          <t>x</t>
        </is>
      </c>
      <c r="BV25" s="65" t="inlineStr">
        <is>
          <t>x</t>
        </is>
      </c>
      <c r="BW25" s="65" t="inlineStr">
        <is>
          <t>x</t>
        </is>
      </c>
      <c r="BX25" s="65" t="inlineStr">
        <is>
          <t>x</t>
        </is>
      </c>
      <c r="BY25" s="65" t="inlineStr">
        <is>
          <t>x</t>
        </is>
      </c>
      <c r="BZ25" s="65" t="inlineStr">
        <is>
          <t>x</t>
        </is>
      </c>
      <c r="CA25" s="65" t="inlineStr">
        <is>
          <t>x</t>
        </is>
      </c>
      <c r="CB25" s="65" t="inlineStr">
        <is>
          <t>x</t>
        </is>
      </c>
      <c r="CC25" s="65" t="inlineStr">
        <is>
          <t>x</t>
        </is>
      </c>
      <c r="CD25" s="65" t="inlineStr">
        <is>
          <t>x</t>
        </is>
      </c>
      <c r="CE25" s="65" t="inlineStr">
        <is>
          <t>x</t>
        </is>
      </c>
      <c r="CF25" s="65" t="inlineStr">
        <is>
          <t>x</t>
        </is>
      </c>
      <c r="CG25" s="65" t="inlineStr">
        <is>
          <t>x</t>
        </is>
      </c>
      <c r="CH25" s="65" t="inlineStr">
        <is>
          <t>x</t>
        </is>
      </c>
      <c r="CI25" s="65" t="inlineStr">
        <is>
          <t>x</t>
        </is>
      </c>
      <c r="CJ25" s="65" t="inlineStr">
        <is>
          <t>x</t>
        </is>
      </c>
      <c r="CK25" s="65" t="inlineStr">
        <is>
          <t>x</t>
        </is>
      </c>
      <c r="CL25" s="65" t="inlineStr">
        <is>
          <t>x</t>
        </is>
      </c>
      <c r="CM25" s="65" t="inlineStr">
        <is>
          <t>x</t>
        </is>
      </c>
      <c r="CN25" s="65" t="inlineStr">
        <is>
          <t>x</t>
        </is>
      </c>
      <c r="CO25" s="65" t="inlineStr">
        <is>
          <t>x</t>
        </is>
      </c>
      <c r="CP25" s="65" t="inlineStr">
        <is>
          <t>x</t>
        </is>
      </c>
      <c r="CQ25" s="65" t="inlineStr">
        <is>
          <t>x</t>
        </is>
      </c>
      <c r="CR25" s="65" t="inlineStr">
        <is>
          <t>x</t>
        </is>
      </c>
      <c r="CS25" s="65" t="inlineStr">
        <is>
          <t>x</t>
        </is>
      </c>
      <c r="CT25" s="70" t="inlineStr">
        <is>
          <t>x</t>
        </is>
      </c>
      <c r="CY25" s="66" t="inlineStr">
        <is>
          <t>x</t>
        </is>
      </c>
      <c r="CZ25" s="65" t="inlineStr">
        <is>
          <t>x</t>
        </is>
      </c>
      <c r="DA25" s="65" t="inlineStr">
        <is>
          <t>x</t>
        </is>
      </c>
      <c r="DB25" s="65" t="inlineStr">
        <is>
          <t>x</t>
        </is>
      </c>
      <c r="DC25" s="65" t="inlineStr">
        <is>
          <t>x</t>
        </is>
      </c>
      <c r="DD25" s="65" t="inlineStr">
        <is>
          <t>x</t>
        </is>
      </c>
      <c r="DE25" s="65" t="inlineStr">
        <is>
          <t>x</t>
        </is>
      </c>
      <c r="DF25" s="65" t="inlineStr">
        <is>
          <t>x</t>
        </is>
      </c>
      <c r="DG25" s="65" t="inlineStr">
        <is>
          <t>x</t>
        </is>
      </c>
      <c r="DH25" s="65" t="inlineStr">
        <is>
          <t>x</t>
        </is>
      </c>
      <c r="DI25" s="65" t="inlineStr">
        <is>
          <t>x</t>
        </is>
      </c>
      <c r="DJ25" s="65" t="inlineStr">
        <is>
          <t>x</t>
        </is>
      </c>
      <c r="DK25" s="65" t="inlineStr">
        <is>
          <t>x</t>
        </is>
      </c>
      <c r="DL25" s="65" t="inlineStr">
        <is>
          <t>x</t>
        </is>
      </c>
      <c r="DM25" s="65" t="inlineStr">
        <is>
          <t>x</t>
        </is>
      </c>
      <c r="DN25" s="65" t="inlineStr">
        <is>
          <t>x</t>
        </is>
      </c>
      <c r="DO25" s="65" t="inlineStr">
        <is>
          <t>x</t>
        </is>
      </c>
      <c r="DP25" s="65" t="inlineStr">
        <is>
          <t>x</t>
        </is>
      </c>
      <c r="DQ25" s="65" t="inlineStr">
        <is>
          <t>x</t>
        </is>
      </c>
      <c r="DR25" s="65" t="inlineStr">
        <is>
          <t>x</t>
        </is>
      </c>
      <c r="DS25" s="65" t="inlineStr">
        <is>
          <t>x</t>
        </is>
      </c>
      <c r="DT25" s="65" t="inlineStr">
        <is>
          <t>x</t>
        </is>
      </c>
      <c r="DU25" s="65" t="inlineStr">
        <is>
          <t>x</t>
        </is>
      </c>
      <c r="DV25" s="65" t="inlineStr">
        <is>
          <t>x</t>
        </is>
      </c>
      <c r="DW25" s="65" t="inlineStr">
        <is>
          <t>x</t>
        </is>
      </c>
      <c r="DX25" s="65" t="inlineStr">
        <is>
          <t>x</t>
        </is>
      </c>
      <c r="DY25" s="65" t="inlineStr">
        <is>
          <t>x</t>
        </is>
      </c>
      <c r="DZ25" s="65" t="inlineStr">
        <is>
          <t>x</t>
        </is>
      </c>
      <c r="EA25" s="65" t="inlineStr">
        <is>
          <t>x</t>
        </is>
      </c>
      <c r="EB25" s="65" t="inlineStr">
        <is>
          <t>x</t>
        </is>
      </c>
      <c r="EC25" s="65" t="inlineStr">
        <is>
          <t>x</t>
        </is>
      </c>
      <c r="ED25" s="65" t="inlineStr">
        <is>
          <t>x</t>
        </is>
      </c>
      <c r="EE25" s="65" t="inlineStr">
        <is>
          <t>x</t>
        </is>
      </c>
      <c r="EF25" s="65" t="inlineStr">
        <is>
          <t>x</t>
        </is>
      </c>
      <c r="EG25" s="65" t="inlineStr">
        <is>
          <t>x</t>
        </is>
      </c>
      <c r="EH25" s="65" t="inlineStr">
        <is>
          <t>x</t>
        </is>
      </c>
      <c r="EI25" s="65" t="inlineStr">
        <is>
          <t>x</t>
        </is>
      </c>
      <c r="EJ25" s="65" t="inlineStr">
        <is>
          <t>x</t>
        </is>
      </c>
      <c r="EK25" s="65" t="inlineStr">
        <is>
          <t>x</t>
        </is>
      </c>
      <c r="EL25" s="70" t="inlineStr">
        <is>
          <t>x</t>
        </is>
      </c>
      <c r="EO25" s="65" t="n">
        <v>7</v>
      </c>
      <c r="EP25" s="75" t="n"/>
      <c r="EQ25" s="75" t="n"/>
      <c r="ER25" s="75" t="n"/>
      <c r="EX25" s="65" t="n">
        <v>14</v>
      </c>
      <c r="EY25" s="66" t="inlineStr">
        <is>
          <t>x</t>
        </is>
      </c>
      <c r="EZ25" s="65" t="inlineStr">
        <is>
          <t>x</t>
        </is>
      </c>
      <c r="FA25" s="65" t="inlineStr">
        <is>
          <t>x</t>
        </is>
      </c>
      <c r="FB25" s="65" t="inlineStr">
        <is>
          <t>x</t>
        </is>
      </c>
      <c r="FC25" s="65" t="inlineStr">
        <is>
          <t>x</t>
        </is>
      </c>
      <c r="FD25" s="65" t="inlineStr">
        <is>
          <t>x</t>
        </is>
      </c>
      <c r="FE25" s="65" t="inlineStr">
        <is>
          <t>x</t>
        </is>
      </c>
      <c r="FF25" s="65" t="inlineStr">
        <is>
          <t>x</t>
        </is>
      </c>
      <c r="FG25" s="65" t="inlineStr">
        <is>
          <t>x</t>
        </is>
      </c>
      <c r="FH25" s="70" t="inlineStr">
        <is>
          <t>x</t>
        </is>
      </c>
    </row>
    <row r="26" ht="11.1" customHeight="1">
      <c r="A26" s="65" t="n">
        <v>26</v>
      </c>
      <c r="AK26" s="66" t="inlineStr">
        <is>
          <t>x</t>
        </is>
      </c>
      <c r="AL26" s="65" t="inlineStr">
        <is>
          <t>x</t>
        </is>
      </c>
      <c r="AM26" s="65" t="inlineStr">
        <is>
          <t>x</t>
        </is>
      </c>
      <c r="AN26" s="65" t="inlineStr">
        <is>
          <t>x</t>
        </is>
      </c>
      <c r="AO26" s="65" t="inlineStr">
        <is>
          <t>x</t>
        </is>
      </c>
      <c r="AP26" s="65" t="inlineStr">
        <is>
          <t>x</t>
        </is>
      </c>
      <c r="AQ26" s="65" t="inlineStr">
        <is>
          <t>x</t>
        </is>
      </c>
      <c r="AR26" s="65" t="inlineStr">
        <is>
          <t>x</t>
        </is>
      </c>
      <c r="AS26" s="65" t="inlineStr">
        <is>
          <t>x</t>
        </is>
      </c>
      <c r="AT26" s="70" t="inlineStr">
        <is>
          <t>x</t>
        </is>
      </c>
      <c r="AU26" s="65" t="n">
        <v>13</v>
      </c>
      <c r="BA26" s="76" t="n"/>
      <c r="BB26" s="76" t="n"/>
      <c r="BC26" s="75" t="n"/>
      <c r="BG26" s="66" t="n"/>
      <c r="CT26" s="70" t="n"/>
      <c r="CY26" s="66" t="n"/>
      <c r="EL26" s="70" t="n"/>
      <c r="EP26" s="75" t="n"/>
      <c r="EQ26" s="75" t="n"/>
      <c r="ER26" s="75" t="n"/>
      <c r="EX26" s="65" t="n">
        <v>13</v>
      </c>
      <c r="EY26" s="66" t="inlineStr">
        <is>
          <t>x</t>
        </is>
      </c>
      <c r="EZ26" s="65" t="inlineStr">
        <is>
          <t>x</t>
        </is>
      </c>
      <c r="FA26" s="65" t="inlineStr">
        <is>
          <t>x</t>
        </is>
      </c>
      <c r="FB26" s="65" t="inlineStr">
        <is>
          <t>x</t>
        </is>
      </c>
      <c r="FC26" s="65" t="inlineStr">
        <is>
          <t>x</t>
        </is>
      </c>
      <c r="FD26" s="65" t="inlineStr">
        <is>
          <t>x</t>
        </is>
      </c>
      <c r="FE26" s="65" t="inlineStr">
        <is>
          <t>x</t>
        </is>
      </c>
      <c r="FF26" s="65" t="inlineStr">
        <is>
          <t>x</t>
        </is>
      </c>
      <c r="FG26" s="65" t="inlineStr">
        <is>
          <t>x</t>
        </is>
      </c>
      <c r="FH26" s="70" t="inlineStr">
        <is>
          <t>x</t>
        </is>
      </c>
    </row>
    <row r="27" ht="11.1" customHeight="1">
      <c r="A27" s="65" t="n">
        <v>27</v>
      </c>
      <c r="AK27" s="66" t="inlineStr">
        <is>
          <t>x</t>
        </is>
      </c>
      <c r="AL27" s="65" t="inlineStr">
        <is>
          <t>x</t>
        </is>
      </c>
      <c r="AM27" s="65" t="inlineStr">
        <is>
          <t>x</t>
        </is>
      </c>
      <c r="AN27" s="65" t="inlineStr">
        <is>
          <t>x</t>
        </is>
      </c>
      <c r="AO27" s="65" t="inlineStr">
        <is>
          <t>x</t>
        </is>
      </c>
      <c r="AP27" s="65" t="inlineStr">
        <is>
          <t>x</t>
        </is>
      </c>
      <c r="AQ27" s="65" t="inlineStr">
        <is>
          <t>x</t>
        </is>
      </c>
      <c r="AR27" s="65" t="inlineStr">
        <is>
          <t>x</t>
        </is>
      </c>
      <c r="AS27" s="65" t="inlineStr">
        <is>
          <t>x</t>
        </is>
      </c>
      <c r="AT27" s="70" t="inlineStr">
        <is>
          <t>x</t>
        </is>
      </c>
      <c r="AU27" s="65" t="n">
        <v>12</v>
      </c>
      <c r="BA27" s="76" t="n"/>
      <c r="BB27" s="76" t="n"/>
      <c r="BC27" s="75" t="n"/>
      <c r="BD27" s="65" t="n">
        <v>8</v>
      </c>
      <c r="BG27" s="66" t="inlineStr">
        <is>
          <t>x</t>
        </is>
      </c>
      <c r="BH27" s="65" t="inlineStr">
        <is>
          <t>x</t>
        </is>
      </c>
      <c r="BI27" s="65" t="inlineStr">
        <is>
          <t>x</t>
        </is>
      </c>
      <c r="BJ27" s="65" t="inlineStr">
        <is>
          <t>x</t>
        </is>
      </c>
      <c r="BK27" s="65" t="inlineStr">
        <is>
          <t>x</t>
        </is>
      </c>
      <c r="BL27" s="65" t="inlineStr">
        <is>
          <t>x</t>
        </is>
      </c>
      <c r="BM27" s="65" t="inlineStr">
        <is>
          <t>x</t>
        </is>
      </c>
      <c r="BN27" s="65" t="inlineStr">
        <is>
          <t>x</t>
        </is>
      </c>
      <c r="BO27" s="65" t="inlineStr">
        <is>
          <t>x</t>
        </is>
      </c>
      <c r="BP27" s="65" t="inlineStr">
        <is>
          <t>x</t>
        </is>
      </c>
      <c r="BQ27" s="65" t="inlineStr">
        <is>
          <t>x</t>
        </is>
      </c>
      <c r="BR27" s="65" t="inlineStr">
        <is>
          <t>x</t>
        </is>
      </c>
      <c r="BS27" s="65" t="inlineStr">
        <is>
          <t>x</t>
        </is>
      </c>
      <c r="BT27" s="65" t="inlineStr">
        <is>
          <t>x</t>
        </is>
      </c>
      <c r="BU27" s="65" t="inlineStr">
        <is>
          <t>x</t>
        </is>
      </c>
      <c r="BV27" s="65" t="inlineStr">
        <is>
          <t>x</t>
        </is>
      </c>
      <c r="BW27" s="65" t="inlineStr">
        <is>
          <t>x</t>
        </is>
      </c>
      <c r="BX27" s="65" t="inlineStr">
        <is>
          <t>x</t>
        </is>
      </c>
      <c r="BY27" s="65" t="inlineStr">
        <is>
          <t>x</t>
        </is>
      </c>
      <c r="BZ27" s="65" t="inlineStr">
        <is>
          <t>x</t>
        </is>
      </c>
      <c r="CA27" s="65" t="inlineStr">
        <is>
          <t>x</t>
        </is>
      </c>
      <c r="CB27" s="65" t="inlineStr">
        <is>
          <t>x</t>
        </is>
      </c>
      <c r="CC27" s="65" t="inlineStr">
        <is>
          <t>x</t>
        </is>
      </c>
      <c r="CD27" s="65" t="inlineStr">
        <is>
          <t>x</t>
        </is>
      </c>
      <c r="CE27" s="65" t="inlineStr">
        <is>
          <t>x</t>
        </is>
      </c>
      <c r="CF27" s="65" t="inlineStr">
        <is>
          <t>x</t>
        </is>
      </c>
      <c r="CG27" s="65" t="inlineStr">
        <is>
          <t>x</t>
        </is>
      </c>
      <c r="CH27" s="65" t="inlineStr">
        <is>
          <t>x</t>
        </is>
      </c>
      <c r="CI27" s="65" t="inlineStr">
        <is>
          <t>x</t>
        </is>
      </c>
      <c r="CJ27" s="65" t="inlineStr">
        <is>
          <t>x</t>
        </is>
      </c>
      <c r="CK27" s="65" t="inlineStr">
        <is>
          <t>x</t>
        </is>
      </c>
      <c r="CL27" s="65" t="inlineStr">
        <is>
          <t>x</t>
        </is>
      </c>
      <c r="CM27" s="65" t="inlineStr">
        <is>
          <t>x</t>
        </is>
      </c>
      <c r="CN27" s="65" t="inlineStr">
        <is>
          <t>x</t>
        </is>
      </c>
      <c r="CO27" s="65" t="inlineStr">
        <is>
          <t>x</t>
        </is>
      </c>
      <c r="CP27" s="65" t="inlineStr">
        <is>
          <t>x</t>
        </is>
      </c>
      <c r="CQ27" s="65" t="inlineStr">
        <is>
          <t>x</t>
        </is>
      </c>
      <c r="CR27" s="65" t="inlineStr">
        <is>
          <t>x</t>
        </is>
      </c>
      <c r="CS27" s="65" t="inlineStr">
        <is>
          <t>x</t>
        </is>
      </c>
      <c r="CT27" s="70" t="inlineStr">
        <is>
          <t>x</t>
        </is>
      </c>
      <c r="CY27" s="66" t="inlineStr">
        <is>
          <t>x</t>
        </is>
      </c>
      <c r="CZ27" s="65" t="inlineStr">
        <is>
          <t>x</t>
        </is>
      </c>
      <c r="DA27" s="65" t="inlineStr">
        <is>
          <t>x</t>
        </is>
      </c>
      <c r="DB27" s="65" t="inlineStr">
        <is>
          <t>x</t>
        </is>
      </c>
      <c r="DC27" s="65" t="inlineStr">
        <is>
          <t>x</t>
        </is>
      </c>
      <c r="DD27" s="65" t="inlineStr">
        <is>
          <t>x</t>
        </is>
      </c>
      <c r="DE27" s="65" t="inlineStr">
        <is>
          <t>x</t>
        </is>
      </c>
      <c r="DF27" s="65" t="inlineStr">
        <is>
          <t>x</t>
        </is>
      </c>
      <c r="DG27" s="65" t="inlineStr">
        <is>
          <t>x</t>
        </is>
      </c>
      <c r="DH27" s="65" t="inlineStr">
        <is>
          <t>x</t>
        </is>
      </c>
      <c r="DI27" s="65" t="inlineStr">
        <is>
          <t>x</t>
        </is>
      </c>
      <c r="DJ27" s="65" t="inlineStr">
        <is>
          <t>x</t>
        </is>
      </c>
      <c r="DK27" s="65" t="inlineStr">
        <is>
          <t>x</t>
        </is>
      </c>
      <c r="DL27" s="65" t="inlineStr">
        <is>
          <t>x</t>
        </is>
      </c>
      <c r="DM27" s="65" t="inlineStr">
        <is>
          <t>x</t>
        </is>
      </c>
      <c r="DN27" s="65" t="inlineStr">
        <is>
          <t>x</t>
        </is>
      </c>
      <c r="DO27" s="65" t="inlineStr">
        <is>
          <t>x</t>
        </is>
      </c>
      <c r="DP27" s="65" t="inlineStr">
        <is>
          <t>x</t>
        </is>
      </c>
      <c r="DQ27" s="65" t="inlineStr">
        <is>
          <t>x</t>
        </is>
      </c>
      <c r="DR27" s="65" t="inlineStr">
        <is>
          <t>x</t>
        </is>
      </c>
      <c r="DS27" s="65" t="inlineStr">
        <is>
          <t>x</t>
        </is>
      </c>
      <c r="DT27" s="65" t="inlineStr">
        <is>
          <t>x</t>
        </is>
      </c>
      <c r="DU27" s="65" t="inlineStr">
        <is>
          <t>x</t>
        </is>
      </c>
      <c r="DV27" s="65" t="inlineStr">
        <is>
          <t>x</t>
        </is>
      </c>
      <c r="DW27" s="65" t="inlineStr">
        <is>
          <t>x</t>
        </is>
      </c>
      <c r="DX27" s="65" t="inlineStr">
        <is>
          <t>x</t>
        </is>
      </c>
      <c r="DY27" s="65" t="inlineStr">
        <is>
          <t>x</t>
        </is>
      </c>
      <c r="DZ27" s="65" t="inlineStr">
        <is>
          <t>x</t>
        </is>
      </c>
      <c r="EA27" s="65" t="inlineStr">
        <is>
          <t>x</t>
        </is>
      </c>
      <c r="EB27" s="65" t="inlineStr">
        <is>
          <t>x</t>
        </is>
      </c>
      <c r="EC27" s="65" t="inlineStr">
        <is>
          <t>x</t>
        </is>
      </c>
      <c r="ED27" s="65" t="inlineStr">
        <is>
          <t>x</t>
        </is>
      </c>
      <c r="EE27" s="65" t="inlineStr">
        <is>
          <t>x</t>
        </is>
      </c>
      <c r="EF27" s="65" t="inlineStr">
        <is>
          <t>x</t>
        </is>
      </c>
      <c r="EG27" s="65" t="inlineStr">
        <is>
          <t>x</t>
        </is>
      </c>
      <c r="EH27" s="65" t="inlineStr">
        <is>
          <t>x</t>
        </is>
      </c>
      <c r="EI27" s="65" t="inlineStr">
        <is>
          <t>x</t>
        </is>
      </c>
      <c r="EJ27" s="65" t="inlineStr">
        <is>
          <t>x</t>
        </is>
      </c>
      <c r="EK27" s="65" t="inlineStr">
        <is>
          <t>x</t>
        </is>
      </c>
      <c r="EL27" s="70" t="inlineStr">
        <is>
          <t>x</t>
        </is>
      </c>
      <c r="EO27" s="65" t="n">
        <v>8</v>
      </c>
      <c r="EP27" s="75" t="n"/>
      <c r="EQ27" s="75" t="n"/>
      <c r="ER27" s="75" t="n"/>
      <c r="EX27" s="65" t="n">
        <v>12</v>
      </c>
      <c r="EY27" s="66" t="inlineStr">
        <is>
          <t>x</t>
        </is>
      </c>
      <c r="EZ27" s="65" t="inlineStr">
        <is>
          <t>x</t>
        </is>
      </c>
      <c r="FA27" s="65" t="inlineStr">
        <is>
          <t>x</t>
        </is>
      </c>
      <c r="FB27" s="65" t="inlineStr">
        <is>
          <t>x</t>
        </is>
      </c>
      <c r="FC27" s="65" t="inlineStr">
        <is>
          <t>x</t>
        </is>
      </c>
      <c r="FD27" s="65" t="inlineStr">
        <is>
          <t>x</t>
        </is>
      </c>
      <c r="FE27" s="65" t="inlineStr">
        <is>
          <t>x</t>
        </is>
      </c>
      <c r="FF27" s="65" t="inlineStr">
        <is>
          <t>x</t>
        </is>
      </c>
      <c r="FG27" s="65" t="inlineStr">
        <is>
          <t>x</t>
        </is>
      </c>
      <c r="FH27" s="70" t="inlineStr">
        <is>
          <t>x</t>
        </is>
      </c>
    </row>
    <row r="28" ht="11.1" customHeight="1">
      <c r="A28" s="65" t="n">
        <v>28</v>
      </c>
      <c r="AK28" s="66" t="inlineStr">
        <is>
          <t>x</t>
        </is>
      </c>
      <c r="AL28" s="65" t="inlineStr">
        <is>
          <t>x</t>
        </is>
      </c>
      <c r="AM28" s="65" t="inlineStr">
        <is>
          <t>x</t>
        </is>
      </c>
      <c r="AN28" s="65" t="inlineStr">
        <is>
          <t>x</t>
        </is>
      </c>
      <c r="AO28" s="65" t="inlineStr">
        <is>
          <t>x</t>
        </is>
      </c>
      <c r="AP28" s="65" t="inlineStr">
        <is>
          <t>x</t>
        </is>
      </c>
      <c r="AQ28" s="65" t="inlineStr">
        <is>
          <t>x</t>
        </is>
      </c>
      <c r="AR28" s="65" t="inlineStr">
        <is>
          <t>x</t>
        </is>
      </c>
      <c r="AS28" s="65" t="inlineStr">
        <is>
          <t>x</t>
        </is>
      </c>
      <c r="AT28" s="70" t="inlineStr">
        <is>
          <t>x</t>
        </is>
      </c>
      <c r="AU28" s="65" t="n">
        <v>11</v>
      </c>
      <c r="BA28" s="76" t="n"/>
      <c r="BB28" s="76" t="n"/>
      <c r="BC28" s="75" t="n"/>
      <c r="BG28" s="66" t="n"/>
      <c r="CT28" s="70" t="n"/>
      <c r="CY28" s="66" t="n"/>
      <c r="EL28" s="70" t="n"/>
      <c r="EP28" s="75" t="n"/>
      <c r="EQ28" s="75" t="n"/>
      <c r="ER28" s="75" t="n"/>
      <c r="EX28" s="65" t="n">
        <v>11</v>
      </c>
      <c r="EY28" s="66" t="inlineStr">
        <is>
          <t>x</t>
        </is>
      </c>
      <c r="EZ28" s="65" t="inlineStr">
        <is>
          <t>x</t>
        </is>
      </c>
      <c r="FA28" s="65" t="inlineStr">
        <is>
          <t>x</t>
        </is>
      </c>
      <c r="FB28" s="65" t="inlineStr">
        <is>
          <t>x</t>
        </is>
      </c>
      <c r="FC28" s="65" t="inlineStr">
        <is>
          <t>x</t>
        </is>
      </c>
      <c r="FD28" s="65" t="inlineStr">
        <is>
          <t>x</t>
        </is>
      </c>
      <c r="FE28" s="65" t="inlineStr">
        <is>
          <t>x</t>
        </is>
      </c>
      <c r="FF28" s="65" t="inlineStr">
        <is>
          <t>x</t>
        </is>
      </c>
      <c r="FG28" s="65" t="inlineStr">
        <is>
          <t>x</t>
        </is>
      </c>
      <c r="FH28" s="70" t="inlineStr">
        <is>
          <t>x</t>
        </is>
      </c>
    </row>
    <row r="29" ht="11.1" customHeight="1">
      <c r="A29" s="65" t="n">
        <v>29</v>
      </c>
      <c r="AK29" s="66" t="inlineStr">
        <is>
          <t>x</t>
        </is>
      </c>
      <c r="AL29" s="65" t="inlineStr">
        <is>
          <t>x</t>
        </is>
      </c>
      <c r="AM29" s="65" t="inlineStr">
        <is>
          <t>x</t>
        </is>
      </c>
      <c r="AN29" s="65" t="inlineStr">
        <is>
          <t>x</t>
        </is>
      </c>
      <c r="AO29" s="65" t="inlineStr">
        <is>
          <t>x</t>
        </is>
      </c>
      <c r="AP29" s="65" t="inlineStr">
        <is>
          <t>x</t>
        </is>
      </c>
      <c r="AQ29" s="65" t="inlineStr">
        <is>
          <t>x</t>
        </is>
      </c>
      <c r="AR29" s="65" t="inlineStr">
        <is>
          <t>x</t>
        </is>
      </c>
      <c r="AS29" s="65" t="inlineStr">
        <is>
          <t>x</t>
        </is>
      </c>
      <c r="AT29" s="70" t="inlineStr">
        <is>
          <t>x</t>
        </is>
      </c>
      <c r="AU29" s="65" t="n">
        <v>10</v>
      </c>
      <c r="BA29" s="76" t="n"/>
      <c r="BB29" s="76" t="n"/>
      <c r="BC29" s="75" t="n"/>
      <c r="BD29" s="65" t="n">
        <v>9</v>
      </c>
      <c r="BG29" s="66" t="inlineStr">
        <is>
          <t>x</t>
        </is>
      </c>
      <c r="BH29" s="65" t="inlineStr">
        <is>
          <t>x</t>
        </is>
      </c>
      <c r="BI29" s="65" t="inlineStr">
        <is>
          <t>x</t>
        </is>
      </c>
      <c r="BJ29" s="65" t="inlineStr">
        <is>
          <t>x</t>
        </is>
      </c>
      <c r="BK29" s="65" t="inlineStr">
        <is>
          <t>x</t>
        </is>
      </c>
      <c r="BL29" s="65" t="inlineStr">
        <is>
          <t>x</t>
        </is>
      </c>
      <c r="BM29" s="65" t="inlineStr">
        <is>
          <t>x</t>
        </is>
      </c>
      <c r="BN29" s="65" t="inlineStr">
        <is>
          <t>x</t>
        </is>
      </c>
      <c r="BO29" s="65" t="inlineStr">
        <is>
          <t>x</t>
        </is>
      </c>
      <c r="BP29" s="65" t="inlineStr">
        <is>
          <t>x</t>
        </is>
      </c>
      <c r="BQ29" s="65" t="inlineStr">
        <is>
          <t>x</t>
        </is>
      </c>
      <c r="BR29" s="65" t="inlineStr">
        <is>
          <t>x</t>
        </is>
      </c>
      <c r="BS29" s="65" t="inlineStr">
        <is>
          <t>x</t>
        </is>
      </c>
      <c r="BT29" s="65" t="inlineStr">
        <is>
          <t>x</t>
        </is>
      </c>
      <c r="BU29" s="65" t="inlineStr">
        <is>
          <t>x</t>
        </is>
      </c>
      <c r="BV29" s="65" t="inlineStr">
        <is>
          <t>x</t>
        </is>
      </c>
      <c r="BW29" s="65" t="inlineStr">
        <is>
          <t>x</t>
        </is>
      </c>
      <c r="BX29" s="65" t="inlineStr">
        <is>
          <t>x</t>
        </is>
      </c>
      <c r="BY29" s="65" t="inlineStr">
        <is>
          <t>x</t>
        </is>
      </c>
      <c r="BZ29" s="65" t="inlineStr">
        <is>
          <t>x</t>
        </is>
      </c>
      <c r="CA29" s="65" t="inlineStr">
        <is>
          <t>x</t>
        </is>
      </c>
      <c r="CB29" s="65" t="inlineStr">
        <is>
          <t>x</t>
        </is>
      </c>
      <c r="CC29" s="65" t="inlineStr">
        <is>
          <t>x</t>
        </is>
      </c>
      <c r="CD29" s="65" t="inlineStr">
        <is>
          <t>x</t>
        </is>
      </c>
      <c r="CE29" s="65" t="inlineStr">
        <is>
          <t>x</t>
        </is>
      </c>
      <c r="CF29" s="65" t="inlineStr">
        <is>
          <t>x</t>
        </is>
      </c>
      <c r="CG29" s="65" t="inlineStr">
        <is>
          <t>x</t>
        </is>
      </c>
      <c r="CH29" s="65" t="inlineStr">
        <is>
          <t>x</t>
        </is>
      </c>
      <c r="CI29" s="65" t="inlineStr">
        <is>
          <t>x</t>
        </is>
      </c>
      <c r="CJ29" s="65" t="inlineStr">
        <is>
          <t>x</t>
        </is>
      </c>
      <c r="CK29" s="65" t="inlineStr">
        <is>
          <t>x</t>
        </is>
      </c>
      <c r="CL29" s="65" t="inlineStr">
        <is>
          <t>x</t>
        </is>
      </c>
      <c r="CM29" s="65" t="inlineStr">
        <is>
          <t>x</t>
        </is>
      </c>
      <c r="CN29" s="65" t="inlineStr">
        <is>
          <t>x</t>
        </is>
      </c>
      <c r="CO29" s="65" t="inlineStr">
        <is>
          <t>x</t>
        </is>
      </c>
      <c r="CP29" s="65" t="inlineStr">
        <is>
          <t>x</t>
        </is>
      </c>
      <c r="CQ29" s="65" t="inlineStr">
        <is>
          <t>x</t>
        </is>
      </c>
      <c r="CR29" s="65" t="inlineStr">
        <is>
          <t>x</t>
        </is>
      </c>
      <c r="CS29" s="65" t="inlineStr">
        <is>
          <t>x</t>
        </is>
      </c>
      <c r="CT29" s="70" t="inlineStr">
        <is>
          <t>x</t>
        </is>
      </c>
      <c r="CY29" s="66" t="inlineStr">
        <is>
          <t>x</t>
        </is>
      </c>
      <c r="CZ29" s="65" t="inlineStr">
        <is>
          <t>x</t>
        </is>
      </c>
      <c r="DA29" s="65" t="inlineStr">
        <is>
          <t>x</t>
        </is>
      </c>
      <c r="DB29" s="65" t="inlineStr">
        <is>
          <t>x</t>
        </is>
      </c>
      <c r="DC29" s="65" t="inlineStr">
        <is>
          <t>x</t>
        </is>
      </c>
      <c r="DD29" s="65" t="inlineStr">
        <is>
          <t>x</t>
        </is>
      </c>
      <c r="DE29" s="65" t="inlineStr">
        <is>
          <t>x</t>
        </is>
      </c>
      <c r="DF29" s="65" t="inlineStr">
        <is>
          <t>x</t>
        </is>
      </c>
      <c r="DG29" s="65" t="inlineStr">
        <is>
          <t>x</t>
        </is>
      </c>
      <c r="DH29" s="65" t="inlineStr">
        <is>
          <t>x</t>
        </is>
      </c>
      <c r="DI29" s="65" t="inlineStr">
        <is>
          <t>x</t>
        </is>
      </c>
      <c r="DJ29" s="65" t="inlineStr">
        <is>
          <t>x</t>
        </is>
      </c>
      <c r="DK29" s="65" t="inlineStr">
        <is>
          <t>x</t>
        </is>
      </c>
      <c r="DL29" s="65" t="inlineStr">
        <is>
          <t>x</t>
        </is>
      </c>
      <c r="DM29" s="65" t="inlineStr">
        <is>
          <t>x</t>
        </is>
      </c>
      <c r="DN29" s="65" t="inlineStr">
        <is>
          <t>x</t>
        </is>
      </c>
      <c r="DO29" s="65" t="inlineStr">
        <is>
          <t>x</t>
        </is>
      </c>
      <c r="DP29" s="65" t="inlineStr">
        <is>
          <t>x</t>
        </is>
      </c>
      <c r="DQ29" s="65" t="inlineStr">
        <is>
          <t>x</t>
        </is>
      </c>
      <c r="DR29" s="65" t="inlineStr">
        <is>
          <t>x</t>
        </is>
      </c>
      <c r="DS29" s="65" t="inlineStr">
        <is>
          <t>x</t>
        </is>
      </c>
      <c r="DT29" s="65" t="inlineStr">
        <is>
          <t>x</t>
        </is>
      </c>
      <c r="DU29" s="65" t="inlineStr">
        <is>
          <t>x</t>
        </is>
      </c>
      <c r="DV29" s="65" t="inlineStr">
        <is>
          <t>x</t>
        </is>
      </c>
      <c r="DW29" s="65" t="inlineStr">
        <is>
          <t>x</t>
        </is>
      </c>
      <c r="DX29" s="65" t="inlineStr">
        <is>
          <t>x</t>
        </is>
      </c>
      <c r="DY29" s="65" t="inlineStr">
        <is>
          <t>x</t>
        </is>
      </c>
      <c r="DZ29" s="65" t="inlineStr">
        <is>
          <t>x</t>
        </is>
      </c>
      <c r="EA29" s="65" t="inlineStr">
        <is>
          <t>x</t>
        </is>
      </c>
      <c r="EB29" s="65" t="inlineStr">
        <is>
          <t>x</t>
        </is>
      </c>
      <c r="EC29" s="65" t="inlineStr">
        <is>
          <t>x</t>
        </is>
      </c>
      <c r="ED29" s="65" t="inlineStr">
        <is>
          <t>x</t>
        </is>
      </c>
      <c r="EE29" s="65" t="inlineStr">
        <is>
          <t>x</t>
        </is>
      </c>
      <c r="EF29" s="65" t="inlineStr">
        <is>
          <t>x</t>
        </is>
      </c>
      <c r="EG29" s="65" t="inlineStr">
        <is>
          <t>x</t>
        </is>
      </c>
      <c r="EH29" s="65" t="inlineStr">
        <is>
          <t>x</t>
        </is>
      </c>
      <c r="EI29" s="65" t="inlineStr">
        <is>
          <t>x</t>
        </is>
      </c>
      <c r="EJ29" s="65" t="inlineStr">
        <is>
          <t>x</t>
        </is>
      </c>
      <c r="EK29" s="65" t="inlineStr">
        <is>
          <t>x</t>
        </is>
      </c>
      <c r="EL29" s="70" t="inlineStr">
        <is>
          <t>x</t>
        </is>
      </c>
      <c r="EO29" s="65" t="n">
        <v>9</v>
      </c>
      <c r="EP29" s="75" t="n"/>
      <c r="EQ29" s="75" t="n"/>
      <c r="ER29" s="75" t="n"/>
      <c r="EX29" s="65" t="n">
        <v>10</v>
      </c>
      <c r="EY29" s="66" t="inlineStr">
        <is>
          <t>x</t>
        </is>
      </c>
      <c r="EZ29" s="65" t="inlineStr">
        <is>
          <t>x</t>
        </is>
      </c>
      <c r="FA29" s="65" t="inlineStr">
        <is>
          <t>x</t>
        </is>
      </c>
      <c r="FB29" s="65" t="inlineStr">
        <is>
          <t>x</t>
        </is>
      </c>
      <c r="FC29" s="65" t="inlineStr">
        <is>
          <t>x</t>
        </is>
      </c>
      <c r="FD29" s="65" t="inlineStr">
        <is>
          <t>x</t>
        </is>
      </c>
      <c r="FE29" s="65" t="inlineStr">
        <is>
          <t>x</t>
        </is>
      </c>
      <c r="FF29" s="65" t="inlineStr">
        <is>
          <t>x</t>
        </is>
      </c>
      <c r="FG29" s="65" t="inlineStr">
        <is>
          <t>x</t>
        </is>
      </c>
      <c r="FH29" s="70" t="inlineStr">
        <is>
          <t>x</t>
        </is>
      </c>
    </row>
    <row r="30" ht="11.1" customHeight="1">
      <c r="A30" s="65" t="n">
        <v>30</v>
      </c>
      <c r="AK30" s="66" t="inlineStr">
        <is>
          <t>x</t>
        </is>
      </c>
      <c r="AL30" s="65" t="inlineStr">
        <is>
          <t>x</t>
        </is>
      </c>
      <c r="AM30" s="65" t="inlineStr">
        <is>
          <t>x</t>
        </is>
      </c>
      <c r="AN30" s="65" t="inlineStr">
        <is>
          <t>x</t>
        </is>
      </c>
      <c r="AO30" s="65" t="inlineStr">
        <is>
          <t>x</t>
        </is>
      </c>
      <c r="AP30" s="65" t="inlineStr">
        <is>
          <t>x</t>
        </is>
      </c>
      <c r="AQ30" s="65" t="inlineStr">
        <is>
          <t>x</t>
        </is>
      </c>
      <c r="AR30" s="65" t="inlineStr">
        <is>
          <t>x</t>
        </is>
      </c>
      <c r="AS30" s="65" t="inlineStr">
        <is>
          <t>x</t>
        </is>
      </c>
      <c r="AT30" s="70" t="inlineStr">
        <is>
          <t>x</t>
        </is>
      </c>
      <c r="AU30" s="65" t="n">
        <v>9</v>
      </c>
      <c r="BA30" s="76" t="n"/>
      <c r="BB30" s="76" t="n"/>
      <c r="BC30" s="75" t="n"/>
      <c r="BG30" s="66" t="n"/>
      <c r="CT30" s="70" t="n"/>
      <c r="CY30" s="66" t="n"/>
      <c r="EL30" s="70" t="n"/>
      <c r="EP30" s="75" t="n"/>
      <c r="EQ30" s="75" t="n"/>
      <c r="ER30" s="75" t="n"/>
      <c r="EX30" s="65" t="n">
        <v>9</v>
      </c>
      <c r="EY30" s="66" t="inlineStr">
        <is>
          <t>x</t>
        </is>
      </c>
      <c r="EZ30" s="65" t="inlineStr">
        <is>
          <t>x</t>
        </is>
      </c>
      <c r="FA30" s="65" t="inlineStr">
        <is>
          <t>x</t>
        </is>
      </c>
      <c r="FB30" s="65" t="inlineStr">
        <is>
          <t>x</t>
        </is>
      </c>
      <c r="FC30" s="65" t="inlineStr">
        <is>
          <t>x</t>
        </is>
      </c>
      <c r="FD30" s="65" t="inlineStr">
        <is>
          <t>x</t>
        </is>
      </c>
      <c r="FE30" s="65" t="inlineStr">
        <is>
          <t>x</t>
        </is>
      </c>
      <c r="FF30" s="65" t="inlineStr">
        <is>
          <t>x</t>
        </is>
      </c>
      <c r="FG30" s="65" t="inlineStr">
        <is>
          <t>x</t>
        </is>
      </c>
      <c r="FH30" s="70" t="inlineStr">
        <is>
          <t>x</t>
        </is>
      </c>
    </row>
    <row r="31" ht="11.1" customHeight="1">
      <c r="A31" s="65" t="n">
        <v>31</v>
      </c>
      <c r="AK31" s="66" t="inlineStr">
        <is>
          <t>x</t>
        </is>
      </c>
      <c r="AL31" s="65" t="inlineStr">
        <is>
          <t>x</t>
        </is>
      </c>
      <c r="AM31" s="65" t="inlineStr">
        <is>
          <t>x</t>
        </is>
      </c>
      <c r="AN31" s="65" t="inlineStr">
        <is>
          <t>x</t>
        </is>
      </c>
      <c r="AO31" s="65" t="inlineStr">
        <is>
          <t>x</t>
        </is>
      </c>
      <c r="AP31" s="65" t="inlineStr">
        <is>
          <t>x</t>
        </is>
      </c>
      <c r="AQ31" s="65" t="inlineStr">
        <is>
          <t>x</t>
        </is>
      </c>
      <c r="AR31" s="65" t="inlineStr">
        <is>
          <t>x</t>
        </is>
      </c>
      <c r="AS31" s="65" t="inlineStr">
        <is>
          <t>x</t>
        </is>
      </c>
      <c r="AT31" s="70" t="inlineStr">
        <is>
          <t>x</t>
        </is>
      </c>
      <c r="AU31" s="65" t="n">
        <v>8</v>
      </c>
      <c r="BA31" s="76" t="n"/>
      <c r="BB31" s="76" t="n"/>
      <c r="BC31" s="75" t="n"/>
      <c r="BD31" s="65" t="n">
        <v>10</v>
      </c>
      <c r="BG31" s="66" t="inlineStr">
        <is>
          <t>x</t>
        </is>
      </c>
      <c r="BH31" s="65" t="inlineStr">
        <is>
          <t>x</t>
        </is>
      </c>
      <c r="BI31" s="65" t="inlineStr">
        <is>
          <t>x</t>
        </is>
      </c>
      <c r="BJ31" s="65" t="inlineStr">
        <is>
          <t>x</t>
        </is>
      </c>
      <c r="BK31" s="65" t="inlineStr">
        <is>
          <t>x</t>
        </is>
      </c>
      <c r="BL31" s="65" t="inlineStr">
        <is>
          <t>x</t>
        </is>
      </c>
      <c r="BM31" s="65" t="inlineStr">
        <is>
          <t>x</t>
        </is>
      </c>
      <c r="BN31" s="65" t="inlineStr">
        <is>
          <t>x</t>
        </is>
      </c>
      <c r="BO31" s="65" t="inlineStr">
        <is>
          <t>x</t>
        </is>
      </c>
      <c r="BP31" s="65" t="inlineStr">
        <is>
          <t>x</t>
        </is>
      </c>
      <c r="BQ31" s="65" t="inlineStr">
        <is>
          <t>x</t>
        </is>
      </c>
      <c r="BR31" s="65" t="inlineStr">
        <is>
          <t>x</t>
        </is>
      </c>
      <c r="BS31" s="65" t="inlineStr">
        <is>
          <t>x</t>
        </is>
      </c>
      <c r="BT31" s="65" t="inlineStr">
        <is>
          <t>x</t>
        </is>
      </c>
      <c r="BU31" s="65" t="inlineStr">
        <is>
          <t>x</t>
        </is>
      </c>
      <c r="BV31" s="65" t="inlineStr">
        <is>
          <t>x</t>
        </is>
      </c>
      <c r="BW31" s="65" t="inlineStr">
        <is>
          <t>x</t>
        </is>
      </c>
      <c r="BX31" s="65" t="inlineStr">
        <is>
          <t>x</t>
        </is>
      </c>
      <c r="BY31" s="65" t="inlineStr">
        <is>
          <t>x</t>
        </is>
      </c>
      <c r="BZ31" s="65" t="inlineStr">
        <is>
          <t>x</t>
        </is>
      </c>
      <c r="CA31" s="65" t="inlineStr">
        <is>
          <t>x</t>
        </is>
      </c>
      <c r="CB31" s="65" t="inlineStr">
        <is>
          <t>x</t>
        </is>
      </c>
      <c r="CC31" s="65" t="inlineStr">
        <is>
          <t>x</t>
        </is>
      </c>
      <c r="CD31" s="65" t="inlineStr">
        <is>
          <t>x</t>
        </is>
      </c>
      <c r="CE31" s="65" t="inlineStr">
        <is>
          <t>x</t>
        </is>
      </c>
      <c r="CF31" s="65" t="inlineStr">
        <is>
          <t>x</t>
        </is>
      </c>
      <c r="CG31" s="65" t="inlineStr">
        <is>
          <t>x</t>
        </is>
      </c>
      <c r="CH31" s="65" t="inlineStr">
        <is>
          <t>x</t>
        </is>
      </c>
      <c r="CI31" s="65" t="inlineStr">
        <is>
          <t>x</t>
        </is>
      </c>
      <c r="CJ31" s="65" t="inlineStr">
        <is>
          <t>x</t>
        </is>
      </c>
      <c r="CK31" s="65" t="inlineStr">
        <is>
          <t>x</t>
        </is>
      </c>
      <c r="CL31" s="65" t="inlineStr">
        <is>
          <t>x</t>
        </is>
      </c>
      <c r="CM31" s="65" t="inlineStr">
        <is>
          <t>x</t>
        </is>
      </c>
      <c r="CN31" s="65" t="inlineStr">
        <is>
          <t>x</t>
        </is>
      </c>
      <c r="CO31" s="65" t="inlineStr">
        <is>
          <t>x</t>
        </is>
      </c>
      <c r="CP31" s="65" t="inlineStr">
        <is>
          <t>x</t>
        </is>
      </c>
      <c r="CQ31" s="65" t="inlineStr">
        <is>
          <t>x</t>
        </is>
      </c>
      <c r="CR31" s="65" t="inlineStr">
        <is>
          <t>x</t>
        </is>
      </c>
      <c r="CS31" s="65" t="inlineStr">
        <is>
          <t>x</t>
        </is>
      </c>
      <c r="CT31" s="70" t="inlineStr">
        <is>
          <t>x</t>
        </is>
      </c>
      <c r="CY31" s="66" t="inlineStr">
        <is>
          <t>x</t>
        </is>
      </c>
      <c r="CZ31" s="65" t="inlineStr">
        <is>
          <t>x</t>
        </is>
      </c>
      <c r="DA31" s="65" t="inlineStr">
        <is>
          <t>x</t>
        </is>
      </c>
      <c r="DB31" s="65" t="inlineStr">
        <is>
          <t>x</t>
        </is>
      </c>
      <c r="DC31" s="65" t="inlineStr">
        <is>
          <t>x</t>
        </is>
      </c>
      <c r="DD31" s="65" t="inlineStr">
        <is>
          <t>x</t>
        </is>
      </c>
      <c r="DE31" s="65" t="inlineStr">
        <is>
          <t>x</t>
        </is>
      </c>
      <c r="DF31" s="65" t="inlineStr">
        <is>
          <t>x</t>
        </is>
      </c>
      <c r="DG31" s="65" t="inlineStr">
        <is>
          <t>x</t>
        </is>
      </c>
      <c r="DH31" s="65" t="inlineStr">
        <is>
          <t>x</t>
        </is>
      </c>
      <c r="DI31" s="65" t="inlineStr">
        <is>
          <t>x</t>
        </is>
      </c>
      <c r="DJ31" s="65" t="inlineStr">
        <is>
          <t>x</t>
        </is>
      </c>
      <c r="DK31" s="65" t="inlineStr">
        <is>
          <t>x</t>
        </is>
      </c>
      <c r="DL31" s="65" t="inlineStr">
        <is>
          <t>x</t>
        </is>
      </c>
      <c r="DM31" s="65" t="inlineStr">
        <is>
          <t>x</t>
        </is>
      </c>
      <c r="DN31" s="65" t="inlineStr">
        <is>
          <t>x</t>
        </is>
      </c>
      <c r="DO31" s="65" t="inlineStr">
        <is>
          <t>x</t>
        </is>
      </c>
      <c r="DP31" s="65" t="inlineStr">
        <is>
          <t>x</t>
        </is>
      </c>
      <c r="DQ31" s="65" t="inlineStr">
        <is>
          <t>x</t>
        </is>
      </c>
      <c r="DR31" s="65" t="inlineStr">
        <is>
          <t>x</t>
        </is>
      </c>
      <c r="DS31" s="65" t="inlineStr">
        <is>
          <t>x</t>
        </is>
      </c>
      <c r="DT31" s="65" t="inlineStr">
        <is>
          <t>x</t>
        </is>
      </c>
      <c r="DU31" s="65" t="inlineStr">
        <is>
          <t>x</t>
        </is>
      </c>
      <c r="DV31" s="65" t="inlineStr">
        <is>
          <t>x</t>
        </is>
      </c>
      <c r="DW31" s="65" t="inlineStr">
        <is>
          <t>x</t>
        </is>
      </c>
      <c r="DX31" s="65" t="inlineStr">
        <is>
          <t>x</t>
        </is>
      </c>
      <c r="DY31" s="65" t="inlineStr">
        <is>
          <t>x</t>
        </is>
      </c>
      <c r="DZ31" s="65" t="inlineStr">
        <is>
          <t>x</t>
        </is>
      </c>
      <c r="EA31" s="65" t="inlineStr">
        <is>
          <t>x</t>
        </is>
      </c>
      <c r="EB31" s="65" t="inlineStr">
        <is>
          <t>x</t>
        </is>
      </c>
      <c r="EC31" s="65" t="inlineStr">
        <is>
          <t>x</t>
        </is>
      </c>
      <c r="ED31" s="65" t="inlineStr">
        <is>
          <t>x</t>
        </is>
      </c>
      <c r="EE31" s="65" t="inlineStr">
        <is>
          <t>x</t>
        </is>
      </c>
      <c r="EF31" s="65" t="inlineStr">
        <is>
          <t>x</t>
        </is>
      </c>
      <c r="EG31" s="65" t="inlineStr">
        <is>
          <t>x</t>
        </is>
      </c>
      <c r="EH31" s="65" t="inlineStr">
        <is>
          <t>x</t>
        </is>
      </c>
      <c r="EI31" s="65" t="inlineStr">
        <is>
          <t>x</t>
        </is>
      </c>
      <c r="EJ31" s="65" t="inlineStr">
        <is>
          <t>x</t>
        </is>
      </c>
      <c r="EK31" s="65" t="inlineStr">
        <is>
          <t>x</t>
        </is>
      </c>
      <c r="EL31" s="70" t="inlineStr">
        <is>
          <t>x</t>
        </is>
      </c>
      <c r="EO31" s="65" t="n">
        <v>10</v>
      </c>
      <c r="EP31" s="75" t="n"/>
      <c r="EQ31" s="75" t="n"/>
      <c r="ER31" s="75" t="n"/>
      <c r="EX31" s="65" t="n">
        <v>8</v>
      </c>
      <c r="EY31" s="66" t="inlineStr">
        <is>
          <t>x</t>
        </is>
      </c>
      <c r="EZ31" s="65" t="inlineStr">
        <is>
          <t>x</t>
        </is>
      </c>
      <c r="FA31" s="65" t="inlineStr">
        <is>
          <t>x</t>
        </is>
      </c>
      <c r="FB31" s="65" t="inlineStr">
        <is>
          <t>x</t>
        </is>
      </c>
      <c r="FC31" s="65" t="inlineStr">
        <is>
          <t>x</t>
        </is>
      </c>
      <c r="FD31" s="65" t="inlineStr">
        <is>
          <t>x</t>
        </is>
      </c>
      <c r="FE31" s="65" t="inlineStr">
        <is>
          <t>x</t>
        </is>
      </c>
      <c r="FF31" s="65" t="inlineStr">
        <is>
          <t>x</t>
        </is>
      </c>
      <c r="FG31" s="65" t="inlineStr">
        <is>
          <t>x</t>
        </is>
      </c>
      <c r="FH31" s="70" t="inlineStr">
        <is>
          <t>x</t>
        </is>
      </c>
    </row>
    <row r="32" ht="11.1" customFormat="1" customHeight="1" s="71">
      <c r="A32" s="71" t="n">
        <v>32</v>
      </c>
      <c r="B32" s="71" t="inlineStr">
        <is>
          <t>E</t>
        </is>
      </c>
      <c r="AK32" s="74" t="inlineStr">
        <is>
          <t>x</t>
        </is>
      </c>
      <c r="AL32" s="65" t="inlineStr">
        <is>
          <t>x</t>
        </is>
      </c>
      <c r="AM32" s="65" t="inlineStr">
        <is>
          <t>x</t>
        </is>
      </c>
      <c r="AN32" s="65" t="inlineStr">
        <is>
          <t>x</t>
        </is>
      </c>
      <c r="AO32" s="65" t="inlineStr">
        <is>
          <t>x</t>
        </is>
      </c>
      <c r="AP32" s="65" t="inlineStr">
        <is>
          <t>x</t>
        </is>
      </c>
      <c r="AQ32" s="65" t="inlineStr">
        <is>
          <t>x</t>
        </is>
      </c>
      <c r="AR32" s="65" t="inlineStr">
        <is>
          <t>x</t>
        </is>
      </c>
      <c r="AS32" s="65" t="inlineStr">
        <is>
          <t>x</t>
        </is>
      </c>
      <c r="AT32" s="70" t="inlineStr">
        <is>
          <t>x</t>
        </is>
      </c>
      <c r="AU32" s="65" t="n">
        <v>7</v>
      </c>
      <c r="BA32" s="72" t="n"/>
      <c r="BB32" s="73" t="n"/>
      <c r="BC32" s="72" t="n"/>
      <c r="BG32" s="66" t="n"/>
      <c r="BH32" s="65" t="n"/>
      <c r="BI32" s="65" t="n"/>
      <c r="BJ32" s="65" t="n"/>
      <c r="BK32" s="65" t="n"/>
      <c r="BL32" s="65" t="n"/>
      <c r="BM32" s="65" t="n"/>
      <c r="BN32" s="65" t="n"/>
      <c r="BO32" s="65" t="n"/>
      <c r="BP32" s="65" t="n"/>
      <c r="BQ32" s="65" t="n"/>
      <c r="BR32" s="65" t="n"/>
      <c r="BS32" s="65" t="n"/>
      <c r="BT32" s="65" t="n"/>
      <c r="BU32" s="65" t="n"/>
      <c r="BV32" s="65" t="n"/>
      <c r="BW32" s="65" t="n"/>
      <c r="BX32" s="65" t="n"/>
      <c r="BY32" s="65" t="n"/>
      <c r="BZ32" s="65" t="n"/>
      <c r="CA32" s="65" t="n"/>
      <c r="CB32" s="65" t="n"/>
      <c r="CC32" s="65" t="n"/>
      <c r="CD32" s="65" t="n"/>
      <c r="CE32" s="65" t="n"/>
      <c r="CF32" s="65" t="n"/>
      <c r="CG32" s="65" t="n"/>
      <c r="CH32" s="65" t="n"/>
      <c r="CI32" s="65" t="n"/>
      <c r="CJ32" s="65" t="n"/>
      <c r="CK32" s="65" t="n"/>
      <c r="CL32" s="65" t="n"/>
      <c r="CM32" s="65" t="n"/>
      <c r="CN32" s="65" t="n"/>
      <c r="CO32" s="65" t="n"/>
      <c r="CP32" s="65" t="n"/>
      <c r="CQ32" s="65" t="n"/>
      <c r="CR32" s="65" t="n"/>
      <c r="CS32" s="65" t="n"/>
      <c r="CT32" s="70" t="n"/>
      <c r="CW32" s="74" t="n"/>
      <c r="CY32" s="66" t="n"/>
      <c r="CZ32" s="65" t="n"/>
      <c r="DA32" s="65" t="n"/>
      <c r="DB32" s="65" t="n"/>
      <c r="DC32" s="65" t="n"/>
      <c r="DD32" s="65" t="n"/>
      <c r="DE32" s="65" t="n"/>
      <c r="DF32" s="65" t="n"/>
      <c r="DG32" s="65" t="n"/>
      <c r="DH32" s="65" t="n"/>
      <c r="DI32" s="65" t="n"/>
      <c r="DJ32" s="65" t="n"/>
      <c r="DK32" s="65" t="n"/>
      <c r="DL32" s="65" t="n"/>
      <c r="DM32" s="65" t="n"/>
      <c r="DN32" s="65" t="n"/>
      <c r="DO32" s="65" t="n"/>
      <c r="DP32" s="65" t="n"/>
      <c r="DQ32" s="65" t="n"/>
      <c r="DR32" s="65" t="n"/>
      <c r="DS32" s="65" t="n"/>
      <c r="DT32" s="65" t="n"/>
      <c r="DU32" s="65" t="n"/>
      <c r="DV32" s="65" t="n"/>
      <c r="DW32" s="65" t="n"/>
      <c r="DX32" s="65" t="n"/>
      <c r="DY32" s="65" t="n"/>
      <c r="DZ32" s="65" t="n"/>
      <c r="EA32" s="65" t="n"/>
      <c r="EB32" s="65" t="n"/>
      <c r="EC32" s="65" t="n"/>
      <c r="ED32" s="65" t="n"/>
      <c r="EE32" s="65" t="n"/>
      <c r="EF32" s="65" t="n"/>
      <c r="EG32" s="65" t="n"/>
      <c r="EH32" s="65" t="n"/>
      <c r="EI32" s="65" t="n"/>
      <c r="EJ32" s="65" t="n"/>
      <c r="EK32" s="65" t="n"/>
      <c r="EL32" s="70" t="n"/>
      <c r="EP32" s="72" t="n"/>
      <c r="EQ32" s="72" t="n"/>
      <c r="ER32" s="72" t="n"/>
      <c r="ES32" s="74" t="n"/>
      <c r="EX32" s="65" t="n">
        <v>7</v>
      </c>
      <c r="EY32" s="66" t="inlineStr">
        <is>
          <t>x</t>
        </is>
      </c>
      <c r="EZ32" s="65" t="inlineStr">
        <is>
          <t>x</t>
        </is>
      </c>
      <c r="FA32" s="65" t="inlineStr">
        <is>
          <t>x</t>
        </is>
      </c>
      <c r="FB32" s="65" t="inlineStr">
        <is>
          <t>x</t>
        </is>
      </c>
      <c r="FC32" s="65" t="inlineStr">
        <is>
          <t>x</t>
        </is>
      </c>
      <c r="FD32" s="65" t="inlineStr">
        <is>
          <t>x</t>
        </is>
      </c>
      <c r="FE32" s="65" t="inlineStr">
        <is>
          <t>x</t>
        </is>
      </c>
      <c r="FF32" s="65" t="inlineStr">
        <is>
          <t>x</t>
        </is>
      </c>
      <c r="FG32" s="65" t="inlineStr">
        <is>
          <t>x</t>
        </is>
      </c>
      <c r="FH32" s="79" t="inlineStr">
        <is>
          <t>x</t>
        </is>
      </c>
    </row>
    <row r="33" ht="11.1" customHeight="1">
      <c r="A33" s="65" t="n">
        <v>33</v>
      </c>
      <c r="AJ33" s="75" t="n"/>
      <c r="AK33" s="76" t="n"/>
      <c r="AL33" s="65" t="inlineStr">
        <is>
          <t>x</t>
        </is>
      </c>
      <c r="AM33" s="65" t="inlineStr">
        <is>
          <t>x</t>
        </is>
      </c>
      <c r="AN33" s="65" t="inlineStr">
        <is>
          <t>x</t>
        </is>
      </c>
      <c r="AO33" s="65" t="inlineStr">
        <is>
          <t>x</t>
        </is>
      </c>
      <c r="AP33" s="65" t="inlineStr">
        <is>
          <t>x</t>
        </is>
      </c>
      <c r="AQ33" s="65" t="inlineStr">
        <is>
          <t>x</t>
        </is>
      </c>
      <c r="AR33" s="65" t="inlineStr">
        <is>
          <t>x</t>
        </is>
      </c>
      <c r="AS33" s="65" t="inlineStr">
        <is>
          <t>x</t>
        </is>
      </c>
      <c r="AT33" s="70" t="inlineStr">
        <is>
          <t>x</t>
        </is>
      </c>
      <c r="AU33" s="65" t="n">
        <v>6</v>
      </c>
      <c r="BA33" s="76" t="n"/>
      <c r="BB33" s="76" t="n"/>
      <c r="BC33" s="75" t="n"/>
      <c r="BD33" s="65" t="n">
        <v>11</v>
      </c>
      <c r="BG33" s="66" t="inlineStr">
        <is>
          <t>x</t>
        </is>
      </c>
      <c r="BH33" s="65" t="inlineStr">
        <is>
          <t>x</t>
        </is>
      </c>
      <c r="BI33" s="65" t="inlineStr">
        <is>
          <t>x</t>
        </is>
      </c>
      <c r="BJ33" s="65" t="inlineStr">
        <is>
          <t>x</t>
        </is>
      </c>
      <c r="BK33" s="65" t="inlineStr">
        <is>
          <t>x</t>
        </is>
      </c>
      <c r="BL33" s="65" t="inlineStr">
        <is>
          <t>x</t>
        </is>
      </c>
      <c r="BM33" s="65" t="inlineStr">
        <is>
          <t>x</t>
        </is>
      </c>
      <c r="BN33" s="65" t="inlineStr">
        <is>
          <t>x</t>
        </is>
      </c>
      <c r="BO33" s="65" t="inlineStr">
        <is>
          <t>x</t>
        </is>
      </c>
      <c r="BP33" s="65" t="inlineStr">
        <is>
          <t>x</t>
        </is>
      </c>
      <c r="BQ33" s="65" t="inlineStr">
        <is>
          <t>x</t>
        </is>
      </c>
      <c r="BR33" s="65" t="inlineStr">
        <is>
          <t>x</t>
        </is>
      </c>
      <c r="BS33" s="65" t="inlineStr">
        <is>
          <t>x</t>
        </is>
      </c>
      <c r="BT33" s="65" t="inlineStr">
        <is>
          <t>x</t>
        </is>
      </c>
      <c r="BU33" s="65" t="inlineStr">
        <is>
          <t>x</t>
        </is>
      </c>
      <c r="BV33" s="65" t="inlineStr">
        <is>
          <t>x</t>
        </is>
      </c>
      <c r="BW33" s="65" t="inlineStr">
        <is>
          <t>x</t>
        </is>
      </c>
      <c r="BX33" s="65" t="inlineStr">
        <is>
          <t>x</t>
        </is>
      </c>
      <c r="BY33" s="65" t="inlineStr">
        <is>
          <t>x</t>
        </is>
      </c>
      <c r="BZ33" s="65" t="inlineStr">
        <is>
          <t>x</t>
        </is>
      </c>
      <c r="CA33" s="65" t="inlineStr">
        <is>
          <t>x</t>
        </is>
      </c>
      <c r="CB33" s="65" t="inlineStr">
        <is>
          <t>x</t>
        </is>
      </c>
      <c r="CC33" s="65" t="inlineStr">
        <is>
          <t>x</t>
        </is>
      </c>
      <c r="CD33" s="65" t="inlineStr">
        <is>
          <t>x</t>
        </is>
      </c>
      <c r="CE33" s="65" t="inlineStr">
        <is>
          <t>x</t>
        </is>
      </c>
      <c r="CF33" s="65" t="inlineStr">
        <is>
          <t>x</t>
        </is>
      </c>
      <c r="CG33" s="65" t="inlineStr">
        <is>
          <t>x</t>
        </is>
      </c>
      <c r="CH33" s="65" t="inlineStr">
        <is>
          <t>x</t>
        </is>
      </c>
      <c r="CI33" s="65" t="inlineStr">
        <is>
          <t>x</t>
        </is>
      </c>
      <c r="CJ33" s="65" t="inlineStr">
        <is>
          <t>x</t>
        </is>
      </c>
      <c r="CK33" s="65" t="inlineStr">
        <is>
          <t>x</t>
        </is>
      </c>
      <c r="CL33" s="65" t="inlineStr">
        <is>
          <t>x</t>
        </is>
      </c>
      <c r="CM33" s="65" t="inlineStr">
        <is>
          <t>x</t>
        </is>
      </c>
      <c r="CN33" s="65" t="inlineStr">
        <is>
          <t>x</t>
        </is>
      </c>
      <c r="CO33" s="65" t="inlineStr">
        <is>
          <t>x</t>
        </is>
      </c>
      <c r="CP33" s="65" t="inlineStr">
        <is>
          <t>x</t>
        </is>
      </c>
      <c r="CQ33" s="65" t="inlineStr">
        <is>
          <t>x</t>
        </is>
      </c>
      <c r="CR33" s="65" t="inlineStr">
        <is>
          <t>x</t>
        </is>
      </c>
      <c r="CS33" s="65" t="inlineStr">
        <is>
          <t>x</t>
        </is>
      </c>
      <c r="CT33" s="70" t="inlineStr">
        <is>
          <t>x</t>
        </is>
      </c>
      <c r="CY33" s="66" t="inlineStr">
        <is>
          <t>x</t>
        </is>
      </c>
      <c r="CZ33" s="65" t="inlineStr">
        <is>
          <t>x</t>
        </is>
      </c>
      <c r="DA33" s="65" t="inlineStr">
        <is>
          <t>x</t>
        </is>
      </c>
      <c r="DB33" s="65" t="inlineStr">
        <is>
          <t>x</t>
        </is>
      </c>
      <c r="DC33" s="65" t="inlineStr">
        <is>
          <t>x</t>
        </is>
      </c>
      <c r="DD33" s="65" t="inlineStr">
        <is>
          <t>x</t>
        </is>
      </c>
      <c r="DE33" s="65" t="inlineStr">
        <is>
          <t>x</t>
        </is>
      </c>
      <c r="DF33" s="65" t="inlineStr">
        <is>
          <t>x</t>
        </is>
      </c>
      <c r="DG33" s="65" t="inlineStr">
        <is>
          <t>x</t>
        </is>
      </c>
      <c r="DH33" s="65" t="inlineStr">
        <is>
          <t>x</t>
        </is>
      </c>
      <c r="DI33" s="65" t="inlineStr">
        <is>
          <t>x</t>
        </is>
      </c>
      <c r="DJ33" s="65" t="inlineStr">
        <is>
          <t>x</t>
        </is>
      </c>
      <c r="DK33" s="65" t="inlineStr">
        <is>
          <t>x</t>
        </is>
      </c>
      <c r="DL33" s="65" t="inlineStr">
        <is>
          <t>x</t>
        </is>
      </c>
      <c r="DM33" s="65" t="inlineStr">
        <is>
          <t>x</t>
        </is>
      </c>
      <c r="DN33" s="65" t="inlineStr">
        <is>
          <t>x</t>
        </is>
      </c>
      <c r="DO33" s="65" t="inlineStr">
        <is>
          <t>x</t>
        </is>
      </c>
      <c r="DP33" s="65" t="inlineStr">
        <is>
          <t>x</t>
        </is>
      </c>
      <c r="DQ33" s="65" t="inlineStr">
        <is>
          <t>x</t>
        </is>
      </c>
      <c r="DR33" s="65" t="inlineStr">
        <is>
          <t>x</t>
        </is>
      </c>
      <c r="DS33" s="65" t="inlineStr">
        <is>
          <t>x</t>
        </is>
      </c>
      <c r="DT33" s="65" t="inlineStr">
        <is>
          <t>x</t>
        </is>
      </c>
      <c r="DU33" s="65" t="inlineStr">
        <is>
          <t>x</t>
        </is>
      </c>
      <c r="DV33" s="65" t="inlineStr">
        <is>
          <t>x</t>
        </is>
      </c>
      <c r="DW33" s="65" t="inlineStr">
        <is>
          <t>x</t>
        </is>
      </c>
      <c r="DX33" s="65" t="inlineStr">
        <is>
          <t>x</t>
        </is>
      </c>
      <c r="DY33" s="65" t="inlineStr">
        <is>
          <t>x</t>
        </is>
      </c>
      <c r="DZ33" s="65" t="inlineStr">
        <is>
          <t>x</t>
        </is>
      </c>
      <c r="EA33" s="65" t="inlineStr">
        <is>
          <t>x</t>
        </is>
      </c>
      <c r="EB33" s="65" t="inlineStr">
        <is>
          <t>x</t>
        </is>
      </c>
      <c r="EC33" s="65" t="inlineStr">
        <is>
          <t>x</t>
        </is>
      </c>
      <c r="ED33" s="65" t="inlineStr">
        <is>
          <t>x</t>
        </is>
      </c>
      <c r="EE33" s="65" t="inlineStr">
        <is>
          <t>x</t>
        </is>
      </c>
      <c r="EF33" s="65" t="inlineStr">
        <is>
          <t>x</t>
        </is>
      </c>
      <c r="EG33" s="65" t="inlineStr">
        <is>
          <t>x</t>
        </is>
      </c>
      <c r="EH33" s="65" t="inlineStr">
        <is>
          <t>x</t>
        </is>
      </c>
      <c r="EI33" s="65" t="inlineStr">
        <is>
          <t>x</t>
        </is>
      </c>
      <c r="EJ33" s="65" t="inlineStr">
        <is>
          <t>x</t>
        </is>
      </c>
      <c r="EK33" s="65" t="inlineStr">
        <is>
          <t>x</t>
        </is>
      </c>
      <c r="EL33" s="70" t="inlineStr">
        <is>
          <t>x</t>
        </is>
      </c>
      <c r="EO33" s="65" t="n">
        <v>11</v>
      </c>
      <c r="EP33" s="75" t="n"/>
      <c r="EQ33" s="75" t="n"/>
      <c r="ER33" s="75" t="n"/>
      <c r="EX33" s="65" t="n">
        <v>6</v>
      </c>
      <c r="EY33" s="66" t="inlineStr">
        <is>
          <t>x</t>
        </is>
      </c>
      <c r="EZ33" s="65" t="inlineStr">
        <is>
          <t>x</t>
        </is>
      </c>
      <c r="FA33" s="65" t="inlineStr">
        <is>
          <t>x</t>
        </is>
      </c>
      <c r="FB33" s="65" t="inlineStr">
        <is>
          <t>x</t>
        </is>
      </c>
      <c r="FC33" s="65" t="inlineStr">
        <is>
          <t>x</t>
        </is>
      </c>
      <c r="FD33" s="65" t="inlineStr">
        <is>
          <t>x</t>
        </is>
      </c>
      <c r="FE33" s="65" t="inlineStr">
        <is>
          <t>x</t>
        </is>
      </c>
      <c r="FF33" s="65" t="inlineStr">
        <is>
          <t>x</t>
        </is>
      </c>
      <c r="FG33" s="65" t="inlineStr">
        <is>
          <t>x</t>
        </is>
      </c>
      <c r="FH33" s="80" t="n"/>
      <c r="FI33" s="75" t="n"/>
    </row>
    <row r="34" ht="11.1" customHeight="1">
      <c r="A34" s="65" t="n">
        <v>34</v>
      </c>
      <c r="AK34" s="66" t="inlineStr">
        <is>
          <t>x</t>
        </is>
      </c>
      <c r="AL34" s="65" t="inlineStr">
        <is>
          <t>x</t>
        </is>
      </c>
      <c r="AM34" s="65" t="inlineStr">
        <is>
          <t>x</t>
        </is>
      </c>
      <c r="AN34" s="65" t="inlineStr">
        <is>
          <t>x</t>
        </is>
      </c>
      <c r="AO34" s="65" t="inlineStr">
        <is>
          <t>x</t>
        </is>
      </c>
      <c r="AP34" s="65" t="inlineStr">
        <is>
          <t>x</t>
        </is>
      </c>
      <c r="AQ34" s="65" t="inlineStr">
        <is>
          <t>x</t>
        </is>
      </c>
      <c r="AR34" s="65" t="inlineStr">
        <is>
          <t>x</t>
        </is>
      </c>
      <c r="AS34" s="65" t="inlineStr">
        <is>
          <t>x</t>
        </is>
      </c>
      <c r="AT34" s="70" t="inlineStr">
        <is>
          <t>x</t>
        </is>
      </c>
      <c r="AU34" s="65" t="n">
        <v>5</v>
      </c>
      <c r="BA34" s="76" t="n"/>
      <c r="BB34" s="76" t="n"/>
      <c r="BC34" s="75" t="n"/>
      <c r="BG34" s="66" t="n"/>
      <c r="CT34" s="70" t="n"/>
      <c r="CY34" s="66" t="n"/>
      <c r="EL34" s="70" t="n"/>
      <c r="EP34" s="75" t="n"/>
      <c r="EQ34" s="75" t="n"/>
      <c r="ER34" s="75" t="n"/>
      <c r="EX34" s="65" t="n">
        <v>5</v>
      </c>
      <c r="EY34" s="66" t="inlineStr">
        <is>
          <t>x</t>
        </is>
      </c>
      <c r="EZ34" s="65" t="inlineStr">
        <is>
          <t>x</t>
        </is>
      </c>
      <c r="FA34" s="65" t="inlineStr">
        <is>
          <t>x</t>
        </is>
      </c>
      <c r="FB34" s="65" t="inlineStr">
        <is>
          <t>x</t>
        </is>
      </c>
      <c r="FC34" s="65" t="inlineStr">
        <is>
          <t>x</t>
        </is>
      </c>
      <c r="FD34" s="65" t="inlineStr">
        <is>
          <t>x</t>
        </is>
      </c>
      <c r="FE34" s="65" t="inlineStr">
        <is>
          <t>x</t>
        </is>
      </c>
      <c r="FF34" s="65" t="inlineStr">
        <is>
          <t>x</t>
        </is>
      </c>
      <c r="FG34" s="65" t="inlineStr">
        <is>
          <t>x</t>
        </is>
      </c>
      <c r="FH34" s="70" t="inlineStr">
        <is>
          <t>x</t>
        </is>
      </c>
    </row>
    <row r="35" ht="11.1" customHeight="1">
      <c r="A35" s="65" t="n">
        <v>35</v>
      </c>
      <c r="AK35" s="66" t="inlineStr">
        <is>
          <t>x</t>
        </is>
      </c>
      <c r="AL35" s="65" t="inlineStr">
        <is>
          <t>x</t>
        </is>
      </c>
      <c r="AM35" s="65" t="inlineStr">
        <is>
          <t>x</t>
        </is>
      </c>
      <c r="AN35" s="65" t="inlineStr">
        <is>
          <t>x</t>
        </is>
      </c>
      <c r="AO35" s="65" t="inlineStr">
        <is>
          <t>x</t>
        </is>
      </c>
      <c r="AP35" s="65" t="inlineStr">
        <is>
          <t>x</t>
        </is>
      </c>
      <c r="AQ35" s="65" t="inlineStr">
        <is>
          <t>x</t>
        </is>
      </c>
      <c r="AR35" s="65" t="inlineStr">
        <is>
          <t>x</t>
        </is>
      </c>
      <c r="AS35" s="65" t="inlineStr">
        <is>
          <t>x</t>
        </is>
      </c>
      <c r="AT35" s="70" t="inlineStr">
        <is>
          <t>x</t>
        </is>
      </c>
      <c r="AU35" s="65" t="n">
        <v>4</v>
      </c>
      <c r="BA35" s="76" t="n"/>
      <c r="BB35" s="76" t="n"/>
      <c r="BC35" s="75" t="n"/>
      <c r="BD35" s="65" t="n">
        <v>12</v>
      </c>
      <c r="BG35" s="66" t="inlineStr">
        <is>
          <t>x</t>
        </is>
      </c>
      <c r="BH35" s="65" t="inlineStr">
        <is>
          <t>x</t>
        </is>
      </c>
      <c r="BI35" s="65" t="inlineStr">
        <is>
          <t>x</t>
        </is>
      </c>
      <c r="BJ35" s="65" t="inlineStr">
        <is>
          <t>x</t>
        </is>
      </c>
      <c r="BK35" s="65" t="inlineStr">
        <is>
          <t>x</t>
        </is>
      </c>
      <c r="BL35" s="65" t="inlineStr">
        <is>
          <t>x</t>
        </is>
      </c>
      <c r="BM35" s="65" t="inlineStr">
        <is>
          <t>x</t>
        </is>
      </c>
      <c r="BN35" s="65" t="inlineStr">
        <is>
          <t>x</t>
        </is>
      </c>
      <c r="BO35" s="65" t="inlineStr">
        <is>
          <t>x</t>
        </is>
      </c>
      <c r="BP35" s="65" t="inlineStr">
        <is>
          <t>x</t>
        </is>
      </c>
      <c r="BQ35" s="65" t="inlineStr">
        <is>
          <t>x</t>
        </is>
      </c>
      <c r="BR35" s="65" t="inlineStr">
        <is>
          <t>x</t>
        </is>
      </c>
      <c r="BS35" s="65" t="inlineStr">
        <is>
          <t>x</t>
        </is>
      </c>
      <c r="BT35" s="65" t="inlineStr">
        <is>
          <t>x</t>
        </is>
      </c>
      <c r="BU35" s="65" t="inlineStr">
        <is>
          <t>x</t>
        </is>
      </c>
      <c r="BV35" s="65" t="inlineStr">
        <is>
          <t>x</t>
        </is>
      </c>
      <c r="BW35" s="65" t="inlineStr">
        <is>
          <t>x</t>
        </is>
      </c>
      <c r="BX35" s="65" t="inlineStr">
        <is>
          <t>x</t>
        </is>
      </c>
      <c r="BY35" s="65" t="inlineStr">
        <is>
          <t>x</t>
        </is>
      </c>
      <c r="BZ35" s="65" t="inlineStr">
        <is>
          <t>x</t>
        </is>
      </c>
      <c r="CA35" s="65" t="inlineStr">
        <is>
          <t>x</t>
        </is>
      </c>
      <c r="CB35" s="65" t="inlineStr">
        <is>
          <t>x</t>
        </is>
      </c>
      <c r="CC35" s="65" t="inlineStr">
        <is>
          <t>x</t>
        </is>
      </c>
      <c r="CD35" s="65" t="inlineStr">
        <is>
          <t>x</t>
        </is>
      </c>
      <c r="CE35" s="65" t="inlineStr">
        <is>
          <t>x</t>
        </is>
      </c>
      <c r="CF35" s="65" t="inlineStr">
        <is>
          <t>x</t>
        </is>
      </c>
      <c r="CG35" s="65" t="inlineStr">
        <is>
          <t>x</t>
        </is>
      </c>
      <c r="CH35" s="65" t="inlineStr">
        <is>
          <t>x</t>
        </is>
      </c>
      <c r="CI35" s="65" t="inlineStr">
        <is>
          <t>x</t>
        </is>
      </c>
      <c r="CJ35" s="65" t="inlineStr">
        <is>
          <t>x</t>
        </is>
      </c>
      <c r="CK35" s="65" t="inlineStr">
        <is>
          <t>x</t>
        </is>
      </c>
      <c r="CL35" s="65" t="inlineStr">
        <is>
          <t>x</t>
        </is>
      </c>
      <c r="CM35" s="65" t="inlineStr">
        <is>
          <t>x</t>
        </is>
      </c>
      <c r="CN35" s="65" t="inlineStr">
        <is>
          <t>x</t>
        </is>
      </c>
      <c r="CO35" s="65" t="inlineStr">
        <is>
          <t>x</t>
        </is>
      </c>
      <c r="CP35" s="65" t="inlineStr">
        <is>
          <t>x</t>
        </is>
      </c>
      <c r="CQ35" s="65" t="inlineStr">
        <is>
          <t>x</t>
        </is>
      </c>
      <c r="CR35" s="65" t="inlineStr">
        <is>
          <t>x</t>
        </is>
      </c>
      <c r="CS35" s="65" t="inlineStr">
        <is>
          <t>x</t>
        </is>
      </c>
      <c r="CT35" s="70" t="inlineStr">
        <is>
          <t>x</t>
        </is>
      </c>
      <c r="CY35" s="66" t="inlineStr">
        <is>
          <t>x</t>
        </is>
      </c>
      <c r="CZ35" s="65" t="inlineStr">
        <is>
          <t>x</t>
        </is>
      </c>
      <c r="DA35" s="65" t="inlineStr">
        <is>
          <t>x</t>
        </is>
      </c>
      <c r="DB35" s="65" t="inlineStr">
        <is>
          <t>x</t>
        </is>
      </c>
      <c r="DC35" s="65" t="inlineStr">
        <is>
          <t>x</t>
        </is>
      </c>
      <c r="DD35" s="65" t="inlineStr">
        <is>
          <t>x</t>
        </is>
      </c>
      <c r="DE35" s="65" t="inlineStr">
        <is>
          <t>x</t>
        </is>
      </c>
      <c r="DF35" s="65" t="inlineStr">
        <is>
          <t>x</t>
        </is>
      </c>
      <c r="DG35" s="65" t="inlineStr">
        <is>
          <t>x</t>
        </is>
      </c>
      <c r="DH35" s="65" t="inlineStr">
        <is>
          <t>x</t>
        </is>
      </c>
      <c r="DI35" s="65" t="inlineStr">
        <is>
          <t>x</t>
        </is>
      </c>
      <c r="DJ35" s="65" t="inlineStr">
        <is>
          <t>x</t>
        </is>
      </c>
      <c r="DK35" s="65" t="inlineStr">
        <is>
          <t>x</t>
        </is>
      </c>
      <c r="DL35" s="65" t="inlineStr">
        <is>
          <t>x</t>
        </is>
      </c>
      <c r="DM35" s="65" t="inlineStr">
        <is>
          <t>x</t>
        </is>
      </c>
      <c r="DN35" s="65" t="inlineStr">
        <is>
          <t>x</t>
        </is>
      </c>
      <c r="DO35" s="65" t="inlineStr">
        <is>
          <t>x</t>
        </is>
      </c>
      <c r="DP35" s="65" t="inlineStr">
        <is>
          <t>x</t>
        </is>
      </c>
      <c r="DQ35" s="65" t="inlineStr">
        <is>
          <t>x</t>
        </is>
      </c>
      <c r="DR35" s="65" t="inlineStr">
        <is>
          <t>x</t>
        </is>
      </c>
      <c r="DS35" s="65" t="inlineStr">
        <is>
          <t>x</t>
        </is>
      </c>
      <c r="DT35" s="65" t="inlineStr">
        <is>
          <t>x</t>
        </is>
      </c>
      <c r="DU35" s="65" t="inlineStr">
        <is>
          <t>x</t>
        </is>
      </c>
      <c r="DV35" s="65" t="inlineStr">
        <is>
          <t>x</t>
        </is>
      </c>
      <c r="DW35" s="65" t="inlineStr">
        <is>
          <t>x</t>
        </is>
      </c>
      <c r="DX35" s="65" t="inlineStr">
        <is>
          <t>x</t>
        </is>
      </c>
      <c r="DY35" s="65" t="inlineStr">
        <is>
          <t>x</t>
        </is>
      </c>
      <c r="DZ35" s="65" t="inlineStr">
        <is>
          <t>x</t>
        </is>
      </c>
      <c r="EA35" s="65" t="inlineStr">
        <is>
          <t>x</t>
        </is>
      </c>
      <c r="EB35" s="65" t="inlineStr">
        <is>
          <t>x</t>
        </is>
      </c>
      <c r="EC35" s="65" t="inlineStr">
        <is>
          <t>x</t>
        </is>
      </c>
      <c r="ED35" s="65" t="inlineStr">
        <is>
          <t>x</t>
        </is>
      </c>
      <c r="EE35" s="65" t="inlineStr">
        <is>
          <t>x</t>
        </is>
      </c>
      <c r="EF35" s="65" t="inlineStr">
        <is>
          <t>x</t>
        </is>
      </c>
      <c r="EG35" s="65" t="inlineStr">
        <is>
          <t>x</t>
        </is>
      </c>
      <c r="EH35" s="65" t="inlineStr">
        <is>
          <t>x</t>
        </is>
      </c>
      <c r="EI35" s="65" t="inlineStr">
        <is>
          <t>x</t>
        </is>
      </c>
      <c r="EJ35" s="65" t="inlineStr">
        <is>
          <t>x</t>
        </is>
      </c>
      <c r="EK35" s="65" t="inlineStr">
        <is>
          <t>x</t>
        </is>
      </c>
      <c r="EL35" s="70" t="inlineStr">
        <is>
          <t>x</t>
        </is>
      </c>
      <c r="EO35" s="65" t="n">
        <v>12</v>
      </c>
      <c r="EP35" s="75" t="n"/>
      <c r="EQ35" s="75" t="n"/>
      <c r="ER35" s="75" t="n"/>
      <c r="EX35" s="65" t="n">
        <v>4</v>
      </c>
      <c r="EY35" s="66" t="inlineStr">
        <is>
          <t>x</t>
        </is>
      </c>
      <c r="EZ35" s="65" t="inlineStr">
        <is>
          <t>x</t>
        </is>
      </c>
      <c r="FA35" s="65" t="inlineStr">
        <is>
          <t>x</t>
        </is>
      </c>
      <c r="FB35" s="65" t="inlineStr">
        <is>
          <t>x</t>
        </is>
      </c>
      <c r="FC35" s="65" t="inlineStr">
        <is>
          <t>x</t>
        </is>
      </c>
      <c r="FD35" s="65" t="inlineStr">
        <is>
          <t>x</t>
        </is>
      </c>
      <c r="FE35" s="65" t="inlineStr">
        <is>
          <t>x</t>
        </is>
      </c>
      <c r="FF35" s="65" t="inlineStr">
        <is>
          <t>x</t>
        </is>
      </c>
      <c r="FG35" s="65" t="inlineStr">
        <is>
          <t>x</t>
        </is>
      </c>
      <c r="FH35" s="70" t="inlineStr">
        <is>
          <t>x</t>
        </is>
      </c>
    </row>
    <row r="36" ht="11.1" customHeight="1">
      <c r="A36" s="65" t="n">
        <v>36</v>
      </c>
      <c r="AK36" s="66" t="inlineStr">
        <is>
          <t>x</t>
        </is>
      </c>
      <c r="AL36" s="65" t="inlineStr">
        <is>
          <t>x</t>
        </is>
      </c>
      <c r="AM36" s="65" t="inlineStr">
        <is>
          <t>x</t>
        </is>
      </c>
      <c r="AN36" s="65" t="inlineStr">
        <is>
          <t>x</t>
        </is>
      </c>
      <c r="AO36" s="65" t="inlineStr">
        <is>
          <t>x</t>
        </is>
      </c>
      <c r="AP36" s="65" t="inlineStr">
        <is>
          <t>x</t>
        </is>
      </c>
      <c r="AQ36" s="65" t="inlineStr">
        <is>
          <t>x</t>
        </is>
      </c>
      <c r="AR36" s="65" t="inlineStr">
        <is>
          <t>x</t>
        </is>
      </c>
      <c r="AS36" s="65" t="inlineStr">
        <is>
          <t>x</t>
        </is>
      </c>
      <c r="AT36" s="70" t="inlineStr">
        <is>
          <t>x</t>
        </is>
      </c>
      <c r="AU36" s="65" t="n">
        <v>3</v>
      </c>
      <c r="BA36" s="76" t="n"/>
      <c r="BB36" s="76" t="n"/>
      <c r="BC36" s="75" t="n"/>
      <c r="BG36" s="66" t="n"/>
      <c r="CT36" s="70" t="n"/>
      <c r="CY36" s="66" t="n"/>
      <c r="EL36" s="70" t="n"/>
      <c r="EP36" s="75" t="n"/>
      <c r="EQ36" s="75" t="n"/>
      <c r="ER36" s="75" t="n"/>
      <c r="EX36" s="65" t="n">
        <v>3</v>
      </c>
      <c r="EY36" s="66" t="inlineStr">
        <is>
          <t>x</t>
        </is>
      </c>
      <c r="EZ36" s="65" t="inlineStr">
        <is>
          <t>x</t>
        </is>
      </c>
      <c r="FA36" s="65" t="inlineStr">
        <is>
          <t>x</t>
        </is>
      </c>
      <c r="FB36" s="65" t="inlineStr">
        <is>
          <t>x</t>
        </is>
      </c>
      <c r="FC36" s="65" t="inlineStr">
        <is>
          <t>x</t>
        </is>
      </c>
      <c r="FD36" s="65" t="inlineStr">
        <is>
          <t>x</t>
        </is>
      </c>
      <c r="FE36" s="65" t="inlineStr">
        <is>
          <t>x</t>
        </is>
      </c>
      <c r="FF36" s="65" t="inlineStr">
        <is>
          <t>x</t>
        </is>
      </c>
      <c r="FG36" s="65" t="inlineStr">
        <is>
          <t>x</t>
        </is>
      </c>
      <c r="FH36" s="70" t="inlineStr">
        <is>
          <t>x</t>
        </is>
      </c>
    </row>
    <row r="37" ht="11.1" customHeight="1">
      <c r="A37" s="65" t="n">
        <v>37</v>
      </c>
      <c r="AK37" s="66" t="inlineStr">
        <is>
          <t>x</t>
        </is>
      </c>
      <c r="AL37" s="65" t="inlineStr">
        <is>
          <t>x</t>
        </is>
      </c>
      <c r="AM37" s="65" t="inlineStr">
        <is>
          <t>x</t>
        </is>
      </c>
      <c r="AN37" s="65" t="inlineStr">
        <is>
          <t>x</t>
        </is>
      </c>
      <c r="AO37" s="65" t="inlineStr">
        <is>
          <t>x</t>
        </is>
      </c>
      <c r="AP37" s="65" t="inlineStr">
        <is>
          <t>x</t>
        </is>
      </c>
      <c r="AQ37" s="65" t="inlineStr">
        <is>
          <t>x</t>
        </is>
      </c>
      <c r="AR37" s="65" t="inlineStr">
        <is>
          <t>x</t>
        </is>
      </c>
      <c r="AS37" s="65" t="inlineStr">
        <is>
          <t>x</t>
        </is>
      </c>
      <c r="AT37" s="70" t="inlineStr">
        <is>
          <t>x</t>
        </is>
      </c>
      <c r="AU37" s="65" t="n">
        <v>2</v>
      </c>
      <c r="BA37" s="76" t="n"/>
      <c r="BB37" s="76" t="n"/>
      <c r="BC37" s="75" t="n"/>
      <c r="BD37" s="65" t="n">
        <v>13</v>
      </c>
      <c r="BG37" s="66" t="inlineStr">
        <is>
          <t>x</t>
        </is>
      </c>
      <c r="BH37" s="65" t="inlineStr">
        <is>
          <t>x</t>
        </is>
      </c>
      <c r="BI37" s="65" t="inlineStr">
        <is>
          <t>x</t>
        </is>
      </c>
      <c r="BJ37" s="65" t="inlineStr">
        <is>
          <t>x</t>
        </is>
      </c>
      <c r="BK37" s="65" t="inlineStr">
        <is>
          <t>x</t>
        </is>
      </c>
      <c r="BL37" s="65" t="inlineStr">
        <is>
          <t>x</t>
        </is>
      </c>
      <c r="BM37" s="65" t="inlineStr">
        <is>
          <t>x</t>
        </is>
      </c>
      <c r="BN37" s="65" t="inlineStr">
        <is>
          <t>x</t>
        </is>
      </c>
      <c r="BO37" s="65" t="inlineStr">
        <is>
          <t>x</t>
        </is>
      </c>
      <c r="BP37" s="65" t="inlineStr">
        <is>
          <t>x</t>
        </is>
      </c>
      <c r="BQ37" s="65" t="inlineStr">
        <is>
          <t>x</t>
        </is>
      </c>
      <c r="BR37" s="65" t="inlineStr">
        <is>
          <t>x</t>
        </is>
      </c>
      <c r="BS37" s="65" t="inlineStr">
        <is>
          <t>x</t>
        </is>
      </c>
      <c r="BT37" s="65" t="inlineStr">
        <is>
          <t>x</t>
        </is>
      </c>
      <c r="BU37" s="65" t="inlineStr">
        <is>
          <t>x</t>
        </is>
      </c>
      <c r="BV37" s="65" t="inlineStr">
        <is>
          <t>x</t>
        </is>
      </c>
      <c r="BW37" s="65" t="inlineStr">
        <is>
          <t>x</t>
        </is>
      </c>
      <c r="BX37" s="65" t="inlineStr">
        <is>
          <t>x</t>
        </is>
      </c>
      <c r="BY37" s="65" t="inlineStr">
        <is>
          <t>x</t>
        </is>
      </c>
      <c r="BZ37" s="65" t="inlineStr">
        <is>
          <t>x</t>
        </is>
      </c>
      <c r="CA37" s="65" t="inlineStr">
        <is>
          <t>x</t>
        </is>
      </c>
      <c r="CB37" s="65" t="inlineStr">
        <is>
          <t>x</t>
        </is>
      </c>
      <c r="CC37" s="65" t="inlineStr">
        <is>
          <t>x</t>
        </is>
      </c>
      <c r="CD37" s="65" t="inlineStr">
        <is>
          <t>x</t>
        </is>
      </c>
      <c r="CE37" s="65" t="inlineStr">
        <is>
          <t>x</t>
        </is>
      </c>
      <c r="CF37" s="65" t="inlineStr">
        <is>
          <t>x</t>
        </is>
      </c>
      <c r="CG37" s="65" t="inlineStr">
        <is>
          <t>x</t>
        </is>
      </c>
      <c r="CH37" s="65" t="inlineStr">
        <is>
          <t>x</t>
        </is>
      </c>
      <c r="CI37" s="65" t="inlineStr">
        <is>
          <t>x</t>
        </is>
      </c>
      <c r="CJ37" s="65" t="inlineStr">
        <is>
          <t>x</t>
        </is>
      </c>
      <c r="CK37" s="65" t="inlineStr">
        <is>
          <t>x</t>
        </is>
      </c>
      <c r="CL37" s="65" t="inlineStr">
        <is>
          <t>x</t>
        </is>
      </c>
      <c r="CM37" s="65" t="inlineStr">
        <is>
          <t>x</t>
        </is>
      </c>
      <c r="CN37" s="65" t="inlineStr">
        <is>
          <t>x</t>
        </is>
      </c>
      <c r="CO37" s="65" t="inlineStr">
        <is>
          <t>x</t>
        </is>
      </c>
      <c r="CP37" s="65" t="inlineStr">
        <is>
          <t>x</t>
        </is>
      </c>
      <c r="CQ37" s="65" t="inlineStr">
        <is>
          <t>x</t>
        </is>
      </c>
      <c r="CR37" s="65" t="inlineStr">
        <is>
          <t>x</t>
        </is>
      </c>
      <c r="CS37" s="65" t="inlineStr">
        <is>
          <t>x</t>
        </is>
      </c>
      <c r="CT37" s="70" t="inlineStr">
        <is>
          <t>x</t>
        </is>
      </c>
      <c r="CY37" s="66" t="inlineStr">
        <is>
          <t>x</t>
        </is>
      </c>
      <c r="CZ37" s="65" t="inlineStr">
        <is>
          <t>x</t>
        </is>
      </c>
      <c r="DA37" s="65" t="inlineStr">
        <is>
          <t>x</t>
        </is>
      </c>
      <c r="DB37" s="65" t="inlineStr">
        <is>
          <t>x</t>
        </is>
      </c>
      <c r="DC37" s="65" t="inlineStr">
        <is>
          <t>x</t>
        </is>
      </c>
      <c r="DD37" s="65" t="inlineStr">
        <is>
          <t>x</t>
        </is>
      </c>
      <c r="DE37" s="65" t="inlineStr">
        <is>
          <t>x</t>
        </is>
      </c>
      <c r="DF37" s="65" t="inlineStr">
        <is>
          <t>x</t>
        </is>
      </c>
      <c r="DG37" s="65" t="inlineStr">
        <is>
          <t>x</t>
        </is>
      </c>
      <c r="DH37" s="65" t="inlineStr">
        <is>
          <t>x</t>
        </is>
      </c>
      <c r="DI37" s="65" t="inlineStr">
        <is>
          <t>x</t>
        </is>
      </c>
      <c r="DJ37" s="65" t="inlineStr">
        <is>
          <t>x</t>
        </is>
      </c>
      <c r="DK37" s="65" t="inlineStr">
        <is>
          <t>x</t>
        </is>
      </c>
      <c r="DL37" s="65" t="inlineStr">
        <is>
          <t>x</t>
        </is>
      </c>
      <c r="DM37" s="65" t="inlineStr">
        <is>
          <t>x</t>
        </is>
      </c>
      <c r="DN37" s="65" t="inlineStr">
        <is>
          <t>x</t>
        </is>
      </c>
      <c r="DO37" s="65" t="inlineStr">
        <is>
          <t>x</t>
        </is>
      </c>
      <c r="DP37" s="65" t="inlineStr">
        <is>
          <t>x</t>
        </is>
      </c>
      <c r="DQ37" s="65" t="inlineStr">
        <is>
          <t>x</t>
        </is>
      </c>
      <c r="DR37" s="65" t="inlineStr">
        <is>
          <t>x</t>
        </is>
      </c>
      <c r="DS37" s="65" t="inlineStr">
        <is>
          <t>x</t>
        </is>
      </c>
      <c r="DT37" s="65" t="inlineStr">
        <is>
          <t>x</t>
        </is>
      </c>
      <c r="DU37" s="65" t="inlineStr">
        <is>
          <t>x</t>
        </is>
      </c>
      <c r="DV37" s="65" t="inlineStr">
        <is>
          <t>x</t>
        </is>
      </c>
      <c r="DW37" s="65" t="inlineStr">
        <is>
          <t>x</t>
        </is>
      </c>
      <c r="DX37" s="65" t="inlineStr">
        <is>
          <t>x</t>
        </is>
      </c>
      <c r="DY37" s="65" t="inlineStr">
        <is>
          <t>x</t>
        </is>
      </c>
      <c r="DZ37" s="65" t="inlineStr">
        <is>
          <t>x</t>
        </is>
      </c>
      <c r="EA37" s="65" t="inlineStr">
        <is>
          <t>x</t>
        </is>
      </c>
      <c r="EB37" s="65" t="inlineStr">
        <is>
          <t>x</t>
        </is>
      </c>
      <c r="EC37" s="65" t="inlineStr">
        <is>
          <t>x</t>
        </is>
      </c>
      <c r="ED37" s="65" t="inlineStr">
        <is>
          <t>x</t>
        </is>
      </c>
      <c r="EE37" s="65" t="inlineStr">
        <is>
          <t>x</t>
        </is>
      </c>
      <c r="EF37" s="65" t="inlineStr">
        <is>
          <t>x</t>
        </is>
      </c>
      <c r="EG37" s="65" t="inlineStr">
        <is>
          <t>x</t>
        </is>
      </c>
      <c r="EH37" s="65" t="inlineStr">
        <is>
          <t>x</t>
        </is>
      </c>
      <c r="EI37" s="65" t="inlineStr">
        <is>
          <t>x</t>
        </is>
      </c>
      <c r="EJ37" s="65" t="inlineStr">
        <is>
          <t>x</t>
        </is>
      </c>
      <c r="EK37" s="65" t="inlineStr">
        <is>
          <t>x</t>
        </is>
      </c>
      <c r="EL37" s="70" t="inlineStr">
        <is>
          <t>x</t>
        </is>
      </c>
      <c r="EO37" s="65" t="n">
        <v>13</v>
      </c>
      <c r="EP37" s="75" t="n"/>
      <c r="EQ37" s="75" t="n"/>
      <c r="ER37" s="75" t="n"/>
      <c r="EX37" s="65" t="n">
        <v>2</v>
      </c>
      <c r="EY37" s="66" t="inlineStr">
        <is>
          <t>x</t>
        </is>
      </c>
      <c r="EZ37" s="65" t="inlineStr">
        <is>
          <t>x</t>
        </is>
      </c>
      <c r="FA37" s="65" t="inlineStr">
        <is>
          <t>x</t>
        </is>
      </c>
      <c r="FB37" s="65" t="inlineStr">
        <is>
          <t>x</t>
        </is>
      </c>
      <c r="FC37" s="65" t="inlineStr">
        <is>
          <t>x</t>
        </is>
      </c>
      <c r="FD37" s="65" t="inlineStr">
        <is>
          <t>x</t>
        </is>
      </c>
      <c r="FE37" s="65" t="inlineStr">
        <is>
          <t>x</t>
        </is>
      </c>
      <c r="FF37" s="65" t="inlineStr">
        <is>
          <t>x</t>
        </is>
      </c>
      <c r="FG37" s="65" t="inlineStr">
        <is>
          <t>x</t>
        </is>
      </c>
      <c r="FH37" s="70" t="inlineStr">
        <is>
          <t>x</t>
        </is>
      </c>
    </row>
    <row r="38" ht="11.1" customHeight="1">
      <c r="A38" s="65" t="n">
        <v>38</v>
      </c>
      <c r="AK38" s="74" t="inlineStr">
        <is>
          <t>x</t>
        </is>
      </c>
      <c r="AL38" s="71" t="inlineStr">
        <is>
          <t>x</t>
        </is>
      </c>
      <c r="AM38" s="71" t="inlineStr">
        <is>
          <t>x</t>
        </is>
      </c>
      <c r="AN38" s="71" t="inlineStr">
        <is>
          <t>x</t>
        </is>
      </c>
      <c r="AO38" s="71" t="inlineStr">
        <is>
          <t>x</t>
        </is>
      </c>
      <c r="AP38" s="71" t="inlineStr">
        <is>
          <t>x</t>
        </is>
      </c>
      <c r="AQ38" s="71" t="inlineStr">
        <is>
          <t>x</t>
        </is>
      </c>
      <c r="AR38" s="71" t="inlineStr">
        <is>
          <t>x</t>
        </is>
      </c>
      <c r="AS38" s="71" t="inlineStr">
        <is>
          <t>x</t>
        </is>
      </c>
      <c r="AT38" s="79" t="inlineStr">
        <is>
          <t>x</t>
        </is>
      </c>
      <c r="AU38" s="65" t="n">
        <v>1</v>
      </c>
      <c r="BA38" s="76" t="n"/>
      <c r="BB38" s="76" t="n"/>
      <c r="BC38" s="75" t="n"/>
      <c r="BG38" s="66" t="n"/>
      <c r="CT38" s="70" t="n"/>
      <c r="CY38" s="66" t="n"/>
      <c r="EL38" s="70" t="n"/>
      <c r="EP38" s="75" t="n"/>
      <c r="EQ38" s="75" t="n"/>
      <c r="ER38" s="75" t="n"/>
      <c r="EX38" s="65" t="n">
        <v>1</v>
      </c>
      <c r="EY38" s="74" t="inlineStr">
        <is>
          <t>x</t>
        </is>
      </c>
      <c r="EZ38" s="71" t="inlineStr">
        <is>
          <t>x</t>
        </is>
      </c>
      <c r="FA38" s="71" t="inlineStr">
        <is>
          <t>x</t>
        </is>
      </c>
      <c r="FB38" s="71" t="inlineStr">
        <is>
          <t>x</t>
        </is>
      </c>
      <c r="FC38" s="71" t="inlineStr">
        <is>
          <t>x</t>
        </is>
      </c>
      <c r="FD38" s="71" t="inlineStr">
        <is>
          <t>x</t>
        </is>
      </c>
      <c r="FE38" s="71" t="inlineStr">
        <is>
          <t>x</t>
        </is>
      </c>
      <c r="FF38" s="71" t="inlineStr">
        <is>
          <t>x</t>
        </is>
      </c>
      <c r="FG38" s="71" t="inlineStr">
        <is>
          <t>x</t>
        </is>
      </c>
      <c r="FH38" s="79" t="inlineStr">
        <is>
          <t>x</t>
        </is>
      </c>
    </row>
    <row r="39" ht="11.1" customHeight="1">
      <c r="A39" s="65" t="n">
        <v>39</v>
      </c>
      <c r="AK39" s="65" t="n">
        <v>10</v>
      </c>
      <c r="AL39" s="65" t="n">
        <v>9</v>
      </c>
      <c r="AM39" s="65" t="n">
        <v>8</v>
      </c>
      <c r="AN39" s="65" t="n">
        <v>7</v>
      </c>
      <c r="AO39" s="65" t="n">
        <v>6</v>
      </c>
      <c r="AP39" s="65" t="n">
        <v>5</v>
      </c>
      <c r="AQ39" s="65" t="n">
        <v>4</v>
      </c>
      <c r="AR39" s="65" t="n">
        <v>3</v>
      </c>
      <c r="AS39" s="65" t="n">
        <v>2</v>
      </c>
      <c r="AT39" s="65" t="n">
        <v>1</v>
      </c>
      <c r="BA39" s="76" t="n"/>
      <c r="BB39" s="76" t="n"/>
      <c r="BC39" s="75" t="n"/>
      <c r="BD39" s="65" t="n">
        <v>14</v>
      </c>
      <c r="BG39" s="66" t="inlineStr">
        <is>
          <t>x</t>
        </is>
      </c>
      <c r="BH39" s="65" t="inlineStr">
        <is>
          <t>x</t>
        </is>
      </c>
      <c r="BI39" s="65" t="inlineStr">
        <is>
          <t>x</t>
        </is>
      </c>
      <c r="BJ39" s="65" t="inlineStr">
        <is>
          <t>x</t>
        </is>
      </c>
      <c r="BK39" s="65" t="inlineStr">
        <is>
          <t>x</t>
        </is>
      </c>
      <c r="BL39" s="65" t="inlineStr">
        <is>
          <t>x</t>
        </is>
      </c>
      <c r="BM39" s="65" t="inlineStr">
        <is>
          <t>x</t>
        </is>
      </c>
      <c r="BN39" s="65" t="inlineStr">
        <is>
          <t>x</t>
        </is>
      </c>
      <c r="BO39" s="65" t="inlineStr">
        <is>
          <t>x</t>
        </is>
      </c>
      <c r="BP39" s="65" t="inlineStr">
        <is>
          <t>x</t>
        </is>
      </c>
      <c r="BQ39" s="65" t="inlineStr">
        <is>
          <t>x</t>
        </is>
      </c>
      <c r="BR39" s="65" t="inlineStr">
        <is>
          <t>x</t>
        </is>
      </c>
      <c r="BS39" s="65" t="inlineStr">
        <is>
          <t>x</t>
        </is>
      </c>
      <c r="BT39" s="65" t="inlineStr">
        <is>
          <t>x</t>
        </is>
      </c>
      <c r="BU39" s="65" t="inlineStr">
        <is>
          <t>x</t>
        </is>
      </c>
      <c r="BV39" s="65" t="inlineStr">
        <is>
          <t>x</t>
        </is>
      </c>
      <c r="BW39" s="65" t="inlineStr">
        <is>
          <t>x</t>
        </is>
      </c>
      <c r="BX39" s="65" t="inlineStr">
        <is>
          <t>x</t>
        </is>
      </c>
      <c r="BY39" s="65" t="inlineStr">
        <is>
          <t>x</t>
        </is>
      </c>
      <c r="BZ39" s="65" t="inlineStr">
        <is>
          <t>x</t>
        </is>
      </c>
      <c r="CA39" s="65" t="inlineStr">
        <is>
          <t>x</t>
        </is>
      </c>
      <c r="CB39" s="65" t="inlineStr">
        <is>
          <t>x</t>
        </is>
      </c>
      <c r="CC39" s="65" t="inlineStr">
        <is>
          <t>x</t>
        </is>
      </c>
      <c r="CD39" s="65" t="inlineStr">
        <is>
          <t>x</t>
        </is>
      </c>
      <c r="CE39" s="65" t="inlineStr">
        <is>
          <t>x</t>
        </is>
      </c>
      <c r="CF39" s="65" t="inlineStr">
        <is>
          <t>x</t>
        </is>
      </c>
      <c r="CG39" s="65" t="inlineStr">
        <is>
          <t>x</t>
        </is>
      </c>
      <c r="CH39" s="65" t="inlineStr">
        <is>
          <t>x</t>
        </is>
      </c>
      <c r="CI39" s="65" t="inlineStr">
        <is>
          <t>x</t>
        </is>
      </c>
      <c r="CJ39" s="65" t="inlineStr">
        <is>
          <t>x</t>
        </is>
      </c>
      <c r="CK39" s="65" t="inlineStr">
        <is>
          <t>x</t>
        </is>
      </c>
      <c r="CL39" s="65" t="inlineStr">
        <is>
          <t>x</t>
        </is>
      </c>
      <c r="CM39" s="65" t="inlineStr">
        <is>
          <t>x</t>
        </is>
      </c>
      <c r="CN39" s="65" t="inlineStr">
        <is>
          <t>x</t>
        </is>
      </c>
      <c r="CO39" s="65" t="inlineStr">
        <is>
          <t>x</t>
        </is>
      </c>
      <c r="CP39" s="65" t="inlineStr">
        <is>
          <t>x</t>
        </is>
      </c>
      <c r="CQ39" s="65" t="inlineStr">
        <is>
          <t>x</t>
        </is>
      </c>
      <c r="CR39" s="65" t="inlineStr">
        <is>
          <t>x</t>
        </is>
      </c>
      <c r="CS39" s="65" t="inlineStr">
        <is>
          <t>x</t>
        </is>
      </c>
      <c r="CT39" s="70" t="inlineStr">
        <is>
          <t>x</t>
        </is>
      </c>
      <c r="CY39" s="66" t="inlineStr">
        <is>
          <t>x</t>
        </is>
      </c>
      <c r="CZ39" s="65" t="inlineStr">
        <is>
          <t>x</t>
        </is>
      </c>
      <c r="DA39" s="65" t="inlineStr">
        <is>
          <t>x</t>
        </is>
      </c>
      <c r="DB39" s="65" t="inlineStr">
        <is>
          <t>x</t>
        </is>
      </c>
      <c r="DC39" s="65" t="inlineStr">
        <is>
          <t>x</t>
        </is>
      </c>
      <c r="DD39" s="65" t="inlineStr">
        <is>
          <t>x</t>
        </is>
      </c>
      <c r="DE39" s="65" t="inlineStr">
        <is>
          <t>x</t>
        </is>
      </c>
      <c r="DF39" s="65" t="inlineStr">
        <is>
          <t>x</t>
        </is>
      </c>
      <c r="DG39" s="65" t="inlineStr">
        <is>
          <t>x</t>
        </is>
      </c>
      <c r="DH39" s="65" t="inlineStr">
        <is>
          <t>x</t>
        </is>
      </c>
      <c r="DI39" s="65" t="inlineStr">
        <is>
          <t>x</t>
        </is>
      </c>
      <c r="DJ39" s="65" t="inlineStr">
        <is>
          <t>x</t>
        </is>
      </c>
      <c r="DK39" s="65" t="inlineStr">
        <is>
          <t>x</t>
        </is>
      </c>
      <c r="DL39" s="65" t="inlineStr">
        <is>
          <t>x</t>
        </is>
      </c>
      <c r="DM39" s="65" t="inlineStr">
        <is>
          <t>x</t>
        </is>
      </c>
      <c r="DN39" s="65" t="inlineStr">
        <is>
          <t>x</t>
        </is>
      </c>
      <c r="DO39" s="65" t="inlineStr">
        <is>
          <t>x</t>
        </is>
      </c>
      <c r="DP39" s="65" t="inlineStr">
        <is>
          <t>x</t>
        </is>
      </c>
      <c r="DQ39" s="65" t="inlineStr">
        <is>
          <t>x</t>
        </is>
      </c>
      <c r="DR39" s="65" t="inlineStr">
        <is>
          <t>x</t>
        </is>
      </c>
      <c r="DS39" s="65" t="inlineStr">
        <is>
          <t>x</t>
        </is>
      </c>
      <c r="DT39" s="65" t="inlineStr">
        <is>
          <t>x</t>
        </is>
      </c>
      <c r="DU39" s="65" t="inlineStr">
        <is>
          <t>x</t>
        </is>
      </c>
      <c r="DV39" s="65" t="inlineStr">
        <is>
          <t>x</t>
        </is>
      </c>
      <c r="DW39" s="65" t="inlineStr">
        <is>
          <t>x</t>
        </is>
      </c>
      <c r="DX39" s="65" t="inlineStr">
        <is>
          <t>x</t>
        </is>
      </c>
      <c r="DY39" s="65" t="inlineStr">
        <is>
          <t>x</t>
        </is>
      </c>
      <c r="DZ39" s="65" t="inlineStr">
        <is>
          <t>x</t>
        </is>
      </c>
      <c r="EA39" s="65" t="inlineStr">
        <is>
          <t>x</t>
        </is>
      </c>
      <c r="EB39" s="65" t="inlineStr">
        <is>
          <t>x</t>
        </is>
      </c>
      <c r="EC39" s="65" t="inlineStr">
        <is>
          <t>x</t>
        </is>
      </c>
      <c r="ED39" s="65" t="inlineStr">
        <is>
          <t>x</t>
        </is>
      </c>
      <c r="EE39" s="65" t="inlineStr">
        <is>
          <t>x</t>
        </is>
      </c>
      <c r="EF39" s="65" t="inlineStr">
        <is>
          <t>x</t>
        </is>
      </c>
      <c r="EG39" s="65" t="inlineStr">
        <is>
          <t>x</t>
        </is>
      </c>
      <c r="EH39" s="65" t="inlineStr">
        <is>
          <t>x</t>
        </is>
      </c>
      <c r="EI39" s="65" t="inlineStr">
        <is>
          <t>x</t>
        </is>
      </c>
      <c r="EJ39" s="65" t="inlineStr">
        <is>
          <t>x</t>
        </is>
      </c>
      <c r="EK39" s="65" t="inlineStr">
        <is>
          <t>x</t>
        </is>
      </c>
      <c r="EL39" s="70" t="inlineStr">
        <is>
          <t>x</t>
        </is>
      </c>
      <c r="EO39" s="65" t="n">
        <v>14</v>
      </c>
      <c r="EP39" s="75" t="n"/>
      <c r="EQ39" s="75" t="n"/>
      <c r="ER39" s="75" t="n"/>
      <c r="EY39" s="65" t="n">
        <v>1</v>
      </c>
      <c r="EZ39" s="65" t="n">
        <v>2</v>
      </c>
      <c r="FA39" s="65" t="n">
        <v>3</v>
      </c>
      <c r="FB39" s="65" t="n">
        <v>4</v>
      </c>
      <c r="FC39" s="65" t="n">
        <v>5</v>
      </c>
      <c r="FD39" s="65" t="n">
        <v>6</v>
      </c>
      <c r="FE39" s="65" t="n">
        <v>7</v>
      </c>
      <c r="FF39" s="65" t="n">
        <v>8</v>
      </c>
      <c r="FG39" s="65" t="n">
        <v>9</v>
      </c>
      <c r="FH39" s="65" t="n">
        <v>10</v>
      </c>
    </row>
    <row r="40" ht="11.1" customHeight="1">
      <c r="A40" s="65" t="n">
        <v>40</v>
      </c>
      <c r="BA40" s="76" t="n"/>
      <c r="BB40" s="76" t="n"/>
      <c r="BC40" s="75" t="n"/>
      <c r="BG40" s="66" t="n"/>
      <c r="CT40" s="70" t="n"/>
      <c r="CY40" s="66" t="n"/>
      <c r="EL40" s="70" t="n"/>
      <c r="EP40" s="75" t="n"/>
      <c r="EQ40" s="75" t="n"/>
      <c r="ER40" s="75" t="n"/>
    </row>
    <row r="41" ht="11.1" customHeight="1">
      <c r="A41" s="65" t="n">
        <v>41</v>
      </c>
      <c r="AK41" s="65" t="n">
        <v>10</v>
      </c>
      <c r="AL41" s="65" t="n">
        <v>9</v>
      </c>
      <c r="AM41" s="65" t="n">
        <v>8</v>
      </c>
      <c r="AN41" s="65" t="n">
        <v>7</v>
      </c>
      <c r="AO41" s="65" t="n">
        <v>6</v>
      </c>
      <c r="AP41" s="65" t="n">
        <v>5</v>
      </c>
      <c r="AQ41" s="65" t="n">
        <v>4</v>
      </c>
      <c r="AR41" s="65" t="n">
        <v>3</v>
      </c>
      <c r="AS41" s="65" t="n">
        <v>2</v>
      </c>
      <c r="AT41" s="65" t="n">
        <v>1</v>
      </c>
      <c r="BA41" s="76" t="n"/>
      <c r="BB41" s="76" t="n"/>
      <c r="BC41" s="75" t="n"/>
      <c r="BD41" s="65" t="n">
        <v>15</v>
      </c>
      <c r="BG41" s="66" t="inlineStr">
        <is>
          <t>x</t>
        </is>
      </c>
      <c r="BH41" s="65" t="inlineStr">
        <is>
          <t>x</t>
        </is>
      </c>
      <c r="BI41" s="65" t="inlineStr">
        <is>
          <t>x</t>
        </is>
      </c>
      <c r="BJ41" s="65" t="inlineStr">
        <is>
          <t>x</t>
        </is>
      </c>
      <c r="BK41" s="65" t="inlineStr">
        <is>
          <t>x</t>
        </is>
      </c>
      <c r="BL41" s="65" t="inlineStr">
        <is>
          <t>x</t>
        </is>
      </c>
      <c r="BM41" s="65" t="inlineStr">
        <is>
          <t>x</t>
        </is>
      </c>
      <c r="BN41" s="65" t="inlineStr">
        <is>
          <t>x</t>
        </is>
      </c>
      <c r="BO41" s="65" t="inlineStr">
        <is>
          <t>x</t>
        </is>
      </c>
      <c r="BP41" s="65" t="inlineStr">
        <is>
          <t>x</t>
        </is>
      </c>
      <c r="BQ41" s="65" t="inlineStr">
        <is>
          <t>x</t>
        </is>
      </c>
      <c r="BR41" s="65" t="inlineStr">
        <is>
          <t>x</t>
        </is>
      </c>
      <c r="BS41" s="65" t="inlineStr">
        <is>
          <t>x</t>
        </is>
      </c>
      <c r="BT41" s="65" t="inlineStr">
        <is>
          <t>x</t>
        </is>
      </c>
      <c r="BU41" s="65" t="inlineStr">
        <is>
          <t>x</t>
        </is>
      </c>
      <c r="BV41" s="65" t="inlineStr">
        <is>
          <t>x</t>
        </is>
      </c>
      <c r="BW41" s="65" t="inlineStr">
        <is>
          <t>x</t>
        </is>
      </c>
      <c r="BX41" s="65" t="inlineStr">
        <is>
          <t>x</t>
        </is>
      </c>
      <c r="BY41" s="65" t="inlineStr">
        <is>
          <t>x</t>
        </is>
      </c>
      <c r="BZ41" s="65" t="inlineStr">
        <is>
          <t>x</t>
        </is>
      </c>
      <c r="CA41" s="65" t="inlineStr">
        <is>
          <t>x</t>
        </is>
      </c>
      <c r="CB41" s="65" t="inlineStr">
        <is>
          <t>x</t>
        </is>
      </c>
      <c r="CC41" s="65" t="inlineStr">
        <is>
          <t>x</t>
        </is>
      </c>
      <c r="CD41" s="65" t="inlineStr">
        <is>
          <t>x</t>
        </is>
      </c>
      <c r="CE41" s="65" t="inlineStr">
        <is>
          <t>x</t>
        </is>
      </c>
      <c r="CF41" s="65" t="inlineStr">
        <is>
          <t>x</t>
        </is>
      </c>
      <c r="CG41" s="65" t="inlineStr">
        <is>
          <t>x</t>
        </is>
      </c>
      <c r="CH41" s="65" t="inlineStr">
        <is>
          <t>x</t>
        </is>
      </c>
      <c r="CI41" s="65" t="inlineStr">
        <is>
          <t>x</t>
        </is>
      </c>
      <c r="CJ41" s="65" t="inlineStr">
        <is>
          <t>x</t>
        </is>
      </c>
      <c r="CK41" s="65" t="inlineStr">
        <is>
          <t>x</t>
        </is>
      </c>
      <c r="CL41" s="65" t="inlineStr">
        <is>
          <t>x</t>
        </is>
      </c>
      <c r="CM41" s="65" t="inlineStr">
        <is>
          <t>x</t>
        </is>
      </c>
      <c r="CN41" s="65" t="inlineStr">
        <is>
          <t>x</t>
        </is>
      </c>
      <c r="CO41" s="65" t="inlineStr">
        <is>
          <t>x</t>
        </is>
      </c>
      <c r="CP41" s="65" t="inlineStr">
        <is>
          <t>x</t>
        </is>
      </c>
      <c r="CQ41" s="65" t="inlineStr">
        <is>
          <t>x</t>
        </is>
      </c>
      <c r="CR41" s="65" t="inlineStr">
        <is>
          <t>x</t>
        </is>
      </c>
      <c r="CS41" s="65" t="inlineStr">
        <is>
          <t>x</t>
        </is>
      </c>
      <c r="CT41" s="70" t="inlineStr">
        <is>
          <t>x</t>
        </is>
      </c>
      <c r="CY41" s="66" t="inlineStr">
        <is>
          <t>x</t>
        </is>
      </c>
      <c r="CZ41" s="65" t="inlineStr">
        <is>
          <t>x</t>
        </is>
      </c>
      <c r="DA41" s="65" t="inlineStr">
        <is>
          <t>x</t>
        </is>
      </c>
      <c r="DB41" s="65" t="inlineStr">
        <is>
          <t>x</t>
        </is>
      </c>
      <c r="DC41" s="65" t="inlineStr">
        <is>
          <t>x</t>
        </is>
      </c>
      <c r="DD41" s="65" t="inlineStr">
        <is>
          <t>x</t>
        </is>
      </c>
      <c r="DE41" s="65" t="inlineStr">
        <is>
          <t>x</t>
        </is>
      </c>
      <c r="DF41" s="65" t="inlineStr">
        <is>
          <t>x</t>
        </is>
      </c>
      <c r="DG41" s="65" t="inlineStr">
        <is>
          <t>x</t>
        </is>
      </c>
      <c r="DH41" s="65" t="inlineStr">
        <is>
          <t>x</t>
        </is>
      </c>
      <c r="DI41" s="65" t="inlineStr">
        <is>
          <t>x</t>
        </is>
      </c>
      <c r="DJ41" s="65" t="inlineStr">
        <is>
          <t>x</t>
        </is>
      </c>
      <c r="DK41" s="65" t="inlineStr">
        <is>
          <t>x</t>
        </is>
      </c>
      <c r="DL41" s="65" t="inlineStr">
        <is>
          <t>x</t>
        </is>
      </c>
      <c r="DM41" s="65" t="inlineStr">
        <is>
          <t>x</t>
        </is>
      </c>
      <c r="DN41" s="65" t="inlineStr">
        <is>
          <t>x</t>
        </is>
      </c>
      <c r="DO41" s="65" t="inlineStr">
        <is>
          <t>x</t>
        </is>
      </c>
      <c r="DP41" s="65" t="inlineStr">
        <is>
          <t>x</t>
        </is>
      </c>
      <c r="DQ41" s="65" t="inlineStr">
        <is>
          <t>x</t>
        </is>
      </c>
      <c r="DR41" s="65" t="inlineStr">
        <is>
          <t>x</t>
        </is>
      </c>
      <c r="DS41" s="65" t="inlineStr">
        <is>
          <t>x</t>
        </is>
      </c>
      <c r="DT41" s="65" t="inlineStr">
        <is>
          <t>x</t>
        </is>
      </c>
      <c r="DU41" s="65" t="inlineStr">
        <is>
          <t>x</t>
        </is>
      </c>
      <c r="DV41" s="65" t="inlineStr">
        <is>
          <t>x</t>
        </is>
      </c>
      <c r="DW41" s="65" t="inlineStr">
        <is>
          <t>x</t>
        </is>
      </c>
      <c r="DX41" s="65" t="inlineStr">
        <is>
          <t>x</t>
        </is>
      </c>
      <c r="DY41" s="65" t="inlineStr">
        <is>
          <t>x</t>
        </is>
      </c>
      <c r="DZ41" s="65" t="inlineStr">
        <is>
          <t>x</t>
        </is>
      </c>
      <c r="EA41" s="65" t="inlineStr">
        <is>
          <t>x</t>
        </is>
      </c>
      <c r="EB41" s="65" t="inlineStr">
        <is>
          <t>x</t>
        </is>
      </c>
      <c r="EC41" s="65" t="inlineStr">
        <is>
          <t>x</t>
        </is>
      </c>
      <c r="ED41" s="65" t="inlineStr">
        <is>
          <t>x</t>
        </is>
      </c>
      <c r="EE41" s="65" t="inlineStr">
        <is>
          <t>x</t>
        </is>
      </c>
      <c r="EF41" s="65" t="inlineStr">
        <is>
          <t>x</t>
        </is>
      </c>
      <c r="EG41" s="65" t="inlineStr">
        <is>
          <t>x</t>
        </is>
      </c>
      <c r="EH41" s="65" t="inlineStr">
        <is>
          <t>x</t>
        </is>
      </c>
      <c r="EI41" s="65" t="inlineStr">
        <is>
          <t>x</t>
        </is>
      </c>
      <c r="EJ41" s="65" t="inlineStr">
        <is>
          <t>x</t>
        </is>
      </c>
      <c r="EK41" s="65" t="inlineStr">
        <is>
          <t>x</t>
        </is>
      </c>
      <c r="EL41" s="70" t="inlineStr">
        <is>
          <t>x</t>
        </is>
      </c>
      <c r="EO41" s="65" t="n">
        <v>15</v>
      </c>
      <c r="EP41" s="75" t="n"/>
      <c r="EQ41" s="75" t="n"/>
      <c r="ER41" s="75" t="n"/>
      <c r="EY41" s="65" t="n">
        <v>1</v>
      </c>
      <c r="EZ41" s="65" t="n">
        <v>2</v>
      </c>
      <c r="FA41" s="65" t="n">
        <v>3</v>
      </c>
      <c r="FB41" s="65" t="n">
        <v>4</v>
      </c>
      <c r="FC41" s="65" t="n">
        <v>5</v>
      </c>
      <c r="FD41" s="65" t="n">
        <v>6</v>
      </c>
      <c r="FE41" s="65" t="n">
        <v>7</v>
      </c>
      <c r="FF41" s="65" t="n">
        <v>8</v>
      </c>
      <c r="FG41" s="65" t="n">
        <v>9</v>
      </c>
      <c r="FH41" s="65" t="n">
        <v>10</v>
      </c>
    </row>
    <row r="42" ht="11.1" customHeight="1">
      <c r="A42" s="65" t="n">
        <v>42</v>
      </c>
      <c r="AK42" s="67" t="inlineStr">
        <is>
          <t>x</t>
        </is>
      </c>
      <c r="AL42" s="68" t="inlineStr">
        <is>
          <t>x</t>
        </is>
      </c>
      <c r="AM42" s="68" t="inlineStr">
        <is>
          <t>x</t>
        </is>
      </c>
      <c r="AN42" s="68" t="inlineStr">
        <is>
          <t>x</t>
        </is>
      </c>
      <c r="AO42" s="68" t="inlineStr">
        <is>
          <t>x</t>
        </is>
      </c>
      <c r="AP42" s="68" t="inlineStr">
        <is>
          <t>x</t>
        </is>
      </c>
      <c r="AQ42" s="68" t="inlineStr">
        <is>
          <t>x</t>
        </is>
      </c>
      <c r="AR42" s="68" t="inlineStr">
        <is>
          <t>x</t>
        </is>
      </c>
      <c r="AS42" s="68" t="inlineStr">
        <is>
          <t>x</t>
        </is>
      </c>
      <c r="AT42" s="69" t="inlineStr">
        <is>
          <t>x</t>
        </is>
      </c>
      <c r="AU42" s="65" t="n">
        <v>18</v>
      </c>
      <c r="BA42" s="76" t="n"/>
      <c r="BB42" s="76" t="n"/>
      <c r="BC42" s="75" t="n"/>
      <c r="BG42" s="66" t="n"/>
      <c r="CT42" s="70" t="n"/>
      <c r="CY42" s="66" t="n"/>
      <c r="EL42" s="70" t="n"/>
      <c r="EP42" s="75" t="n"/>
      <c r="EQ42" s="75" t="n"/>
      <c r="ER42" s="75" t="n"/>
      <c r="EX42" s="65" t="n">
        <v>18</v>
      </c>
      <c r="EY42" s="67" t="inlineStr">
        <is>
          <t>x</t>
        </is>
      </c>
      <c r="EZ42" s="68" t="inlineStr">
        <is>
          <t>x</t>
        </is>
      </c>
      <c r="FA42" s="68" t="inlineStr">
        <is>
          <t>x</t>
        </is>
      </c>
      <c r="FB42" s="68" t="inlineStr">
        <is>
          <t>x</t>
        </is>
      </c>
      <c r="FC42" s="68" t="inlineStr">
        <is>
          <t>x</t>
        </is>
      </c>
      <c r="FD42" s="68" t="inlineStr">
        <is>
          <t>x</t>
        </is>
      </c>
      <c r="FE42" s="68" t="inlineStr">
        <is>
          <t>x</t>
        </is>
      </c>
      <c r="FF42" s="68" t="inlineStr">
        <is>
          <t>x</t>
        </is>
      </c>
      <c r="FG42" s="68" t="inlineStr">
        <is>
          <t>x</t>
        </is>
      </c>
      <c r="FH42" s="69" t="inlineStr">
        <is>
          <t>x</t>
        </is>
      </c>
    </row>
    <row r="43" ht="11.1" customHeight="1">
      <c r="A43" s="65" t="n">
        <v>43</v>
      </c>
      <c r="AK43" s="66" t="inlineStr">
        <is>
          <t>x</t>
        </is>
      </c>
      <c r="AL43" s="65" t="inlineStr">
        <is>
          <t>x</t>
        </is>
      </c>
      <c r="AM43" s="65" t="inlineStr">
        <is>
          <t>x</t>
        </is>
      </c>
      <c r="AN43" s="65" t="inlineStr">
        <is>
          <t>x</t>
        </is>
      </c>
      <c r="AO43" s="65" t="inlineStr">
        <is>
          <t>x</t>
        </is>
      </c>
      <c r="AP43" s="65" t="inlineStr">
        <is>
          <t>x</t>
        </is>
      </c>
      <c r="AQ43" s="65" t="inlineStr">
        <is>
          <t>x</t>
        </is>
      </c>
      <c r="AR43" s="65" t="inlineStr">
        <is>
          <t>x</t>
        </is>
      </c>
      <c r="AS43" s="65" t="inlineStr">
        <is>
          <t>x</t>
        </is>
      </c>
      <c r="AT43" s="70" t="inlineStr">
        <is>
          <t>x</t>
        </is>
      </c>
      <c r="AU43" s="65" t="n">
        <v>17</v>
      </c>
      <c r="BA43" s="76" t="n"/>
      <c r="BB43" s="76" t="n"/>
      <c r="BC43" s="75" t="n"/>
      <c r="BD43" s="65" t="n">
        <v>16</v>
      </c>
      <c r="BG43" s="66" t="inlineStr">
        <is>
          <t>x</t>
        </is>
      </c>
      <c r="BH43" s="65" t="inlineStr">
        <is>
          <t>x</t>
        </is>
      </c>
      <c r="BI43" s="65" t="inlineStr">
        <is>
          <t>x</t>
        </is>
      </c>
      <c r="BJ43" s="65" t="inlineStr">
        <is>
          <t>x</t>
        </is>
      </c>
      <c r="BK43" s="65" t="inlineStr">
        <is>
          <t>x</t>
        </is>
      </c>
      <c r="BL43" s="65" t="inlineStr">
        <is>
          <t>x</t>
        </is>
      </c>
      <c r="BM43" s="65" t="inlineStr">
        <is>
          <t>x</t>
        </is>
      </c>
      <c r="BN43" s="65" t="inlineStr">
        <is>
          <t>x</t>
        </is>
      </c>
      <c r="BO43" s="65" t="inlineStr">
        <is>
          <t>x</t>
        </is>
      </c>
      <c r="BP43" s="65" t="inlineStr">
        <is>
          <t>x</t>
        </is>
      </c>
      <c r="BQ43" s="65" t="inlineStr">
        <is>
          <t>x</t>
        </is>
      </c>
      <c r="BR43" s="65" t="inlineStr">
        <is>
          <t>x</t>
        </is>
      </c>
      <c r="BS43" s="65" t="inlineStr">
        <is>
          <t>x</t>
        </is>
      </c>
      <c r="BT43" s="65" t="inlineStr">
        <is>
          <t>x</t>
        </is>
      </c>
      <c r="BU43" s="65" t="inlineStr">
        <is>
          <t>x</t>
        </is>
      </c>
      <c r="BV43" s="65" t="inlineStr">
        <is>
          <t>x</t>
        </is>
      </c>
      <c r="BW43" s="65" t="inlineStr">
        <is>
          <t>x</t>
        </is>
      </c>
      <c r="BX43" s="65" t="inlineStr">
        <is>
          <t>x</t>
        </is>
      </c>
      <c r="BY43" s="65" t="inlineStr">
        <is>
          <t>x</t>
        </is>
      </c>
      <c r="BZ43" s="65" t="inlineStr">
        <is>
          <t>x</t>
        </is>
      </c>
      <c r="CA43" s="65" t="inlineStr">
        <is>
          <t>x</t>
        </is>
      </c>
      <c r="CB43" s="65" t="inlineStr">
        <is>
          <t>x</t>
        </is>
      </c>
      <c r="CC43" s="65" t="inlineStr">
        <is>
          <t>x</t>
        </is>
      </c>
      <c r="CD43" s="65" t="inlineStr">
        <is>
          <t>x</t>
        </is>
      </c>
      <c r="CE43" s="65" t="inlineStr">
        <is>
          <t>x</t>
        </is>
      </c>
      <c r="CF43" s="65" t="inlineStr">
        <is>
          <t>x</t>
        </is>
      </c>
      <c r="CG43" s="65" t="inlineStr">
        <is>
          <t>x</t>
        </is>
      </c>
      <c r="CH43" s="65" t="inlineStr">
        <is>
          <t>x</t>
        </is>
      </c>
      <c r="CI43" s="65" t="inlineStr">
        <is>
          <t>x</t>
        </is>
      </c>
      <c r="CJ43" s="65" t="inlineStr">
        <is>
          <t>x</t>
        </is>
      </c>
      <c r="CK43" s="65" t="inlineStr">
        <is>
          <t>x</t>
        </is>
      </c>
      <c r="CL43" s="65" t="inlineStr">
        <is>
          <t>x</t>
        </is>
      </c>
      <c r="CM43" s="65" t="inlineStr">
        <is>
          <t>x</t>
        </is>
      </c>
      <c r="CN43" s="65" t="inlineStr">
        <is>
          <t>x</t>
        </is>
      </c>
      <c r="CO43" s="65" t="inlineStr">
        <is>
          <t>x</t>
        </is>
      </c>
      <c r="CP43" s="65" t="inlineStr">
        <is>
          <t>x</t>
        </is>
      </c>
      <c r="CQ43" s="65" t="inlineStr">
        <is>
          <t>x</t>
        </is>
      </c>
      <c r="CR43" s="65" t="inlineStr">
        <is>
          <t>x</t>
        </is>
      </c>
      <c r="CS43" s="65" t="inlineStr">
        <is>
          <t>x</t>
        </is>
      </c>
      <c r="CT43" s="70" t="inlineStr">
        <is>
          <t>x</t>
        </is>
      </c>
      <c r="CY43" s="66" t="inlineStr">
        <is>
          <t>x</t>
        </is>
      </c>
      <c r="CZ43" s="65" t="inlineStr">
        <is>
          <t>x</t>
        </is>
      </c>
      <c r="DA43" s="65" t="inlineStr">
        <is>
          <t>x</t>
        </is>
      </c>
      <c r="DB43" s="65" t="inlineStr">
        <is>
          <t>x</t>
        </is>
      </c>
      <c r="DC43" s="65" t="inlineStr">
        <is>
          <t>x</t>
        </is>
      </c>
      <c r="DD43" s="65" t="inlineStr">
        <is>
          <t>x</t>
        </is>
      </c>
      <c r="DE43" s="65" t="inlineStr">
        <is>
          <t>x</t>
        </is>
      </c>
      <c r="DF43" s="65" t="inlineStr">
        <is>
          <t>x</t>
        </is>
      </c>
      <c r="DG43" s="65" t="inlineStr">
        <is>
          <t>x</t>
        </is>
      </c>
      <c r="DH43" s="65" t="inlineStr">
        <is>
          <t>x</t>
        </is>
      </c>
      <c r="DI43" s="65" t="inlineStr">
        <is>
          <t>x</t>
        </is>
      </c>
      <c r="DJ43" s="65" t="inlineStr">
        <is>
          <t>x</t>
        </is>
      </c>
      <c r="DK43" s="65" t="inlineStr">
        <is>
          <t>x</t>
        </is>
      </c>
      <c r="DL43" s="65" t="inlineStr">
        <is>
          <t>x</t>
        </is>
      </c>
      <c r="DM43" s="65" t="inlineStr">
        <is>
          <t>x</t>
        </is>
      </c>
      <c r="DN43" s="65" t="inlineStr">
        <is>
          <t>x</t>
        </is>
      </c>
      <c r="DO43" s="65" t="inlineStr">
        <is>
          <t>x</t>
        </is>
      </c>
      <c r="DP43" s="65" t="inlineStr">
        <is>
          <t>x</t>
        </is>
      </c>
      <c r="DQ43" s="65" t="inlineStr">
        <is>
          <t>x</t>
        </is>
      </c>
      <c r="DR43" s="65" t="inlineStr">
        <is>
          <t>x</t>
        </is>
      </c>
      <c r="DS43" s="65" t="inlineStr">
        <is>
          <t>x</t>
        </is>
      </c>
      <c r="DT43" s="65" t="inlineStr">
        <is>
          <t>x</t>
        </is>
      </c>
      <c r="DU43" s="65" t="inlineStr">
        <is>
          <t>x</t>
        </is>
      </c>
      <c r="DV43" s="65" t="inlineStr">
        <is>
          <t>x</t>
        </is>
      </c>
      <c r="DW43" s="65" t="inlineStr">
        <is>
          <t>x</t>
        </is>
      </c>
      <c r="DX43" s="65" t="inlineStr">
        <is>
          <t>x</t>
        </is>
      </c>
      <c r="DY43" s="65" t="inlineStr">
        <is>
          <t>x</t>
        </is>
      </c>
      <c r="DZ43" s="65" t="inlineStr">
        <is>
          <t>x</t>
        </is>
      </c>
      <c r="EA43" s="65" t="inlineStr">
        <is>
          <t>x</t>
        </is>
      </c>
      <c r="EB43" s="65" t="inlineStr">
        <is>
          <t>x</t>
        </is>
      </c>
      <c r="EC43" s="65" t="inlineStr">
        <is>
          <t>x</t>
        </is>
      </c>
      <c r="ED43" s="65" t="inlineStr">
        <is>
          <t>x</t>
        </is>
      </c>
      <c r="EE43" s="65" t="inlineStr">
        <is>
          <t>x</t>
        </is>
      </c>
      <c r="EF43" s="65" t="inlineStr">
        <is>
          <t>x</t>
        </is>
      </c>
      <c r="EG43" s="65" t="inlineStr">
        <is>
          <t>x</t>
        </is>
      </c>
      <c r="EH43" s="65" t="inlineStr">
        <is>
          <t>x</t>
        </is>
      </c>
      <c r="EI43" s="65" t="inlineStr">
        <is>
          <t>x</t>
        </is>
      </c>
      <c r="EJ43" s="65" t="inlineStr">
        <is>
          <t>x</t>
        </is>
      </c>
      <c r="EK43" s="65" t="inlineStr">
        <is>
          <t>x</t>
        </is>
      </c>
      <c r="EL43" s="70" t="inlineStr">
        <is>
          <t>x</t>
        </is>
      </c>
      <c r="EO43" s="65" t="n">
        <v>16</v>
      </c>
      <c r="EP43" s="75" t="n"/>
      <c r="EQ43" s="75" t="n"/>
      <c r="ER43" s="75" t="n"/>
      <c r="EX43" s="65" t="n">
        <v>17</v>
      </c>
      <c r="EY43" s="66" t="inlineStr">
        <is>
          <t>x</t>
        </is>
      </c>
      <c r="EZ43" s="65" t="inlineStr">
        <is>
          <t>x</t>
        </is>
      </c>
      <c r="FA43" s="65" t="inlineStr">
        <is>
          <t>x</t>
        </is>
      </c>
      <c r="FB43" s="65" t="inlineStr">
        <is>
          <t>x</t>
        </is>
      </c>
      <c r="FC43" s="65" t="inlineStr">
        <is>
          <t>x</t>
        </is>
      </c>
      <c r="FD43" s="65" t="inlineStr">
        <is>
          <t>x</t>
        </is>
      </c>
      <c r="FE43" s="65" t="inlineStr">
        <is>
          <t>x</t>
        </is>
      </c>
      <c r="FF43" s="65" t="inlineStr">
        <is>
          <t>x</t>
        </is>
      </c>
      <c r="FG43" s="65" t="inlineStr">
        <is>
          <t>x</t>
        </is>
      </c>
      <c r="FH43" s="70" t="inlineStr">
        <is>
          <t>x</t>
        </is>
      </c>
    </row>
    <row r="44" ht="11.1" customHeight="1">
      <c r="A44" s="65" t="n">
        <v>44</v>
      </c>
      <c r="AK44" s="66" t="inlineStr">
        <is>
          <t>x</t>
        </is>
      </c>
      <c r="AL44" s="65" t="inlineStr">
        <is>
          <t>x</t>
        </is>
      </c>
      <c r="AM44" s="65" t="inlineStr">
        <is>
          <t>x</t>
        </is>
      </c>
      <c r="AN44" s="65" t="inlineStr">
        <is>
          <t>x</t>
        </is>
      </c>
      <c r="AO44" s="65" t="inlineStr">
        <is>
          <t>x</t>
        </is>
      </c>
      <c r="AP44" s="65" t="inlineStr">
        <is>
          <t>x</t>
        </is>
      </c>
      <c r="AQ44" s="65" t="inlineStr">
        <is>
          <t>x</t>
        </is>
      </c>
      <c r="AR44" s="65" t="inlineStr">
        <is>
          <t>x</t>
        </is>
      </c>
      <c r="AS44" s="65" t="inlineStr">
        <is>
          <t>x</t>
        </is>
      </c>
      <c r="AT44" s="70" t="inlineStr">
        <is>
          <t>x</t>
        </is>
      </c>
      <c r="AU44" s="65" t="n">
        <v>16</v>
      </c>
      <c r="BA44" s="76" t="n"/>
      <c r="BB44" s="76" t="n"/>
      <c r="BC44" s="75" t="n"/>
      <c r="BG44" s="66" t="n"/>
      <c r="CT44" s="70" t="n"/>
      <c r="CY44" s="66" t="n"/>
      <c r="EL44" s="70" t="n"/>
      <c r="EP44" s="75" t="n"/>
      <c r="EQ44" s="75" t="n"/>
      <c r="ER44" s="75" t="n"/>
      <c r="EX44" s="65" t="n">
        <v>16</v>
      </c>
      <c r="EY44" s="66" t="inlineStr">
        <is>
          <t>x</t>
        </is>
      </c>
      <c r="EZ44" s="65" t="inlineStr">
        <is>
          <t>x</t>
        </is>
      </c>
      <c r="FA44" s="65" t="inlineStr">
        <is>
          <t>x</t>
        </is>
      </c>
      <c r="FB44" s="65" t="inlineStr">
        <is>
          <t>x</t>
        </is>
      </c>
      <c r="FC44" s="65" t="inlineStr">
        <is>
          <t>x</t>
        </is>
      </c>
      <c r="FD44" s="65" t="inlineStr">
        <is>
          <t>x</t>
        </is>
      </c>
      <c r="FE44" s="65" t="inlineStr">
        <is>
          <t>x</t>
        </is>
      </c>
      <c r="FF44" s="65" t="inlineStr">
        <is>
          <t>x</t>
        </is>
      </c>
      <c r="FG44" s="65" t="inlineStr">
        <is>
          <t>x</t>
        </is>
      </c>
      <c r="FH44" s="70" t="inlineStr">
        <is>
          <t>x</t>
        </is>
      </c>
    </row>
    <row r="45" ht="11.1" customHeight="1">
      <c r="A45" s="65" t="n">
        <v>45</v>
      </c>
      <c r="AK45" s="66" t="inlineStr">
        <is>
          <t>x</t>
        </is>
      </c>
      <c r="AL45" s="65" t="inlineStr">
        <is>
          <t>x</t>
        </is>
      </c>
      <c r="AM45" s="65" t="inlineStr">
        <is>
          <t>x</t>
        </is>
      </c>
      <c r="AN45" s="65" t="inlineStr">
        <is>
          <t>x</t>
        </is>
      </c>
      <c r="AO45" s="65" t="inlineStr">
        <is>
          <t>x</t>
        </is>
      </c>
      <c r="AP45" s="65" t="inlineStr">
        <is>
          <t>x</t>
        </is>
      </c>
      <c r="AQ45" s="65" t="inlineStr">
        <is>
          <t>x</t>
        </is>
      </c>
      <c r="AR45" s="65" t="inlineStr">
        <is>
          <t>x</t>
        </is>
      </c>
      <c r="AS45" s="65" t="inlineStr">
        <is>
          <t>x</t>
        </is>
      </c>
      <c r="AT45" s="70" t="inlineStr">
        <is>
          <t>x</t>
        </is>
      </c>
      <c r="AU45" s="65" t="n">
        <v>15</v>
      </c>
      <c r="BA45" s="76" t="n"/>
      <c r="BB45" s="76" t="n"/>
      <c r="BC45" s="75" t="n"/>
      <c r="BD45" s="65" t="n">
        <v>17</v>
      </c>
      <c r="BG45" s="66" t="inlineStr">
        <is>
          <t>x</t>
        </is>
      </c>
      <c r="BH45" s="65" t="inlineStr">
        <is>
          <t>x</t>
        </is>
      </c>
      <c r="BI45" s="65" t="inlineStr">
        <is>
          <t>x</t>
        </is>
      </c>
      <c r="BJ45" s="65" t="inlineStr">
        <is>
          <t>x</t>
        </is>
      </c>
      <c r="BK45" s="65" t="inlineStr">
        <is>
          <t>x</t>
        </is>
      </c>
      <c r="BL45" s="65" t="inlineStr">
        <is>
          <t>x</t>
        </is>
      </c>
      <c r="BM45" s="65" t="inlineStr">
        <is>
          <t>x</t>
        </is>
      </c>
      <c r="BN45" s="65" t="inlineStr">
        <is>
          <t>x</t>
        </is>
      </c>
      <c r="BO45" s="65" t="inlineStr">
        <is>
          <t>x</t>
        </is>
      </c>
      <c r="BP45" s="65" t="inlineStr">
        <is>
          <t>x</t>
        </is>
      </c>
      <c r="BQ45" s="65" t="inlineStr">
        <is>
          <t>x</t>
        </is>
      </c>
      <c r="BR45" s="65" t="inlineStr">
        <is>
          <t>x</t>
        </is>
      </c>
      <c r="BS45" s="65" t="inlineStr">
        <is>
          <t>x</t>
        </is>
      </c>
      <c r="BT45" s="65" t="inlineStr">
        <is>
          <t>x</t>
        </is>
      </c>
      <c r="BU45" s="65" t="inlineStr">
        <is>
          <t>x</t>
        </is>
      </c>
      <c r="BV45" s="65" t="inlineStr">
        <is>
          <t>x</t>
        </is>
      </c>
      <c r="BW45" s="65" t="inlineStr">
        <is>
          <t>x</t>
        </is>
      </c>
      <c r="BX45" s="65" t="inlineStr">
        <is>
          <t>x</t>
        </is>
      </c>
      <c r="BY45" s="65" t="inlineStr">
        <is>
          <t>x</t>
        </is>
      </c>
      <c r="BZ45" s="65" t="inlineStr">
        <is>
          <t>x</t>
        </is>
      </c>
      <c r="CA45" s="65" t="inlineStr">
        <is>
          <t>x</t>
        </is>
      </c>
      <c r="CB45" s="65" t="inlineStr">
        <is>
          <t>x</t>
        </is>
      </c>
      <c r="CC45" s="65" t="inlineStr">
        <is>
          <t>x</t>
        </is>
      </c>
      <c r="CD45" s="65" t="inlineStr">
        <is>
          <t>x</t>
        </is>
      </c>
      <c r="CE45" s="65" t="inlineStr">
        <is>
          <t>x</t>
        </is>
      </c>
      <c r="CF45" s="65" t="inlineStr">
        <is>
          <t>x</t>
        </is>
      </c>
      <c r="CG45" s="65" t="inlineStr">
        <is>
          <t>x</t>
        </is>
      </c>
      <c r="CH45" s="65" t="inlineStr">
        <is>
          <t>x</t>
        </is>
      </c>
      <c r="CI45" s="65" t="inlineStr">
        <is>
          <t>x</t>
        </is>
      </c>
      <c r="CJ45" s="65" t="inlineStr">
        <is>
          <t>x</t>
        </is>
      </c>
      <c r="CK45" s="65" t="inlineStr">
        <is>
          <t>x</t>
        </is>
      </c>
      <c r="CL45" s="65" t="inlineStr">
        <is>
          <t>x</t>
        </is>
      </c>
      <c r="CM45" s="65" t="inlineStr">
        <is>
          <t>x</t>
        </is>
      </c>
      <c r="CN45" s="65" t="inlineStr">
        <is>
          <t>x</t>
        </is>
      </c>
      <c r="CO45" s="65" t="inlineStr">
        <is>
          <t>x</t>
        </is>
      </c>
      <c r="CP45" s="65" t="inlineStr">
        <is>
          <t>x</t>
        </is>
      </c>
      <c r="CQ45" s="65" t="inlineStr">
        <is>
          <t>x</t>
        </is>
      </c>
      <c r="CR45" s="65" t="inlineStr">
        <is>
          <t>x</t>
        </is>
      </c>
      <c r="CS45" s="65" t="inlineStr">
        <is>
          <t>x</t>
        </is>
      </c>
      <c r="CT45" s="70" t="inlineStr">
        <is>
          <t>x</t>
        </is>
      </c>
      <c r="CY45" s="66" t="inlineStr">
        <is>
          <t>x</t>
        </is>
      </c>
      <c r="CZ45" s="65" t="inlineStr">
        <is>
          <t>x</t>
        </is>
      </c>
      <c r="DA45" s="65" t="inlineStr">
        <is>
          <t>x</t>
        </is>
      </c>
      <c r="DB45" s="65" t="inlineStr">
        <is>
          <t>x</t>
        </is>
      </c>
      <c r="DC45" s="65" t="inlineStr">
        <is>
          <t>x</t>
        </is>
      </c>
      <c r="DD45" s="65" t="inlineStr">
        <is>
          <t>x</t>
        </is>
      </c>
      <c r="DE45" s="65" t="inlineStr">
        <is>
          <t>x</t>
        </is>
      </c>
      <c r="DF45" s="65" t="inlineStr">
        <is>
          <t>x</t>
        </is>
      </c>
      <c r="DG45" s="65" t="inlineStr">
        <is>
          <t>x</t>
        </is>
      </c>
      <c r="DH45" s="65" t="inlineStr">
        <is>
          <t>x</t>
        </is>
      </c>
      <c r="DI45" s="65" t="inlineStr">
        <is>
          <t>x</t>
        </is>
      </c>
      <c r="DJ45" s="65" t="inlineStr">
        <is>
          <t>x</t>
        </is>
      </c>
      <c r="DK45" s="65" t="inlineStr">
        <is>
          <t>x</t>
        </is>
      </c>
      <c r="DL45" s="65" t="inlineStr">
        <is>
          <t>x</t>
        </is>
      </c>
      <c r="DM45" s="65" t="inlineStr">
        <is>
          <t>x</t>
        </is>
      </c>
      <c r="DN45" s="65" t="inlineStr">
        <is>
          <t>x</t>
        </is>
      </c>
      <c r="DO45" s="65" t="inlineStr">
        <is>
          <t>x</t>
        </is>
      </c>
      <c r="DP45" s="65" t="inlineStr">
        <is>
          <t>x</t>
        </is>
      </c>
      <c r="DQ45" s="65" t="inlineStr">
        <is>
          <t>x</t>
        </is>
      </c>
      <c r="DR45" s="65" t="inlineStr">
        <is>
          <t>x</t>
        </is>
      </c>
      <c r="DS45" s="65" t="inlineStr">
        <is>
          <t>x</t>
        </is>
      </c>
      <c r="DT45" s="65" t="inlineStr">
        <is>
          <t>x</t>
        </is>
      </c>
      <c r="DU45" s="65" t="inlineStr">
        <is>
          <t>x</t>
        </is>
      </c>
      <c r="DV45" s="65" t="inlineStr">
        <is>
          <t>x</t>
        </is>
      </c>
      <c r="DW45" s="65" t="inlineStr">
        <is>
          <t>x</t>
        </is>
      </c>
      <c r="DX45" s="65" t="inlineStr">
        <is>
          <t>x</t>
        </is>
      </c>
      <c r="DY45" s="65" t="inlineStr">
        <is>
          <t>x</t>
        </is>
      </c>
      <c r="DZ45" s="65" t="inlineStr">
        <is>
          <t>x</t>
        </is>
      </c>
      <c r="EA45" s="65" t="inlineStr">
        <is>
          <t>x</t>
        </is>
      </c>
      <c r="EB45" s="65" t="inlineStr">
        <is>
          <t>x</t>
        </is>
      </c>
      <c r="EC45" s="65" t="inlineStr">
        <is>
          <t>x</t>
        </is>
      </c>
      <c r="ED45" s="65" t="inlineStr">
        <is>
          <t>x</t>
        </is>
      </c>
      <c r="EE45" s="65" t="inlineStr">
        <is>
          <t>x</t>
        </is>
      </c>
      <c r="EF45" s="65" t="inlineStr">
        <is>
          <t>x</t>
        </is>
      </c>
      <c r="EG45" s="65" t="inlineStr">
        <is>
          <t>x</t>
        </is>
      </c>
      <c r="EH45" s="65" t="inlineStr">
        <is>
          <t>x</t>
        </is>
      </c>
      <c r="EI45" s="65" t="inlineStr">
        <is>
          <t>x</t>
        </is>
      </c>
      <c r="EJ45" s="65" t="inlineStr">
        <is>
          <t>x</t>
        </is>
      </c>
      <c r="EK45" s="65" t="inlineStr">
        <is>
          <t>x</t>
        </is>
      </c>
      <c r="EL45" s="70" t="inlineStr">
        <is>
          <t>x</t>
        </is>
      </c>
      <c r="EO45" s="65" t="n">
        <v>17</v>
      </c>
      <c r="EP45" s="75" t="n"/>
      <c r="EQ45" s="75" t="n"/>
      <c r="ER45" s="75" t="n"/>
      <c r="EX45" s="65" t="n">
        <v>15</v>
      </c>
      <c r="EY45" s="66" t="inlineStr">
        <is>
          <t>x</t>
        </is>
      </c>
      <c r="EZ45" s="65" t="inlineStr">
        <is>
          <t>x</t>
        </is>
      </c>
      <c r="FA45" s="65" t="inlineStr">
        <is>
          <t>x</t>
        </is>
      </c>
      <c r="FB45" s="65" t="inlineStr">
        <is>
          <t>x</t>
        </is>
      </c>
      <c r="FC45" s="65" t="inlineStr">
        <is>
          <t>x</t>
        </is>
      </c>
      <c r="FD45" s="65" t="inlineStr">
        <is>
          <t>x</t>
        </is>
      </c>
      <c r="FE45" s="65" t="inlineStr">
        <is>
          <t>x</t>
        </is>
      </c>
      <c r="FF45" s="65" t="inlineStr">
        <is>
          <t>x</t>
        </is>
      </c>
      <c r="FG45" s="65" t="inlineStr">
        <is>
          <t>x</t>
        </is>
      </c>
      <c r="FH45" s="70" t="inlineStr">
        <is>
          <t>x</t>
        </is>
      </c>
    </row>
    <row r="46" ht="11.1" customHeight="1">
      <c r="A46" s="65" t="n">
        <v>46</v>
      </c>
      <c r="AK46" s="66" t="inlineStr">
        <is>
          <t>x</t>
        </is>
      </c>
      <c r="AL46" s="65" t="inlineStr">
        <is>
          <t>x</t>
        </is>
      </c>
      <c r="AM46" s="65" t="inlineStr">
        <is>
          <t>x</t>
        </is>
      </c>
      <c r="AN46" s="65" t="inlineStr">
        <is>
          <t>x</t>
        </is>
      </c>
      <c r="AO46" s="65" t="inlineStr">
        <is>
          <t>x</t>
        </is>
      </c>
      <c r="AP46" s="65" t="inlineStr">
        <is>
          <t>x</t>
        </is>
      </c>
      <c r="AQ46" s="65" t="inlineStr">
        <is>
          <t>x</t>
        </is>
      </c>
      <c r="AR46" s="65" t="inlineStr">
        <is>
          <t>x</t>
        </is>
      </c>
      <c r="AS46" s="65" t="inlineStr">
        <is>
          <t>x</t>
        </is>
      </c>
      <c r="AT46" s="70" t="inlineStr">
        <is>
          <t>x</t>
        </is>
      </c>
      <c r="AU46" s="65" t="n">
        <v>14</v>
      </c>
      <c r="BA46" s="76" t="n"/>
      <c r="BB46" s="76" t="n"/>
      <c r="BC46" s="75" t="n"/>
      <c r="BG46" s="66" t="n"/>
      <c r="CT46" s="70" t="n"/>
      <c r="CY46" s="66" t="n"/>
      <c r="EL46" s="70" t="n"/>
      <c r="EP46" s="75" t="n"/>
      <c r="EQ46" s="75" t="n"/>
      <c r="ER46" s="75" t="n"/>
      <c r="EX46" s="65" t="n">
        <v>14</v>
      </c>
      <c r="EY46" s="66" t="inlineStr">
        <is>
          <t>x</t>
        </is>
      </c>
      <c r="EZ46" s="65" t="inlineStr">
        <is>
          <t>x</t>
        </is>
      </c>
      <c r="FA46" s="65" t="inlineStr">
        <is>
          <t>x</t>
        </is>
      </c>
      <c r="FB46" s="65" t="inlineStr">
        <is>
          <t>x</t>
        </is>
      </c>
      <c r="FC46" s="65" t="inlineStr">
        <is>
          <t>x</t>
        </is>
      </c>
      <c r="FD46" s="65" t="inlineStr">
        <is>
          <t>x</t>
        </is>
      </c>
      <c r="FE46" s="65" t="inlineStr">
        <is>
          <t>x</t>
        </is>
      </c>
      <c r="FF46" s="65" t="inlineStr">
        <is>
          <t>x</t>
        </is>
      </c>
      <c r="FG46" s="65" t="inlineStr">
        <is>
          <t>x</t>
        </is>
      </c>
      <c r="FH46" s="70" t="inlineStr">
        <is>
          <t>x</t>
        </is>
      </c>
    </row>
    <row r="47" ht="11.1" customHeight="1">
      <c r="A47" s="65" t="n">
        <v>47</v>
      </c>
      <c r="AK47" s="66" t="inlineStr">
        <is>
          <t>x</t>
        </is>
      </c>
      <c r="AL47" s="65" t="inlineStr">
        <is>
          <t>x</t>
        </is>
      </c>
      <c r="AM47" s="65" t="inlineStr">
        <is>
          <t>x</t>
        </is>
      </c>
      <c r="AN47" s="65" t="inlineStr">
        <is>
          <t>x</t>
        </is>
      </c>
      <c r="AO47" s="65" t="inlineStr">
        <is>
          <t>x</t>
        </is>
      </c>
      <c r="AP47" s="65" t="inlineStr">
        <is>
          <t>x</t>
        </is>
      </c>
      <c r="AQ47" s="65" t="inlineStr">
        <is>
          <t>x</t>
        </is>
      </c>
      <c r="AR47" s="65" t="inlineStr">
        <is>
          <t>x</t>
        </is>
      </c>
      <c r="AS47" s="65" t="inlineStr">
        <is>
          <t>x</t>
        </is>
      </c>
      <c r="AT47" s="70" t="inlineStr">
        <is>
          <t>x</t>
        </is>
      </c>
      <c r="AU47" s="65" t="n">
        <v>13</v>
      </c>
      <c r="BA47" s="76" t="n"/>
      <c r="BB47" s="76" t="n"/>
      <c r="BC47" s="75" t="n"/>
      <c r="BD47" s="65" t="n">
        <v>18</v>
      </c>
      <c r="BG47" s="66" t="inlineStr">
        <is>
          <t>x</t>
        </is>
      </c>
      <c r="BH47" s="65" t="inlineStr">
        <is>
          <t>x</t>
        </is>
      </c>
      <c r="BI47" s="65" t="inlineStr">
        <is>
          <t>x</t>
        </is>
      </c>
      <c r="BJ47" s="65" t="inlineStr">
        <is>
          <t>x</t>
        </is>
      </c>
      <c r="BK47" s="65" t="inlineStr">
        <is>
          <t>x</t>
        </is>
      </c>
      <c r="BL47" s="65" t="inlineStr">
        <is>
          <t>x</t>
        </is>
      </c>
      <c r="BM47" s="65" t="inlineStr">
        <is>
          <t>x</t>
        </is>
      </c>
      <c r="BN47" s="65" t="inlineStr">
        <is>
          <t>x</t>
        </is>
      </c>
      <c r="BO47" s="65" t="inlineStr">
        <is>
          <t>x</t>
        </is>
      </c>
      <c r="BP47" s="65" t="inlineStr">
        <is>
          <t>x</t>
        </is>
      </c>
      <c r="BQ47" s="65" t="inlineStr">
        <is>
          <t>x</t>
        </is>
      </c>
      <c r="BR47" s="65" t="inlineStr">
        <is>
          <t>x</t>
        </is>
      </c>
      <c r="BS47" s="65" t="inlineStr">
        <is>
          <t>x</t>
        </is>
      </c>
      <c r="BT47" s="65" t="inlineStr">
        <is>
          <t>x</t>
        </is>
      </c>
      <c r="BU47" s="65" t="inlineStr">
        <is>
          <t>x</t>
        </is>
      </c>
      <c r="BV47" s="65" t="inlineStr">
        <is>
          <t>x</t>
        </is>
      </c>
      <c r="BW47" s="65" t="inlineStr">
        <is>
          <t>x</t>
        </is>
      </c>
      <c r="BX47" s="65" t="inlineStr">
        <is>
          <t>x</t>
        </is>
      </c>
      <c r="BY47" s="65" t="inlineStr">
        <is>
          <t>x</t>
        </is>
      </c>
      <c r="BZ47" s="65" t="inlineStr">
        <is>
          <t>x</t>
        </is>
      </c>
      <c r="CA47" s="65" t="inlineStr">
        <is>
          <t>x</t>
        </is>
      </c>
      <c r="CB47" s="65" t="inlineStr">
        <is>
          <t>x</t>
        </is>
      </c>
      <c r="CC47" s="65" t="inlineStr">
        <is>
          <t>x</t>
        </is>
      </c>
      <c r="CD47" s="65" t="inlineStr">
        <is>
          <t>x</t>
        </is>
      </c>
      <c r="CE47" s="65" t="inlineStr">
        <is>
          <t>x</t>
        </is>
      </c>
      <c r="CF47" s="65" t="inlineStr">
        <is>
          <t>x</t>
        </is>
      </c>
      <c r="CG47" s="65" t="inlineStr">
        <is>
          <t>x</t>
        </is>
      </c>
      <c r="CH47" s="65" t="inlineStr">
        <is>
          <t>x</t>
        </is>
      </c>
      <c r="CI47" s="65" t="inlineStr">
        <is>
          <t>x</t>
        </is>
      </c>
      <c r="CJ47" s="65" t="inlineStr">
        <is>
          <t>x</t>
        </is>
      </c>
      <c r="CK47" s="65" t="inlineStr">
        <is>
          <t>x</t>
        </is>
      </c>
      <c r="CL47" s="65" t="inlineStr">
        <is>
          <t>x</t>
        </is>
      </c>
      <c r="CM47" s="65" t="inlineStr">
        <is>
          <t>x</t>
        </is>
      </c>
      <c r="CN47" s="65" t="inlineStr">
        <is>
          <t>x</t>
        </is>
      </c>
      <c r="CO47" s="65" t="inlineStr">
        <is>
          <t>x</t>
        </is>
      </c>
      <c r="CP47" s="65" t="inlineStr">
        <is>
          <t>x</t>
        </is>
      </c>
      <c r="CQ47" s="65" t="inlineStr">
        <is>
          <t>x</t>
        </is>
      </c>
      <c r="CR47" s="65" t="inlineStr">
        <is>
          <t>x</t>
        </is>
      </c>
      <c r="CS47" s="65" t="inlineStr">
        <is>
          <t>x</t>
        </is>
      </c>
      <c r="CT47" s="70" t="inlineStr">
        <is>
          <t>x</t>
        </is>
      </c>
      <c r="CY47" s="66" t="inlineStr">
        <is>
          <t>x</t>
        </is>
      </c>
      <c r="CZ47" s="65" t="inlineStr">
        <is>
          <t>x</t>
        </is>
      </c>
      <c r="DA47" s="65" t="inlineStr">
        <is>
          <t>x</t>
        </is>
      </c>
      <c r="DB47" s="65" t="inlineStr">
        <is>
          <t>x</t>
        </is>
      </c>
      <c r="DC47" s="65" t="inlineStr">
        <is>
          <t>x</t>
        </is>
      </c>
      <c r="DD47" s="65" t="inlineStr">
        <is>
          <t>x</t>
        </is>
      </c>
      <c r="DE47" s="65" t="inlineStr">
        <is>
          <t>x</t>
        </is>
      </c>
      <c r="DF47" s="65" t="inlineStr">
        <is>
          <t>x</t>
        </is>
      </c>
      <c r="DG47" s="65" t="inlineStr">
        <is>
          <t>x</t>
        </is>
      </c>
      <c r="DH47" s="65" t="inlineStr">
        <is>
          <t>x</t>
        </is>
      </c>
      <c r="DI47" s="65" t="inlineStr">
        <is>
          <t>x</t>
        </is>
      </c>
      <c r="DJ47" s="65" t="inlineStr">
        <is>
          <t>x</t>
        </is>
      </c>
      <c r="DK47" s="65" t="inlineStr">
        <is>
          <t>x</t>
        </is>
      </c>
      <c r="DL47" s="65" t="inlineStr">
        <is>
          <t>x</t>
        </is>
      </c>
      <c r="DM47" s="65" t="inlineStr">
        <is>
          <t>x</t>
        </is>
      </c>
      <c r="DN47" s="65" t="inlineStr">
        <is>
          <t>x</t>
        </is>
      </c>
      <c r="DO47" s="65" t="inlineStr">
        <is>
          <t>x</t>
        </is>
      </c>
      <c r="DP47" s="65" t="inlineStr">
        <is>
          <t>x</t>
        </is>
      </c>
      <c r="DQ47" s="65" t="inlineStr">
        <is>
          <t>x</t>
        </is>
      </c>
      <c r="DR47" s="65" t="inlineStr">
        <is>
          <t>x</t>
        </is>
      </c>
      <c r="DS47" s="65" t="inlineStr">
        <is>
          <t>x</t>
        </is>
      </c>
      <c r="DT47" s="65" t="inlineStr">
        <is>
          <t>x</t>
        </is>
      </c>
      <c r="DU47" s="65" t="inlineStr">
        <is>
          <t>x</t>
        </is>
      </c>
      <c r="DV47" s="65" t="inlineStr">
        <is>
          <t>x</t>
        </is>
      </c>
      <c r="DW47" s="65" t="inlineStr">
        <is>
          <t>x</t>
        </is>
      </c>
      <c r="DX47" s="65" t="inlineStr">
        <is>
          <t>x</t>
        </is>
      </c>
      <c r="DY47" s="65" t="inlineStr">
        <is>
          <t>x</t>
        </is>
      </c>
      <c r="DZ47" s="65" t="inlineStr">
        <is>
          <t>x</t>
        </is>
      </c>
      <c r="EA47" s="65" t="inlineStr">
        <is>
          <t>x</t>
        </is>
      </c>
      <c r="EB47" s="65" t="inlineStr">
        <is>
          <t>x</t>
        </is>
      </c>
      <c r="EC47" s="65" t="inlineStr">
        <is>
          <t>x</t>
        </is>
      </c>
      <c r="ED47" s="65" t="inlineStr">
        <is>
          <t>x</t>
        </is>
      </c>
      <c r="EE47" s="65" t="inlineStr">
        <is>
          <t>x</t>
        </is>
      </c>
      <c r="EF47" s="65" t="inlineStr">
        <is>
          <t>x</t>
        </is>
      </c>
      <c r="EG47" s="65" t="inlineStr">
        <is>
          <t>x</t>
        </is>
      </c>
      <c r="EH47" s="65" t="inlineStr">
        <is>
          <t>x</t>
        </is>
      </c>
      <c r="EI47" s="65" t="inlineStr">
        <is>
          <t>x</t>
        </is>
      </c>
      <c r="EJ47" s="65" t="inlineStr">
        <is>
          <t>x</t>
        </is>
      </c>
      <c r="EK47" s="65" t="inlineStr">
        <is>
          <t>x</t>
        </is>
      </c>
      <c r="EL47" s="70" t="inlineStr">
        <is>
          <t>x</t>
        </is>
      </c>
      <c r="EO47" s="65" t="n">
        <v>18</v>
      </c>
      <c r="EP47" s="75" t="n"/>
      <c r="EQ47" s="75" t="n"/>
      <c r="ER47" s="75" t="n"/>
      <c r="EX47" s="65" t="n">
        <v>13</v>
      </c>
      <c r="EY47" s="66" t="inlineStr">
        <is>
          <t>x</t>
        </is>
      </c>
      <c r="EZ47" s="65" t="inlineStr">
        <is>
          <t>x</t>
        </is>
      </c>
      <c r="FA47" s="65" t="inlineStr">
        <is>
          <t>x</t>
        </is>
      </c>
      <c r="FB47" s="65" t="inlineStr">
        <is>
          <t>x</t>
        </is>
      </c>
      <c r="FC47" s="65" t="inlineStr">
        <is>
          <t>x</t>
        </is>
      </c>
      <c r="FD47" s="65" t="inlineStr">
        <is>
          <t>x</t>
        </is>
      </c>
      <c r="FE47" s="65" t="inlineStr">
        <is>
          <t>x</t>
        </is>
      </c>
      <c r="FF47" s="65" t="inlineStr">
        <is>
          <t>x</t>
        </is>
      </c>
      <c r="FG47" s="65" t="inlineStr">
        <is>
          <t>x</t>
        </is>
      </c>
      <c r="FH47" s="70" t="inlineStr">
        <is>
          <t>x</t>
        </is>
      </c>
    </row>
    <row r="48" ht="11.1" customFormat="1" customHeight="1" s="71">
      <c r="A48" s="71" t="n">
        <v>48</v>
      </c>
      <c r="B48" s="71" t="inlineStr">
        <is>
          <t>F</t>
        </is>
      </c>
      <c r="AJ48" s="72" t="n"/>
      <c r="AK48" s="73" t="n"/>
      <c r="AL48" s="65" t="inlineStr">
        <is>
          <t>x</t>
        </is>
      </c>
      <c r="AM48" s="65" t="inlineStr">
        <is>
          <t>x</t>
        </is>
      </c>
      <c r="AN48" s="65" t="inlineStr">
        <is>
          <t>x</t>
        </is>
      </c>
      <c r="AO48" s="65" t="inlineStr">
        <is>
          <t>x</t>
        </is>
      </c>
      <c r="AP48" s="65" t="inlineStr">
        <is>
          <t>x</t>
        </is>
      </c>
      <c r="AQ48" s="65" t="inlineStr">
        <is>
          <t>x</t>
        </is>
      </c>
      <c r="AR48" s="65" t="inlineStr">
        <is>
          <t>x</t>
        </is>
      </c>
      <c r="AS48" s="65" t="inlineStr">
        <is>
          <t>x</t>
        </is>
      </c>
      <c r="AT48" s="70" t="inlineStr">
        <is>
          <t>x</t>
        </is>
      </c>
      <c r="AU48" s="65" t="n">
        <v>12</v>
      </c>
      <c r="BA48" s="72" t="n"/>
      <c r="BB48" s="73" t="n"/>
      <c r="BC48" s="72" t="n"/>
      <c r="BG48" s="66" t="n"/>
      <c r="BH48" s="65" t="n"/>
      <c r="BI48" s="65" t="n"/>
      <c r="BJ48" s="65" t="n"/>
      <c r="BK48" s="65" t="n"/>
      <c r="BL48" s="65" t="n"/>
      <c r="BM48" s="65" t="n"/>
      <c r="BN48" s="65" t="n"/>
      <c r="BO48" s="65" t="n"/>
      <c r="BP48" s="65" t="n"/>
      <c r="BQ48" s="65" t="n"/>
      <c r="BR48" s="65" t="n"/>
      <c r="BS48" s="65" t="n"/>
      <c r="BT48" s="65" t="n"/>
      <c r="BU48" s="65" t="n"/>
      <c r="BV48" s="65" t="n"/>
      <c r="BW48" s="65" t="n"/>
      <c r="BX48" s="65" t="n"/>
      <c r="BY48" s="65" t="n"/>
      <c r="BZ48" s="65" t="n"/>
      <c r="CA48" s="65" t="n"/>
      <c r="CB48" s="65" t="n"/>
      <c r="CC48" s="65" t="n"/>
      <c r="CD48" s="65" t="n"/>
      <c r="CE48" s="65" t="n"/>
      <c r="CF48" s="65" t="n"/>
      <c r="CG48" s="65" t="n"/>
      <c r="CH48" s="65" t="n"/>
      <c r="CI48" s="65" t="n"/>
      <c r="CJ48" s="65" t="n"/>
      <c r="CK48" s="65" t="n"/>
      <c r="CL48" s="65" t="n"/>
      <c r="CM48" s="65" t="n"/>
      <c r="CN48" s="65" t="n"/>
      <c r="CO48" s="65" t="n"/>
      <c r="CP48" s="65" t="n"/>
      <c r="CQ48" s="65" t="n"/>
      <c r="CR48" s="65" t="n"/>
      <c r="CS48" s="65" t="n"/>
      <c r="CT48" s="70" t="n"/>
      <c r="CW48" s="74" t="n"/>
      <c r="CY48" s="66" t="n"/>
      <c r="CZ48" s="65" t="n"/>
      <c r="DA48" s="65" t="n"/>
      <c r="DB48" s="65" t="n"/>
      <c r="DC48" s="65" t="n"/>
      <c r="DD48" s="65" t="n"/>
      <c r="DE48" s="65" t="n"/>
      <c r="DF48" s="65" t="n"/>
      <c r="DG48" s="65" t="n"/>
      <c r="DH48" s="65" t="n"/>
      <c r="DI48" s="65" t="n"/>
      <c r="DJ48" s="65" t="n"/>
      <c r="DK48" s="65" t="n"/>
      <c r="DL48" s="65" t="n"/>
      <c r="DM48" s="65" t="n"/>
      <c r="DN48" s="65" t="n"/>
      <c r="DO48" s="65" t="n"/>
      <c r="DP48" s="65" t="n"/>
      <c r="DQ48" s="65" t="n"/>
      <c r="DR48" s="65" t="n"/>
      <c r="DS48" s="65" t="n"/>
      <c r="DT48" s="65" t="n"/>
      <c r="DU48" s="65" t="n"/>
      <c r="DV48" s="65" t="n"/>
      <c r="DW48" s="65" t="n"/>
      <c r="DX48" s="65" t="n"/>
      <c r="DY48" s="65" t="n"/>
      <c r="DZ48" s="65" t="n"/>
      <c r="EA48" s="65" t="n"/>
      <c r="EB48" s="65" t="n"/>
      <c r="EC48" s="65" t="n"/>
      <c r="ED48" s="65" t="n"/>
      <c r="EE48" s="65" t="n"/>
      <c r="EF48" s="65" t="n"/>
      <c r="EG48" s="65" t="n"/>
      <c r="EH48" s="65" t="n"/>
      <c r="EI48" s="65" t="n"/>
      <c r="EJ48" s="65" t="n"/>
      <c r="EK48" s="65" t="n"/>
      <c r="EL48" s="70" t="n"/>
      <c r="EP48" s="72" t="n"/>
      <c r="EQ48" s="72" t="n"/>
      <c r="ER48" s="72" t="n"/>
      <c r="ES48" s="74" t="n"/>
      <c r="EX48" s="65" t="n">
        <v>12</v>
      </c>
      <c r="EY48" s="66" t="inlineStr">
        <is>
          <t>x</t>
        </is>
      </c>
      <c r="EZ48" s="65" t="inlineStr">
        <is>
          <t>x</t>
        </is>
      </c>
      <c r="FA48" s="65" t="inlineStr">
        <is>
          <t>x</t>
        </is>
      </c>
      <c r="FB48" s="65" t="inlineStr">
        <is>
          <t>x</t>
        </is>
      </c>
      <c r="FC48" s="65" t="inlineStr">
        <is>
          <t>x</t>
        </is>
      </c>
      <c r="FD48" s="65" t="inlineStr">
        <is>
          <t>x</t>
        </is>
      </c>
      <c r="FE48" s="65" t="inlineStr">
        <is>
          <t>x</t>
        </is>
      </c>
      <c r="FF48" s="65" t="inlineStr">
        <is>
          <t>x</t>
        </is>
      </c>
      <c r="FG48" s="65" t="inlineStr">
        <is>
          <t>x</t>
        </is>
      </c>
      <c r="FH48" s="81" t="n"/>
      <c r="FI48" s="72" t="n"/>
    </row>
    <row r="49" ht="11.1" customHeight="1">
      <c r="A49" s="65" t="n">
        <v>49</v>
      </c>
      <c r="AK49" s="66" t="inlineStr">
        <is>
          <t>x</t>
        </is>
      </c>
      <c r="AL49" s="65" t="inlineStr">
        <is>
          <t>x</t>
        </is>
      </c>
      <c r="AM49" s="65" t="inlineStr">
        <is>
          <t>x</t>
        </is>
      </c>
      <c r="AN49" s="65" t="inlineStr">
        <is>
          <t>x</t>
        </is>
      </c>
      <c r="AO49" s="65" t="inlineStr">
        <is>
          <t>x</t>
        </is>
      </c>
      <c r="AP49" s="65" t="inlineStr">
        <is>
          <t>x</t>
        </is>
      </c>
      <c r="AQ49" s="65" t="inlineStr">
        <is>
          <t>x</t>
        </is>
      </c>
      <c r="AR49" s="65" t="inlineStr">
        <is>
          <t>x</t>
        </is>
      </c>
      <c r="AS49" s="65" t="inlineStr">
        <is>
          <t>x</t>
        </is>
      </c>
      <c r="AT49" s="70" t="inlineStr">
        <is>
          <t>x</t>
        </is>
      </c>
      <c r="AU49" s="65" t="n">
        <v>11</v>
      </c>
      <c r="BA49" s="76" t="n"/>
      <c r="BB49" s="76" t="n"/>
      <c r="BC49" s="75" t="n"/>
      <c r="BD49" s="65" t="n">
        <v>19</v>
      </c>
      <c r="BG49" s="66" t="inlineStr">
        <is>
          <t>x</t>
        </is>
      </c>
      <c r="BH49" s="65" t="inlineStr">
        <is>
          <t>x</t>
        </is>
      </c>
      <c r="BI49" s="65" t="inlineStr">
        <is>
          <t>x</t>
        </is>
      </c>
      <c r="BJ49" s="65" t="inlineStr">
        <is>
          <t>x</t>
        </is>
      </c>
      <c r="BK49" s="65" t="inlineStr">
        <is>
          <t>x</t>
        </is>
      </c>
      <c r="BL49" s="65" t="inlineStr">
        <is>
          <t>x</t>
        </is>
      </c>
      <c r="BM49" s="65" t="inlineStr">
        <is>
          <t>x</t>
        </is>
      </c>
      <c r="BN49" s="65" t="inlineStr">
        <is>
          <t>x</t>
        </is>
      </c>
      <c r="BO49" s="65" t="inlineStr">
        <is>
          <t>x</t>
        </is>
      </c>
      <c r="BP49" s="65" t="inlineStr">
        <is>
          <t>x</t>
        </is>
      </c>
      <c r="BQ49" s="65" t="inlineStr">
        <is>
          <t>x</t>
        </is>
      </c>
      <c r="BR49" s="65" t="inlineStr">
        <is>
          <t>x</t>
        </is>
      </c>
      <c r="BS49" s="65" t="inlineStr">
        <is>
          <t>x</t>
        </is>
      </c>
      <c r="BT49" s="65" t="inlineStr">
        <is>
          <t>x</t>
        </is>
      </c>
      <c r="BU49" s="65" t="inlineStr">
        <is>
          <t>x</t>
        </is>
      </c>
      <c r="BV49" s="65" t="inlineStr">
        <is>
          <t>x</t>
        </is>
      </c>
      <c r="BW49" s="65" t="inlineStr">
        <is>
          <t>x</t>
        </is>
      </c>
      <c r="BX49" s="65" t="inlineStr">
        <is>
          <t>x</t>
        </is>
      </c>
      <c r="BY49" s="65" t="inlineStr">
        <is>
          <t>x</t>
        </is>
      </c>
      <c r="BZ49" s="65" t="inlineStr">
        <is>
          <t>x</t>
        </is>
      </c>
      <c r="CA49" s="65" t="inlineStr">
        <is>
          <t>x</t>
        </is>
      </c>
      <c r="CB49" s="65" t="inlineStr">
        <is>
          <t>x</t>
        </is>
      </c>
      <c r="CC49" s="65" t="inlineStr">
        <is>
          <t>x</t>
        </is>
      </c>
      <c r="CD49" s="65" t="inlineStr">
        <is>
          <t>x</t>
        </is>
      </c>
      <c r="CE49" s="65" t="inlineStr">
        <is>
          <t>x</t>
        </is>
      </c>
      <c r="CF49" s="65" t="inlineStr">
        <is>
          <t>x</t>
        </is>
      </c>
      <c r="CG49" s="65" t="inlineStr">
        <is>
          <t>x</t>
        </is>
      </c>
      <c r="CH49" s="65" t="inlineStr">
        <is>
          <t>x</t>
        </is>
      </c>
      <c r="CI49" s="65" t="inlineStr">
        <is>
          <t>x</t>
        </is>
      </c>
      <c r="CJ49" s="65" t="inlineStr">
        <is>
          <t>x</t>
        </is>
      </c>
      <c r="CK49" s="65" t="inlineStr">
        <is>
          <t>x</t>
        </is>
      </c>
      <c r="CL49" s="65" t="inlineStr">
        <is>
          <t>x</t>
        </is>
      </c>
      <c r="CM49" s="65" t="inlineStr">
        <is>
          <t>x</t>
        </is>
      </c>
      <c r="CN49" s="65" t="inlineStr">
        <is>
          <t>x</t>
        </is>
      </c>
      <c r="CO49" s="65" t="inlineStr">
        <is>
          <t>x</t>
        </is>
      </c>
      <c r="CP49" s="65" t="inlineStr">
        <is>
          <t>x</t>
        </is>
      </c>
      <c r="CQ49" s="65" t="inlineStr">
        <is>
          <t>x</t>
        </is>
      </c>
      <c r="CR49" s="65" t="inlineStr">
        <is>
          <t>x</t>
        </is>
      </c>
      <c r="CS49" s="65" t="inlineStr">
        <is>
          <t>x</t>
        </is>
      </c>
      <c r="CT49" s="70" t="inlineStr">
        <is>
          <t>x</t>
        </is>
      </c>
      <c r="CY49" s="66" t="inlineStr">
        <is>
          <t>x</t>
        </is>
      </c>
      <c r="CZ49" s="65" t="inlineStr">
        <is>
          <t>x</t>
        </is>
      </c>
      <c r="DA49" s="65" t="inlineStr">
        <is>
          <t>x</t>
        </is>
      </c>
      <c r="DB49" s="65" t="inlineStr">
        <is>
          <t>x</t>
        </is>
      </c>
      <c r="DC49" s="65" t="inlineStr">
        <is>
          <t>x</t>
        </is>
      </c>
      <c r="DD49" s="65" t="inlineStr">
        <is>
          <t>x</t>
        </is>
      </c>
      <c r="DE49" s="65" t="inlineStr">
        <is>
          <t>x</t>
        </is>
      </c>
      <c r="DF49" s="65" t="inlineStr">
        <is>
          <t>x</t>
        </is>
      </c>
      <c r="DG49" s="65" t="inlineStr">
        <is>
          <t>x</t>
        </is>
      </c>
      <c r="DH49" s="65" t="inlineStr">
        <is>
          <t>x</t>
        </is>
      </c>
      <c r="DI49" s="65" t="inlineStr">
        <is>
          <t>x</t>
        </is>
      </c>
      <c r="DJ49" s="65" t="inlineStr">
        <is>
          <t>x</t>
        </is>
      </c>
      <c r="DK49" s="65" t="inlineStr">
        <is>
          <t>x</t>
        </is>
      </c>
      <c r="DL49" s="65" t="inlineStr">
        <is>
          <t>x</t>
        </is>
      </c>
      <c r="DM49" s="65" t="inlineStr">
        <is>
          <t>x</t>
        </is>
      </c>
      <c r="DN49" s="65" t="inlineStr">
        <is>
          <t>x</t>
        </is>
      </c>
      <c r="DO49" s="65" t="inlineStr">
        <is>
          <t>x</t>
        </is>
      </c>
      <c r="DP49" s="65" t="inlineStr">
        <is>
          <t>x</t>
        </is>
      </c>
      <c r="DQ49" s="65" t="inlineStr">
        <is>
          <t>x</t>
        </is>
      </c>
      <c r="DR49" s="65" t="inlineStr">
        <is>
          <t>x</t>
        </is>
      </c>
      <c r="DS49" s="65" t="inlineStr">
        <is>
          <t>x</t>
        </is>
      </c>
      <c r="DT49" s="65" t="inlineStr">
        <is>
          <t>x</t>
        </is>
      </c>
      <c r="DU49" s="65" t="inlineStr">
        <is>
          <t>x</t>
        </is>
      </c>
      <c r="DV49" s="65" t="inlineStr">
        <is>
          <t>x</t>
        </is>
      </c>
      <c r="DW49" s="65" t="inlineStr">
        <is>
          <t>x</t>
        </is>
      </c>
      <c r="DX49" s="65" t="inlineStr">
        <is>
          <t>x</t>
        </is>
      </c>
      <c r="DY49" s="65" t="inlineStr">
        <is>
          <t>x</t>
        </is>
      </c>
      <c r="DZ49" s="65" t="inlineStr">
        <is>
          <t>x</t>
        </is>
      </c>
      <c r="EA49" s="65" t="inlineStr">
        <is>
          <t>x</t>
        </is>
      </c>
      <c r="EB49" s="65" t="inlineStr">
        <is>
          <t>x</t>
        </is>
      </c>
      <c r="EC49" s="65" t="inlineStr">
        <is>
          <t>x</t>
        </is>
      </c>
      <c r="ED49" s="65" t="inlineStr">
        <is>
          <t>x</t>
        </is>
      </c>
      <c r="EE49" s="65" t="inlineStr">
        <is>
          <t>x</t>
        </is>
      </c>
      <c r="EF49" s="65" t="inlineStr">
        <is>
          <t>x</t>
        </is>
      </c>
      <c r="EG49" s="65" t="inlineStr">
        <is>
          <t>x</t>
        </is>
      </c>
      <c r="EH49" s="65" t="inlineStr">
        <is>
          <t>x</t>
        </is>
      </c>
      <c r="EI49" s="65" t="inlineStr">
        <is>
          <t>x</t>
        </is>
      </c>
      <c r="EJ49" s="65" t="inlineStr">
        <is>
          <t>x</t>
        </is>
      </c>
      <c r="EK49" s="65" t="inlineStr">
        <is>
          <t>x</t>
        </is>
      </c>
      <c r="EL49" s="70" t="inlineStr">
        <is>
          <t>x</t>
        </is>
      </c>
      <c r="EO49" s="65" t="n">
        <v>19</v>
      </c>
      <c r="EP49" s="75" t="n"/>
      <c r="EQ49" s="75" t="n"/>
      <c r="ER49" s="75" t="n"/>
      <c r="EX49" s="65" t="n">
        <v>11</v>
      </c>
      <c r="EY49" s="66" t="inlineStr">
        <is>
          <t>x</t>
        </is>
      </c>
      <c r="EZ49" s="65" t="inlineStr">
        <is>
          <t>x</t>
        </is>
      </c>
      <c r="FA49" s="65" t="inlineStr">
        <is>
          <t>x</t>
        </is>
      </c>
      <c r="FB49" s="65" t="inlineStr">
        <is>
          <t>x</t>
        </is>
      </c>
      <c r="FC49" s="65" t="inlineStr">
        <is>
          <t>x</t>
        </is>
      </c>
      <c r="FD49" s="65" t="inlineStr">
        <is>
          <t>x</t>
        </is>
      </c>
      <c r="FE49" s="65" t="inlineStr">
        <is>
          <t>x</t>
        </is>
      </c>
      <c r="FF49" s="65" t="inlineStr">
        <is>
          <t>x</t>
        </is>
      </c>
      <c r="FG49" s="65" t="inlineStr">
        <is>
          <t>x</t>
        </is>
      </c>
      <c r="FH49" s="70" t="inlineStr">
        <is>
          <t>x</t>
        </is>
      </c>
    </row>
    <row r="50" ht="11.1" customHeight="1">
      <c r="A50" s="65" t="n">
        <v>50</v>
      </c>
      <c r="AK50" s="66" t="inlineStr">
        <is>
          <t>x</t>
        </is>
      </c>
      <c r="AL50" s="65" t="inlineStr">
        <is>
          <t>x</t>
        </is>
      </c>
      <c r="AM50" s="65" t="inlineStr">
        <is>
          <t>x</t>
        </is>
      </c>
      <c r="AN50" s="65" t="inlineStr">
        <is>
          <t>x</t>
        </is>
      </c>
      <c r="AO50" s="65" t="inlineStr">
        <is>
          <t>x</t>
        </is>
      </c>
      <c r="AP50" s="65" t="inlineStr">
        <is>
          <t>x</t>
        </is>
      </c>
      <c r="AQ50" s="65" t="inlineStr">
        <is>
          <t>x</t>
        </is>
      </c>
      <c r="AR50" s="65" t="inlineStr">
        <is>
          <t>x</t>
        </is>
      </c>
      <c r="AS50" s="65" t="inlineStr">
        <is>
          <t>x</t>
        </is>
      </c>
      <c r="AT50" s="70" t="inlineStr">
        <is>
          <t>x</t>
        </is>
      </c>
      <c r="AU50" s="65" t="n">
        <v>10</v>
      </c>
      <c r="BA50" s="76" t="n"/>
      <c r="BB50" s="76" t="n"/>
      <c r="BC50" s="75" t="n"/>
      <c r="BG50" s="66" t="n"/>
      <c r="CT50" s="70" t="n"/>
      <c r="CY50" s="66" t="n"/>
      <c r="EL50" s="70" t="n"/>
      <c r="EP50" s="75" t="n"/>
      <c r="EQ50" s="75" t="n"/>
      <c r="ER50" s="75" t="n"/>
      <c r="EX50" s="65" t="n">
        <v>10</v>
      </c>
      <c r="EY50" s="66" t="inlineStr">
        <is>
          <t>x</t>
        </is>
      </c>
      <c r="EZ50" s="65" t="inlineStr">
        <is>
          <t>x</t>
        </is>
      </c>
      <c r="FA50" s="65" t="inlineStr">
        <is>
          <t>x</t>
        </is>
      </c>
      <c r="FB50" s="65" t="inlineStr">
        <is>
          <t>x</t>
        </is>
      </c>
      <c r="FC50" s="65" t="inlineStr">
        <is>
          <t>x</t>
        </is>
      </c>
      <c r="FD50" s="65" t="inlineStr">
        <is>
          <t>x</t>
        </is>
      </c>
      <c r="FE50" s="65" t="inlineStr">
        <is>
          <t>x</t>
        </is>
      </c>
      <c r="FF50" s="65" t="inlineStr">
        <is>
          <t>x</t>
        </is>
      </c>
      <c r="FG50" s="65" t="inlineStr">
        <is>
          <t>x</t>
        </is>
      </c>
      <c r="FH50" s="70" t="inlineStr">
        <is>
          <t>x</t>
        </is>
      </c>
    </row>
    <row r="51" ht="11.1" customHeight="1">
      <c r="A51" s="65" t="n">
        <v>51</v>
      </c>
      <c r="AK51" s="66" t="inlineStr">
        <is>
          <t>x</t>
        </is>
      </c>
      <c r="AL51" s="65" t="inlineStr">
        <is>
          <t>x</t>
        </is>
      </c>
      <c r="AM51" s="65" t="inlineStr">
        <is>
          <t>x</t>
        </is>
      </c>
      <c r="AN51" s="65" t="inlineStr">
        <is>
          <t>x</t>
        </is>
      </c>
      <c r="AO51" s="65" t="inlineStr">
        <is>
          <t>x</t>
        </is>
      </c>
      <c r="AP51" s="65" t="inlineStr">
        <is>
          <t>x</t>
        </is>
      </c>
      <c r="AQ51" s="65" t="inlineStr">
        <is>
          <t>x</t>
        </is>
      </c>
      <c r="AR51" s="65" t="inlineStr">
        <is>
          <t>x</t>
        </is>
      </c>
      <c r="AS51" s="65" t="inlineStr">
        <is>
          <t>x</t>
        </is>
      </c>
      <c r="AT51" s="70" t="inlineStr">
        <is>
          <t>x</t>
        </is>
      </c>
      <c r="AU51" s="65" t="n">
        <v>9</v>
      </c>
      <c r="BA51" s="76" t="n"/>
      <c r="BB51" s="76" t="n"/>
      <c r="BC51" s="75" t="n"/>
      <c r="BD51" s="65" t="n">
        <v>20</v>
      </c>
      <c r="BG51" s="66" t="inlineStr">
        <is>
          <t>x</t>
        </is>
      </c>
      <c r="BH51" s="65" t="inlineStr">
        <is>
          <t>x</t>
        </is>
      </c>
      <c r="BI51" s="65" t="inlineStr">
        <is>
          <t>x</t>
        </is>
      </c>
      <c r="BJ51" s="65" t="inlineStr">
        <is>
          <t>x</t>
        </is>
      </c>
      <c r="BK51" s="65" t="inlineStr">
        <is>
          <t>x</t>
        </is>
      </c>
      <c r="BL51" s="65" t="inlineStr">
        <is>
          <t>x</t>
        </is>
      </c>
      <c r="BM51" s="65" t="inlineStr">
        <is>
          <t>x</t>
        </is>
      </c>
      <c r="BN51" s="65" t="inlineStr">
        <is>
          <t>x</t>
        </is>
      </c>
      <c r="BO51" s="65" t="inlineStr">
        <is>
          <t>x</t>
        </is>
      </c>
      <c r="BP51" s="65" t="inlineStr">
        <is>
          <t>x</t>
        </is>
      </c>
      <c r="BQ51" s="65" t="inlineStr">
        <is>
          <t>x</t>
        </is>
      </c>
      <c r="BR51" s="65" t="inlineStr">
        <is>
          <t>x</t>
        </is>
      </c>
      <c r="BS51" s="65" t="inlineStr">
        <is>
          <t>x</t>
        </is>
      </c>
      <c r="BT51" s="65" t="inlineStr">
        <is>
          <t>x</t>
        </is>
      </c>
      <c r="BU51" s="65" t="inlineStr">
        <is>
          <t>x</t>
        </is>
      </c>
      <c r="BV51" s="65" t="inlineStr">
        <is>
          <t>x</t>
        </is>
      </c>
      <c r="BW51" s="65" t="inlineStr">
        <is>
          <t>x</t>
        </is>
      </c>
      <c r="BX51" s="65" t="inlineStr">
        <is>
          <t>x</t>
        </is>
      </c>
      <c r="BY51" s="65" t="inlineStr">
        <is>
          <t>x</t>
        </is>
      </c>
      <c r="BZ51" s="65" t="inlineStr">
        <is>
          <t>x</t>
        </is>
      </c>
      <c r="CA51" s="65" t="inlineStr">
        <is>
          <t>x</t>
        </is>
      </c>
      <c r="CB51" s="65" t="inlineStr">
        <is>
          <t>x</t>
        </is>
      </c>
      <c r="CC51" s="65" t="inlineStr">
        <is>
          <t>x</t>
        </is>
      </c>
      <c r="CD51" s="65" t="inlineStr">
        <is>
          <t>x</t>
        </is>
      </c>
      <c r="CE51" s="65" t="inlineStr">
        <is>
          <t>x</t>
        </is>
      </c>
      <c r="CF51" s="65" t="inlineStr">
        <is>
          <t>x</t>
        </is>
      </c>
      <c r="CG51" s="65" t="inlineStr">
        <is>
          <t>x</t>
        </is>
      </c>
      <c r="CH51" s="65" t="inlineStr">
        <is>
          <t>x</t>
        </is>
      </c>
      <c r="CI51" s="65" t="inlineStr">
        <is>
          <t>x</t>
        </is>
      </c>
      <c r="CJ51" s="65" t="inlineStr">
        <is>
          <t>x</t>
        </is>
      </c>
      <c r="CK51" s="65" t="inlineStr">
        <is>
          <t>x</t>
        </is>
      </c>
      <c r="CL51" s="65" t="inlineStr">
        <is>
          <t>x</t>
        </is>
      </c>
      <c r="CM51" s="65" t="inlineStr">
        <is>
          <t>x</t>
        </is>
      </c>
      <c r="CN51" s="65" t="inlineStr">
        <is>
          <t>x</t>
        </is>
      </c>
      <c r="CO51" s="65" t="inlineStr">
        <is>
          <t>x</t>
        </is>
      </c>
      <c r="CP51" s="65" t="inlineStr">
        <is>
          <t>x</t>
        </is>
      </c>
      <c r="CQ51" s="65" t="inlineStr">
        <is>
          <t>x</t>
        </is>
      </c>
      <c r="CR51" s="65" t="inlineStr">
        <is>
          <t>x</t>
        </is>
      </c>
      <c r="CS51" s="65" t="inlineStr">
        <is>
          <t>x</t>
        </is>
      </c>
      <c r="CT51" s="70" t="inlineStr">
        <is>
          <t>x</t>
        </is>
      </c>
      <c r="CY51" s="66" t="inlineStr">
        <is>
          <t>x</t>
        </is>
      </c>
      <c r="CZ51" s="65" t="inlineStr">
        <is>
          <t>x</t>
        </is>
      </c>
      <c r="DA51" s="65" t="inlineStr">
        <is>
          <t>x</t>
        </is>
      </c>
      <c r="DB51" s="65" t="inlineStr">
        <is>
          <t>x</t>
        </is>
      </c>
      <c r="DC51" s="65" t="inlineStr">
        <is>
          <t>x</t>
        </is>
      </c>
      <c r="DD51" s="65" t="inlineStr">
        <is>
          <t>x</t>
        </is>
      </c>
      <c r="DE51" s="65" t="inlineStr">
        <is>
          <t>x</t>
        </is>
      </c>
      <c r="DF51" s="65" t="inlineStr">
        <is>
          <t>x</t>
        </is>
      </c>
      <c r="DG51" s="65" t="inlineStr">
        <is>
          <t>x</t>
        </is>
      </c>
      <c r="DH51" s="65" t="inlineStr">
        <is>
          <t>x</t>
        </is>
      </c>
      <c r="DI51" s="65" t="inlineStr">
        <is>
          <t>x</t>
        </is>
      </c>
      <c r="DJ51" s="65" t="inlineStr">
        <is>
          <t>x</t>
        </is>
      </c>
      <c r="DK51" s="65" t="inlineStr">
        <is>
          <t>x</t>
        </is>
      </c>
      <c r="DL51" s="65" t="inlineStr">
        <is>
          <t>x</t>
        </is>
      </c>
      <c r="DM51" s="65" t="inlineStr">
        <is>
          <t>x</t>
        </is>
      </c>
      <c r="DN51" s="65" t="inlineStr">
        <is>
          <t>x</t>
        </is>
      </c>
      <c r="DO51" s="65" t="inlineStr">
        <is>
          <t>x</t>
        </is>
      </c>
      <c r="DP51" s="65" t="inlineStr">
        <is>
          <t>x</t>
        </is>
      </c>
      <c r="DQ51" s="65" t="inlineStr">
        <is>
          <t>x</t>
        </is>
      </c>
      <c r="DR51" s="65" t="inlineStr">
        <is>
          <t>x</t>
        </is>
      </c>
      <c r="DS51" s="65" t="inlineStr">
        <is>
          <t>x</t>
        </is>
      </c>
      <c r="DT51" s="65" t="inlineStr">
        <is>
          <t>x</t>
        </is>
      </c>
      <c r="DU51" s="65" t="inlineStr">
        <is>
          <t>x</t>
        </is>
      </c>
      <c r="DV51" s="65" t="inlineStr">
        <is>
          <t>x</t>
        </is>
      </c>
      <c r="DW51" s="65" t="inlineStr">
        <is>
          <t>x</t>
        </is>
      </c>
      <c r="DX51" s="65" t="inlineStr">
        <is>
          <t>x</t>
        </is>
      </c>
      <c r="DY51" s="65" t="inlineStr">
        <is>
          <t>x</t>
        </is>
      </c>
      <c r="DZ51" s="65" t="inlineStr">
        <is>
          <t>x</t>
        </is>
      </c>
      <c r="EA51" s="65" t="inlineStr">
        <is>
          <t>x</t>
        </is>
      </c>
      <c r="EB51" s="65" t="inlineStr">
        <is>
          <t>x</t>
        </is>
      </c>
      <c r="EC51" s="65" t="inlineStr">
        <is>
          <t>x</t>
        </is>
      </c>
      <c r="ED51" s="65" t="inlineStr">
        <is>
          <t>x</t>
        </is>
      </c>
      <c r="EE51" s="65" t="inlineStr">
        <is>
          <t>x</t>
        </is>
      </c>
      <c r="EF51" s="65" t="inlineStr">
        <is>
          <t>x</t>
        </is>
      </c>
      <c r="EG51" s="65" t="inlineStr">
        <is>
          <t>x</t>
        </is>
      </c>
      <c r="EH51" s="65" t="inlineStr">
        <is>
          <t>x</t>
        </is>
      </c>
      <c r="EI51" s="65" t="inlineStr">
        <is>
          <t>x</t>
        </is>
      </c>
      <c r="EJ51" s="65" t="inlineStr">
        <is>
          <t>x</t>
        </is>
      </c>
      <c r="EK51" s="65" t="inlineStr">
        <is>
          <t>x</t>
        </is>
      </c>
      <c r="EL51" s="70" t="inlineStr">
        <is>
          <t>x</t>
        </is>
      </c>
      <c r="EO51" s="65" t="n">
        <v>20</v>
      </c>
      <c r="EP51" s="75" t="n"/>
      <c r="EQ51" s="75" t="n"/>
      <c r="ER51" s="75" t="n"/>
      <c r="EX51" s="65" t="n">
        <v>9</v>
      </c>
      <c r="EY51" s="66" t="inlineStr">
        <is>
          <t>x</t>
        </is>
      </c>
      <c r="EZ51" s="65" t="inlineStr">
        <is>
          <t>x</t>
        </is>
      </c>
      <c r="FA51" s="65" t="inlineStr">
        <is>
          <t>x</t>
        </is>
      </c>
      <c r="FB51" s="65" t="inlineStr">
        <is>
          <t>x</t>
        </is>
      </c>
      <c r="FC51" s="65" t="inlineStr">
        <is>
          <t>x</t>
        </is>
      </c>
      <c r="FD51" s="65" t="inlineStr">
        <is>
          <t>x</t>
        </is>
      </c>
      <c r="FE51" s="65" t="inlineStr">
        <is>
          <t>x</t>
        </is>
      </c>
      <c r="FF51" s="65" t="inlineStr">
        <is>
          <t>x</t>
        </is>
      </c>
      <c r="FG51" s="65" t="inlineStr">
        <is>
          <t>x</t>
        </is>
      </c>
      <c r="FH51" s="70" t="inlineStr">
        <is>
          <t>x</t>
        </is>
      </c>
    </row>
    <row r="52" ht="11.1" customHeight="1">
      <c r="A52" s="65" t="n">
        <v>52</v>
      </c>
      <c r="AK52" s="66" t="inlineStr">
        <is>
          <t>x</t>
        </is>
      </c>
      <c r="AL52" s="65" t="inlineStr">
        <is>
          <t>x</t>
        </is>
      </c>
      <c r="AM52" s="65" t="inlineStr">
        <is>
          <t>x</t>
        </is>
      </c>
      <c r="AN52" s="65" t="inlineStr">
        <is>
          <t>x</t>
        </is>
      </c>
      <c r="AO52" s="65" t="inlineStr">
        <is>
          <t>x</t>
        </is>
      </c>
      <c r="AP52" s="65" t="inlineStr">
        <is>
          <t>x</t>
        </is>
      </c>
      <c r="AQ52" s="65" t="inlineStr">
        <is>
          <t>x</t>
        </is>
      </c>
      <c r="AR52" s="65" t="inlineStr">
        <is>
          <t>x</t>
        </is>
      </c>
      <c r="AS52" s="65" t="inlineStr">
        <is>
          <t>x</t>
        </is>
      </c>
      <c r="AT52" s="70" t="inlineStr">
        <is>
          <t>x</t>
        </is>
      </c>
      <c r="AU52" s="65" t="n">
        <v>8</v>
      </c>
      <c r="BA52" s="76" t="n"/>
      <c r="BB52" s="76" t="n"/>
      <c r="BC52" s="75" t="n"/>
      <c r="BG52" s="66" t="n"/>
      <c r="CT52" s="70" t="n"/>
      <c r="CY52" s="66" t="n"/>
      <c r="EL52" s="70" t="n"/>
      <c r="EP52" s="75" t="n"/>
      <c r="EQ52" s="75" t="n"/>
      <c r="ER52" s="75" t="n"/>
      <c r="EX52" s="65" t="n">
        <v>8</v>
      </c>
      <c r="EY52" s="66" t="inlineStr">
        <is>
          <t>x</t>
        </is>
      </c>
      <c r="EZ52" s="65" t="inlineStr">
        <is>
          <t>x</t>
        </is>
      </c>
      <c r="FA52" s="65" t="inlineStr">
        <is>
          <t>x</t>
        </is>
      </c>
      <c r="FB52" s="65" t="inlineStr">
        <is>
          <t>x</t>
        </is>
      </c>
      <c r="FC52" s="65" t="inlineStr">
        <is>
          <t>x</t>
        </is>
      </c>
      <c r="FD52" s="65" t="inlineStr">
        <is>
          <t>x</t>
        </is>
      </c>
      <c r="FE52" s="65" t="inlineStr">
        <is>
          <t>x</t>
        </is>
      </c>
      <c r="FF52" s="65" t="inlineStr">
        <is>
          <t>x</t>
        </is>
      </c>
      <c r="FG52" s="65" t="inlineStr">
        <is>
          <t>x</t>
        </is>
      </c>
      <c r="FH52" s="70" t="inlineStr">
        <is>
          <t>x</t>
        </is>
      </c>
    </row>
    <row r="53" ht="11.1" customHeight="1">
      <c r="A53" s="65" t="n">
        <v>53</v>
      </c>
      <c r="AK53" s="66" t="inlineStr">
        <is>
          <t>x</t>
        </is>
      </c>
      <c r="AL53" s="65" t="inlineStr">
        <is>
          <t>x</t>
        </is>
      </c>
      <c r="AM53" s="65" t="inlineStr">
        <is>
          <t>x</t>
        </is>
      </c>
      <c r="AN53" s="65" t="inlineStr">
        <is>
          <t>x</t>
        </is>
      </c>
      <c r="AO53" s="65" t="inlineStr">
        <is>
          <t>x</t>
        </is>
      </c>
      <c r="AP53" s="65" t="inlineStr">
        <is>
          <t>x</t>
        </is>
      </c>
      <c r="AQ53" s="65" t="inlineStr">
        <is>
          <t>x</t>
        </is>
      </c>
      <c r="AR53" s="65" t="inlineStr">
        <is>
          <t>x</t>
        </is>
      </c>
      <c r="AS53" s="65" t="inlineStr">
        <is>
          <t>x</t>
        </is>
      </c>
      <c r="AT53" s="70" t="inlineStr">
        <is>
          <t>x</t>
        </is>
      </c>
      <c r="AU53" s="65" t="n">
        <v>7</v>
      </c>
      <c r="BA53" s="76" t="n"/>
      <c r="BB53" s="76" t="n"/>
      <c r="BC53" s="75" t="n"/>
      <c r="BD53" s="65" t="n">
        <v>21</v>
      </c>
      <c r="BG53" s="66" t="inlineStr">
        <is>
          <t>x</t>
        </is>
      </c>
      <c r="BH53" s="65" t="inlineStr">
        <is>
          <t>x</t>
        </is>
      </c>
      <c r="BI53" s="65" t="inlineStr">
        <is>
          <t>x</t>
        </is>
      </c>
      <c r="BJ53" s="65" t="inlineStr">
        <is>
          <t>x</t>
        </is>
      </c>
      <c r="BK53" s="65" t="inlineStr">
        <is>
          <t>x</t>
        </is>
      </c>
      <c r="BL53" s="65" t="inlineStr">
        <is>
          <t>x</t>
        </is>
      </c>
      <c r="BM53" s="65" t="inlineStr">
        <is>
          <t>x</t>
        </is>
      </c>
      <c r="BN53" s="65" t="inlineStr">
        <is>
          <t>x</t>
        </is>
      </c>
      <c r="BO53" s="65" t="inlineStr">
        <is>
          <t>x</t>
        </is>
      </c>
      <c r="BP53" s="65" t="inlineStr">
        <is>
          <t>x</t>
        </is>
      </c>
      <c r="BQ53" s="65" t="inlineStr">
        <is>
          <t>x</t>
        </is>
      </c>
      <c r="BR53" s="65" t="inlineStr">
        <is>
          <t>x</t>
        </is>
      </c>
      <c r="BS53" s="65" t="inlineStr">
        <is>
          <t>x</t>
        </is>
      </c>
      <c r="BT53" s="65" t="inlineStr">
        <is>
          <t>x</t>
        </is>
      </c>
      <c r="BU53" s="65" t="inlineStr">
        <is>
          <t>x</t>
        </is>
      </c>
      <c r="BV53" s="65" t="inlineStr">
        <is>
          <t>x</t>
        </is>
      </c>
      <c r="BW53" s="65" t="inlineStr">
        <is>
          <t>x</t>
        </is>
      </c>
      <c r="BX53" s="65" t="inlineStr">
        <is>
          <t>x</t>
        </is>
      </c>
      <c r="BY53" s="65" t="inlineStr">
        <is>
          <t>x</t>
        </is>
      </c>
      <c r="BZ53" s="65" t="inlineStr">
        <is>
          <t>x</t>
        </is>
      </c>
      <c r="CA53" s="65" t="inlineStr">
        <is>
          <t>x</t>
        </is>
      </c>
      <c r="CB53" s="65" t="inlineStr">
        <is>
          <t>x</t>
        </is>
      </c>
      <c r="CC53" s="65" t="inlineStr">
        <is>
          <t>x</t>
        </is>
      </c>
      <c r="CD53" s="65" t="inlineStr">
        <is>
          <t>x</t>
        </is>
      </c>
      <c r="CE53" s="65" t="inlineStr">
        <is>
          <t>x</t>
        </is>
      </c>
      <c r="CF53" s="65" t="inlineStr">
        <is>
          <t>x</t>
        </is>
      </c>
      <c r="CG53" s="65" t="inlineStr">
        <is>
          <t>x</t>
        </is>
      </c>
      <c r="CH53" s="65" t="inlineStr">
        <is>
          <t>x</t>
        </is>
      </c>
      <c r="CI53" s="65" t="inlineStr">
        <is>
          <t>x</t>
        </is>
      </c>
      <c r="CJ53" s="65" t="inlineStr">
        <is>
          <t>x</t>
        </is>
      </c>
      <c r="CK53" s="65" t="inlineStr">
        <is>
          <t>x</t>
        </is>
      </c>
      <c r="CL53" s="65" t="inlineStr">
        <is>
          <t>x</t>
        </is>
      </c>
      <c r="CM53" s="65" t="inlineStr">
        <is>
          <t>x</t>
        </is>
      </c>
      <c r="CN53" s="65" t="inlineStr">
        <is>
          <t>x</t>
        </is>
      </c>
      <c r="CO53" s="65" t="inlineStr">
        <is>
          <t>x</t>
        </is>
      </c>
      <c r="CP53" s="65" t="inlineStr">
        <is>
          <t>x</t>
        </is>
      </c>
      <c r="CQ53" s="65" t="inlineStr">
        <is>
          <t>x</t>
        </is>
      </c>
      <c r="CR53" s="65" t="inlineStr">
        <is>
          <t>x</t>
        </is>
      </c>
      <c r="CS53" s="65" t="inlineStr">
        <is>
          <t>x</t>
        </is>
      </c>
      <c r="CT53" s="70" t="inlineStr">
        <is>
          <t>x</t>
        </is>
      </c>
      <c r="CY53" s="66" t="inlineStr">
        <is>
          <t>x</t>
        </is>
      </c>
      <c r="CZ53" s="65" t="inlineStr">
        <is>
          <t>x</t>
        </is>
      </c>
      <c r="DA53" s="65" t="inlineStr">
        <is>
          <t>x</t>
        </is>
      </c>
      <c r="DB53" s="65" t="inlineStr">
        <is>
          <t>x</t>
        </is>
      </c>
      <c r="DC53" s="65" t="inlineStr">
        <is>
          <t>x</t>
        </is>
      </c>
      <c r="DD53" s="65" t="inlineStr">
        <is>
          <t>x</t>
        </is>
      </c>
      <c r="DE53" s="65" t="inlineStr">
        <is>
          <t>x</t>
        </is>
      </c>
      <c r="DF53" s="65" t="inlineStr">
        <is>
          <t>x</t>
        </is>
      </c>
      <c r="DG53" s="65" t="inlineStr">
        <is>
          <t>x</t>
        </is>
      </c>
      <c r="DH53" s="65" t="inlineStr">
        <is>
          <t>x</t>
        </is>
      </c>
      <c r="DI53" s="65" t="inlineStr">
        <is>
          <t>x</t>
        </is>
      </c>
      <c r="DJ53" s="65" t="inlineStr">
        <is>
          <t>x</t>
        </is>
      </c>
      <c r="DK53" s="65" t="inlineStr">
        <is>
          <t>x</t>
        </is>
      </c>
      <c r="DL53" s="65" t="inlineStr">
        <is>
          <t>x</t>
        </is>
      </c>
      <c r="DM53" s="65" t="inlineStr">
        <is>
          <t>x</t>
        </is>
      </c>
      <c r="DN53" s="65" t="inlineStr">
        <is>
          <t>x</t>
        </is>
      </c>
      <c r="DO53" s="65" t="inlineStr">
        <is>
          <t>x</t>
        </is>
      </c>
      <c r="DP53" s="65" t="inlineStr">
        <is>
          <t>x</t>
        </is>
      </c>
      <c r="DQ53" s="65" t="inlineStr">
        <is>
          <t>x</t>
        </is>
      </c>
      <c r="DR53" s="65" t="inlineStr">
        <is>
          <t>x</t>
        </is>
      </c>
      <c r="DS53" s="65" t="inlineStr">
        <is>
          <t>x</t>
        </is>
      </c>
      <c r="DT53" s="65" t="inlineStr">
        <is>
          <t>x</t>
        </is>
      </c>
      <c r="DU53" s="65" t="inlineStr">
        <is>
          <t>x</t>
        </is>
      </c>
      <c r="DV53" s="65" t="inlineStr">
        <is>
          <t>x</t>
        </is>
      </c>
      <c r="DW53" s="65" t="inlineStr">
        <is>
          <t>x</t>
        </is>
      </c>
      <c r="DX53" s="65" t="inlineStr">
        <is>
          <t>x</t>
        </is>
      </c>
      <c r="DY53" s="65" t="inlineStr">
        <is>
          <t>x</t>
        </is>
      </c>
      <c r="DZ53" s="65" t="inlineStr">
        <is>
          <t>x</t>
        </is>
      </c>
      <c r="EA53" s="65" t="inlineStr">
        <is>
          <t>x</t>
        </is>
      </c>
      <c r="EB53" s="65" t="inlineStr">
        <is>
          <t>x</t>
        </is>
      </c>
      <c r="EC53" s="65" t="inlineStr">
        <is>
          <t>x</t>
        </is>
      </c>
      <c r="ED53" s="65" t="inlineStr">
        <is>
          <t>x</t>
        </is>
      </c>
      <c r="EE53" s="65" t="inlineStr">
        <is>
          <t>x</t>
        </is>
      </c>
      <c r="EF53" s="65" t="inlineStr">
        <is>
          <t>x</t>
        </is>
      </c>
      <c r="EG53" s="65" t="inlineStr">
        <is>
          <t>x</t>
        </is>
      </c>
      <c r="EH53" s="65" t="inlineStr">
        <is>
          <t>x</t>
        </is>
      </c>
      <c r="EI53" s="65" t="inlineStr">
        <is>
          <t>x</t>
        </is>
      </c>
      <c r="EJ53" s="65" t="inlineStr">
        <is>
          <t>x</t>
        </is>
      </c>
      <c r="EK53" s="65" t="inlineStr">
        <is>
          <t>x</t>
        </is>
      </c>
      <c r="EL53" s="70" t="inlineStr">
        <is>
          <t>x</t>
        </is>
      </c>
      <c r="EO53" s="65" t="n">
        <v>21</v>
      </c>
      <c r="EP53" s="75" t="n"/>
      <c r="EQ53" s="75" t="n"/>
      <c r="ER53" s="75" t="n"/>
      <c r="EX53" s="65" t="n">
        <v>7</v>
      </c>
      <c r="EY53" s="66" t="inlineStr">
        <is>
          <t>x</t>
        </is>
      </c>
      <c r="EZ53" s="65" t="inlineStr">
        <is>
          <t>x</t>
        </is>
      </c>
      <c r="FA53" s="65" t="inlineStr">
        <is>
          <t>x</t>
        </is>
      </c>
      <c r="FB53" s="65" t="inlineStr">
        <is>
          <t>x</t>
        </is>
      </c>
      <c r="FC53" s="65" t="inlineStr">
        <is>
          <t>x</t>
        </is>
      </c>
      <c r="FD53" s="65" t="inlineStr">
        <is>
          <t>x</t>
        </is>
      </c>
      <c r="FE53" s="65" t="inlineStr">
        <is>
          <t>x</t>
        </is>
      </c>
      <c r="FF53" s="65" t="inlineStr">
        <is>
          <t>x</t>
        </is>
      </c>
      <c r="FG53" s="65" t="inlineStr">
        <is>
          <t>x</t>
        </is>
      </c>
      <c r="FH53" s="70" t="inlineStr">
        <is>
          <t>x</t>
        </is>
      </c>
    </row>
    <row r="54" ht="11.1" customHeight="1">
      <c r="A54" s="65" t="n">
        <v>54</v>
      </c>
      <c r="AK54" s="66" t="inlineStr">
        <is>
          <t>x</t>
        </is>
      </c>
      <c r="AL54" s="65" t="inlineStr">
        <is>
          <t>x</t>
        </is>
      </c>
      <c r="AM54" s="65" t="inlineStr">
        <is>
          <t>x</t>
        </is>
      </c>
      <c r="AN54" s="65" t="inlineStr">
        <is>
          <t>x</t>
        </is>
      </c>
      <c r="AO54" s="65" t="inlineStr">
        <is>
          <t>x</t>
        </is>
      </c>
      <c r="AP54" s="65" t="inlineStr">
        <is>
          <t>x</t>
        </is>
      </c>
      <c r="AQ54" s="65" t="inlineStr">
        <is>
          <t>x</t>
        </is>
      </c>
      <c r="AR54" s="65" t="inlineStr">
        <is>
          <t>x</t>
        </is>
      </c>
      <c r="AS54" s="65" t="inlineStr">
        <is>
          <t>x</t>
        </is>
      </c>
      <c r="AT54" s="70" t="inlineStr">
        <is>
          <t>x</t>
        </is>
      </c>
      <c r="AU54" s="65" t="n">
        <v>6</v>
      </c>
      <c r="BA54" s="76" t="n"/>
      <c r="BB54" s="76" t="n"/>
      <c r="BC54" s="75" t="n"/>
      <c r="BG54" s="66" t="n"/>
      <c r="CT54" s="70" t="n"/>
      <c r="CY54" s="66" t="n"/>
      <c r="EL54" s="70" t="n"/>
      <c r="EP54" s="75" t="n"/>
      <c r="EQ54" s="75" t="n"/>
      <c r="ER54" s="75" t="n"/>
      <c r="EX54" s="65" t="n">
        <v>6</v>
      </c>
      <c r="EY54" s="66" t="inlineStr">
        <is>
          <t>x</t>
        </is>
      </c>
      <c r="EZ54" s="65" t="inlineStr">
        <is>
          <t>x</t>
        </is>
      </c>
      <c r="FA54" s="65" t="inlineStr">
        <is>
          <t>x</t>
        </is>
      </c>
      <c r="FB54" s="65" t="inlineStr">
        <is>
          <t>x</t>
        </is>
      </c>
      <c r="FC54" s="65" t="inlineStr">
        <is>
          <t>x</t>
        </is>
      </c>
      <c r="FD54" s="65" t="inlineStr">
        <is>
          <t>x</t>
        </is>
      </c>
      <c r="FE54" s="65" t="inlineStr">
        <is>
          <t>x</t>
        </is>
      </c>
      <c r="FF54" s="65" t="inlineStr">
        <is>
          <t>x</t>
        </is>
      </c>
      <c r="FG54" s="65" t="inlineStr">
        <is>
          <t>x</t>
        </is>
      </c>
      <c r="FH54" s="70" t="inlineStr">
        <is>
          <t>x</t>
        </is>
      </c>
    </row>
    <row r="55" ht="11.1" customHeight="1">
      <c r="A55" s="65" t="n">
        <v>55</v>
      </c>
      <c r="AK55" s="66" t="inlineStr">
        <is>
          <t>x</t>
        </is>
      </c>
      <c r="AL55" s="65" t="inlineStr">
        <is>
          <t>x</t>
        </is>
      </c>
      <c r="AM55" s="65" t="inlineStr">
        <is>
          <t>x</t>
        </is>
      </c>
      <c r="AN55" s="65" t="inlineStr">
        <is>
          <t>x</t>
        </is>
      </c>
      <c r="AO55" s="65" t="inlineStr">
        <is>
          <t>x</t>
        </is>
      </c>
      <c r="AP55" s="65" t="inlineStr">
        <is>
          <t>x</t>
        </is>
      </c>
      <c r="AQ55" s="65" t="inlineStr">
        <is>
          <t>x</t>
        </is>
      </c>
      <c r="AR55" s="65" t="inlineStr">
        <is>
          <t>x</t>
        </is>
      </c>
      <c r="AS55" s="65" t="inlineStr">
        <is>
          <t>x</t>
        </is>
      </c>
      <c r="AT55" s="70" t="inlineStr">
        <is>
          <t>x</t>
        </is>
      </c>
      <c r="AU55" s="65" t="n">
        <v>5</v>
      </c>
      <c r="BA55" s="76" t="n"/>
      <c r="BB55" s="76" t="n"/>
      <c r="BC55" s="75" t="n"/>
      <c r="BD55" s="65" t="n">
        <v>22</v>
      </c>
      <c r="BG55" s="74" t="inlineStr">
        <is>
          <t>x</t>
        </is>
      </c>
      <c r="BH55" s="71" t="inlineStr">
        <is>
          <t>x</t>
        </is>
      </c>
      <c r="BI55" s="71" t="inlineStr">
        <is>
          <t>x</t>
        </is>
      </c>
      <c r="BJ55" s="71" t="inlineStr">
        <is>
          <t>x</t>
        </is>
      </c>
      <c r="BK55" s="71" t="inlineStr">
        <is>
          <t>x</t>
        </is>
      </c>
      <c r="BL55" s="71" t="inlineStr">
        <is>
          <t>x</t>
        </is>
      </c>
      <c r="BM55" s="71" t="inlineStr">
        <is>
          <t>x</t>
        </is>
      </c>
      <c r="BN55" s="71" t="inlineStr">
        <is>
          <t>x</t>
        </is>
      </c>
      <c r="BO55" s="71" t="inlineStr">
        <is>
          <t>x</t>
        </is>
      </c>
      <c r="BP55" s="71" t="inlineStr">
        <is>
          <t>x</t>
        </is>
      </c>
      <c r="BQ55" s="71" t="inlineStr">
        <is>
          <t>x</t>
        </is>
      </c>
      <c r="BR55" s="71" t="inlineStr">
        <is>
          <t>x</t>
        </is>
      </c>
      <c r="BS55" s="65" t="inlineStr">
        <is>
          <t>x</t>
        </is>
      </c>
      <c r="BT55" s="65" t="inlineStr">
        <is>
          <t>x</t>
        </is>
      </c>
      <c r="BU55" s="65" t="inlineStr">
        <is>
          <t>x</t>
        </is>
      </c>
      <c r="BV55" s="65" t="inlineStr">
        <is>
          <t>x</t>
        </is>
      </c>
      <c r="BW55" s="65" t="inlineStr">
        <is>
          <t>x</t>
        </is>
      </c>
      <c r="BX55" s="65" t="inlineStr">
        <is>
          <t>x</t>
        </is>
      </c>
      <c r="BY55" s="65" t="inlineStr">
        <is>
          <t>x</t>
        </is>
      </c>
      <c r="BZ55" s="65" t="inlineStr">
        <is>
          <t>x</t>
        </is>
      </c>
      <c r="CA55" s="65" t="inlineStr">
        <is>
          <t>x</t>
        </is>
      </c>
      <c r="CB55" s="65" t="inlineStr">
        <is>
          <t>x</t>
        </is>
      </c>
      <c r="CC55" s="65" t="inlineStr">
        <is>
          <t>x</t>
        </is>
      </c>
      <c r="CD55" s="65" t="inlineStr">
        <is>
          <t>x</t>
        </is>
      </c>
      <c r="CE55" s="65" t="inlineStr">
        <is>
          <t>x</t>
        </is>
      </c>
      <c r="CF55" s="65" t="inlineStr">
        <is>
          <t>x</t>
        </is>
      </c>
      <c r="CG55" s="65" t="inlineStr">
        <is>
          <t>x</t>
        </is>
      </c>
      <c r="CH55" s="65" t="inlineStr">
        <is>
          <t>x</t>
        </is>
      </c>
      <c r="CI55" s="65" t="inlineStr">
        <is>
          <t>x</t>
        </is>
      </c>
      <c r="CJ55" s="65" t="inlineStr">
        <is>
          <t>x</t>
        </is>
      </c>
      <c r="CK55" s="65" t="inlineStr">
        <is>
          <t>x</t>
        </is>
      </c>
      <c r="CL55" s="65" t="inlineStr">
        <is>
          <t>x</t>
        </is>
      </c>
      <c r="CM55" s="65" t="inlineStr">
        <is>
          <t>x</t>
        </is>
      </c>
      <c r="CN55" s="65" t="inlineStr">
        <is>
          <t>x</t>
        </is>
      </c>
      <c r="CO55" s="65" t="inlineStr">
        <is>
          <t>x</t>
        </is>
      </c>
      <c r="CP55" s="65" t="inlineStr">
        <is>
          <t>x</t>
        </is>
      </c>
      <c r="CQ55" s="65" t="inlineStr">
        <is>
          <t>x</t>
        </is>
      </c>
      <c r="CR55" s="65" t="inlineStr">
        <is>
          <t>x</t>
        </is>
      </c>
      <c r="CS55" s="65" t="inlineStr">
        <is>
          <t>x</t>
        </is>
      </c>
      <c r="CT55" s="70" t="inlineStr">
        <is>
          <t>x</t>
        </is>
      </c>
      <c r="CY55" s="66" t="inlineStr">
        <is>
          <t>x</t>
        </is>
      </c>
      <c r="CZ55" s="65" t="inlineStr">
        <is>
          <t>x</t>
        </is>
      </c>
      <c r="DA55" s="65" t="inlineStr">
        <is>
          <t>x</t>
        </is>
      </c>
      <c r="DB55" s="65" t="inlineStr">
        <is>
          <t>x</t>
        </is>
      </c>
      <c r="DC55" s="65" t="inlineStr">
        <is>
          <t>x</t>
        </is>
      </c>
      <c r="DD55" s="65" t="inlineStr">
        <is>
          <t>x</t>
        </is>
      </c>
      <c r="DE55" s="65" t="inlineStr">
        <is>
          <t>x</t>
        </is>
      </c>
      <c r="DF55" s="65" t="inlineStr">
        <is>
          <t>x</t>
        </is>
      </c>
      <c r="DG55" s="65" t="inlineStr">
        <is>
          <t>x</t>
        </is>
      </c>
      <c r="DH55" s="65" t="inlineStr">
        <is>
          <t>x</t>
        </is>
      </c>
      <c r="DI55" s="65" t="inlineStr">
        <is>
          <t>x</t>
        </is>
      </c>
      <c r="DJ55" s="65" t="inlineStr">
        <is>
          <t>x</t>
        </is>
      </c>
      <c r="DK55" s="65" t="inlineStr">
        <is>
          <t>x</t>
        </is>
      </c>
      <c r="DL55" s="65" t="inlineStr">
        <is>
          <t>x</t>
        </is>
      </c>
      <c r="DM55" s="65" t="inlineStr">
        <is>
          <t>x</t>
        </is>
      </c>
      <c r="DN55" s="65" t="inlineStr">
        <is>
          <t>x</t>
        </is>
      </c>
      <c r="DO55" s="65" t="inlineStr">
        <is>
          <t>x</t>
        </is>
      </c>
      <c r="DP55" s="65" t="inlineStr">
        <is>
          <t>x</t>
        </is>
      </c>
      <c r="DQ55" s="65" t="inlineStr">
        <is>
          <t>x</t>
        </is>
      </c>
      <c r="DR55" s="65" t="inlineStr">
        <is>
          <t>x</t>
        </is>
      </c>
      <c r="DS55" s="65" t="inlineStr">
        <is>
          <t>x</t>
        </is>
      </c>
      <c r="DT55" s="65" t="inlineStr">
        <is>
          <t>x</t>
        </is>
      </c>
      <c r="DU55" s="65" t="inlineStr">
        <is>
          <t>x</t>
        </is>
      </c>
      <c r="DV55" s="65" t="inlineStr">
        <is>
          <t>x</t>
        </is>
      </c>
      <c r="DW55" s="65" t="inlineStr">
        <is>
          <t>x</t>
        </is>
      </c>
      <c r="DX55" s="65" t="inlineStr">
        <is>
          <t>x</t>
        </is>
      </c>
      <c r="DY55" s="65" t="inlineStr">
        <is>
          <t>x</t>
        </is>
      </c>
      <c r="DZ55" s="65" t="inlineStr">
        <is>
          <t>x</t>
        </is>
      </c>
      <c r="EA55" s="71" t="inlineStr">
        <is>
          <t>x</t>
        </is>
      </c>
      <c r="EB55" s="71" t="inlineStr">
        <is>
          <t>x</t>
        </is>
      </c>
      <c r="EC55" s="71" t="inlineStr">
        <is>
          <t>x</t>
        </is>
      </c>
      <c r="ED55" s="71" t="inlineStr">
        <is>
          <t>x</t>
        </is>
      </c>
      <c r="EE55" s="71" t="inlineStr">
        <is>
          <t>x</t>
        </is>
      </c>
      <c r="EF55" s="71" t="inlineStr">
        <is>
          <t>x</t>
        </is>
      </c>
      <c r="EG55" s="71" t="inlineStr">
        <is>
          <t>x</t>
        </is>
      </c>
      <c r="EH55" s="71" t="inlineStr">
        <is>
          <t>x</t>
        </is>
      </c>
      <c r="EI55" s="71" t="inlineStr">
        <is>
          <t>x</t>
        </is>
      </c>
      <c r="EJ55" s="71" t="inlineStr">
        <is>
          <t>x</t>
        </is>
      </c>
      <c r="EK55" s="71" t="inlineStr">
        <is>
          <t>x</t>
        </is>
      </c>
      <c r="EL55" s="79" t="inlineStr">
        <is>
          <t>x</t>
        </is>
      </c>
      <c r="EO55" s="65" t="n">
        <v>22</v>
      </c>
      <c r="EP55" s="75" t="n"/>
      <c r="EQ55" s="75" t="n"/>
      <c r="ER55" s="75" t="n"/>
      <c r="EX55" s="65" t="n">
        <v>5</v>
      </c>
      <c r="EY55" s="66" t="inlineStr">
        <is>
          <t>x</t>
        </is>
      </c>
      <c r="EZ55" s="65" t="inlineStr">
        <is>
          <t>x</t>
        </is>
      </c>
      <c r="FA55" s="65" t="inlineStr">
        <is>
          <t>x</t>
        </is>
      </c>
      <c r="FB55" s="65" t="inlineStr">
        <is>
          <t>x</t>
        </is>
      </c>
      <c r="FC55" s="65" t="inlineStr">
        <is>
          <t>x</t>
        </is>
      </c>
      <c r="FD55" s="65" t="inlineStr">
        <is>
          <t>x</t>
        </is>
      </c>
      <c r="FE55" s="65" t="inlineStr">
        <is>
          <t>x</t>
        </is>
      </c>
      <c r="FF55" s="65" t="inlineStr">
        <is>
          <t>x</t>
        </is>
      </c>
      <c r="FG55" s="65" t="inlineStr">
        <is>
          <t>x</t>
        </is>
      </c>
      <c r="FH55" s="70" t="inlineStr">
        <is>
          <t>x</t>
        </is>
      </c>
    </row>
    <row r="56" ht="11.1" customHeight="1">
      <c r="A56" s="65" t="n">
        <v>56</v>
      </c>
      <c r="AK56" s="66" t="inlineStr">
        <is>
          <t>x</t>
        </is>
      </c>
      <c r="AL56" s="65" t="inlineStr">
        <is>
          <t>x</t>
        </is>
      </c>
      <c r="AM56" s="65" t="inlineStr">
        <is>
          <t>x</t>
        </is>
      </c>
      <c r="AN56" s="65" t="inlineStr">
        <is>
          <t>x</t>
        </is>
      </c>
      <c r="AO56" s="65" t="inlineStr">
        <is>
          <t>x</t>
        </is>
      </c>
      <c r="AP56" s="65" t="inlineStr">
        <is>
          <t>x</t>
        </is>
      </c>
      <c r="AQ56" s="65" t="inlineStr">
        <is>
          <t>x</t>
        </is>
      </c>
      <c r="AR56" s="65" t="inlineStr">
        <is>
          <t>x</t>
        </is>
      </c>
      <c r="AS56" s="65" t="inlineStr">
        <is>
          <t>x</t>
        </is>
      </c>
      <c r="AT56" s="70" t="inlineStr">
        <is>
          <t>x</t>
        </is>
      </c>
      <c r="AU56" s="65" t="n">
        <v>4</v>
      </c>
      <c r="BA56" s="76" t="n"/>
      <c r="BB56" s="76" t="n"/>
      <c r="BC56" s="75" t="n"/>
      <c r="BS56" s="66" t="n"/>
      <c r="CT56" s="70" t="n"/>
      <c r="CY56" s="66" t="n"/>
      <c r="DZ56" s="70" t="n"/>
      <c r="EP56" s="75" t="n"/>
      <c r="EQ56" s="75" t="n"/>
      <c r="ER56" s="75" t="n"/>
      <c r="EX56" s="65" t="n">
        <v>4</v>
      </c>
      <c r="EY56" s="66" t="inlineStr">
        <is>
          <t>x</t>
        </is>
      </c>
      <c r="EZ56" s="65" t="inlineStr">
        <is>
          <t>x</t>
        </is>
      </c>
      <c r="FA56" s="65" t="inlineStr">
        <is>
          <t>x</t>
        </is>
      </c>
      <c r="FB56" s="65" t="inlineStr">
        <is>
          <t>x</t>
        </is>
      </c>
      <c r="FC56" s="65" t="inlineStr">
        <is>
          <t>x</t>
        </is>
      </c>
      <c r="FD56" s="65" t="inlineStr">
        <is>
          <t>x</t>
        </is>
      </c>
      <c r="FE56" s="65" t="inlineStr">
        <is>
          <t>x</t>
        </is>
      </c>
      <c r="FF56" s="65" t="inlineStr">
        <is>
          <t>x</t>
        </is>
      </c>
      <c r="FG56" s="65" t="inlineStr">
        <is>
          <t>x</t>
        </is>
      </c>
      <c r="FH56" s="70" t="inlineStr">
        <is>
          <t>x</t>
        </is>
      </c>
    </row>
    <row r="57" ht="11.1" customHeight="1">
      <c r="A57" s="65" t="n">
        <v>57</v>
      </c>
      <c r="AK57" s="66" t="inlineStr">
        <is>
          <t>x</t>
        </is>
      </c>
      <c r="AL57" s="65" t="inlineStr">
        <is>
          <t>x</t>
        </is>
      </c>
      <c r="AM57" s="65" t="inlineStr">
        <is>
          <t>x</t>
        </is>
      </c>
      <c r="AN57" s="65" t="inlineStr">
        <is>
          <t>x</t>
        </is>
      </c>
      <c r="AO57" s="65" t="inlineStr">
        <is>
          <t>x</t>
        </is>
      </c>
      <c r="AP57" s="65" t="inlineStr">
        <is>
          <t>x</t>
        </is>
      </c>
      <c r="AQ57" s="65" t="inlineStr">
        <is>
          <t>x</t>
        </is>
      </c>
      <c r="AR57" s="65" t="inlineStr">
        <is>
          <t>x</t>
        </is>
      </c>
      <c r="AS57" s="65" t="inlineStr">
        <is>
          <t>x</t>
        </is>
      </c>
      <c r="AT57" s="70" t="inlineStr">
        <is>
          <t>x</t>
        </is>
      </c>
      <c r="AU57" s="65" t="n">
        <v>3</v>
      </c>
      <c r="BA57" s="76" t="n"/>
      <c r="BB57" s="76" t="n"/>
      <c r="BC57" s="75" t="n"/>
      <c r="BQ57" s="65" t="n">
        <v>23</v>
      </c>
      <c r="BS57" s="66" t="inlineStr">
        <is>
          <t>x</t>
        </is>
      </c>
      <c r="BT57" s="65" t="inlineStr">
        <is>
          <t>x</t>
        </is>
      </c>
      <c r="BU57" s="65" t="inlineStr">
        <is>
          <t>x</t>
        </is>
      </c>
      <c r="BV57" s="65" t="inlineStr">
        <is>
          <t>x</t>
        </is>
      </c>
      <c r="BW57" s="65" t="inlineStr">
        <is>
          <t>x</t>
        </is>
      </c>
      <c r="BX57" s="65" t="inlineStr">
        <is>
          <t>x</t>
        </is>
      </c>
      <c r="BY57" s="65" t="inlineStr">
        <is>
          <t>x</t>
        </is>
      </c>
      <c r="BZ57" s="65" t="inlineStr">
        <is>
          <t>x</t>
        </is>
      </c>
      <c r="CA57" s="65" t="inlineStr">
        <is>
          <t>x</t>
        </is>
      </c>
      <c r="CB57" s="65" t="inlineStr">
        <is>
          <t>x</t>
        </is>
      </c>
      <c r="CC57" s="65" t="inlineStr">
        <is>
          <t>x</t>
        </is>
      </c>
      <c r="CD57" s="65" t="inlineStr">
        <is>
          <t>x</t>
        </is>
      </c>
      <c r="CE57" s="65" t="inlineStr">
        <is>
          <t>x</t>
        </is>
      </c>
      <c r="CF57" s="65" t="inlineStr">
        <is>
          <t>x</t>
        </is>
      </c>
      <c r="CG57" s="65" t="inlineStr">
        <is>
          <t>x</t>
        </is>
      </c>
      <c r="CH57" s="65" t="inlineStr">
        <is>
          <t>x</t>
        </is>
      </c>
      <c r="CI57" s="65" t="inlineStr">
        <is>
          <t>x</t>
        </is>
      </c>
      <c r="CJ57" s="65" t="inlineStr">
        <is>
          <t>x</t>
        </is>
      </c>
      <c r="CK57" s="65" t="inlineStr">
        <is>
          <t>x</t>
        </is>
      </c>
      <c r="CL57" s="65" t="inlineStr">
        <is>
          <t>x</t>
        </is>
      </c>
      <c r="CM57" s="65" t="inlineStr">
        <is>
          <t>x</t>
        </is>
      </c>
      <c r="CN57" s="65" t="inlineStr">
        <is>
          <t>x</t>
        </is>
      </c>
      <c r="CO57" s="65" t="inlineStr">
        <is>
          <t>x</t>
        </is>
      </c>
      <c r="CP57" s="65" t="inlineStr">
        <is>
          <t>x</t>
        </is>
      </c>
      <c r="CQ57" s="65" t="inlineStr">
        <is>
          <t>x</t>
        </is>
      </c>
      <c r="CR57" s="65" t="inlineStr">
        <is>
          <t>x</t>
        </is>
      </c>
      <c r="CS57" s="65" t="inlineStr">
        <is>
          <t>x</t>
        </is>
      </c>
      <c r="CT57" s="70" t="inlineStr">
        <is>
          <t>x</t>
        </is>
      </c>
      <c r="CY57" s="66" t="inlineStr">
        <is>
          <t>x</t>
        </is>
      </c>
      <c r="CZ57" s="65" t="inlineStr">
        <is>
          <t>x</t>
        </is>
      </c>
      <c r="DA57" s="65" t="inlineStr">
        <is>
          <t>x</t>
        </is>
      </c>
      <c r="DB57" s="65" t="inlineStr">
        <is>
          <t>x</t>
        </is>
      </c>
      <c r="DC57" s="65" t="inlineStr">
        <is>
          <t>x</t>
        </is>
      </c>
      <c r="DD57" s="65" t="inlineStr">
        <is>
          <t>x</t>
        </is>
      </c>
      <c r="DE57" s="65" t="inlineStr">
        <is>
          <t>x</t>
        </is>
      </c>
      <c r="DF57" s="65" t="inlineStr">
        <is>
          <t>x</t>
        </is>
      </c>
      <c r="DG57" s="65" t="inlineStr">
        <is>
          <t>x</t>
        </is>
      </c>
      <c r="DH57" s="65" t="inlineStr">
        <is>
          <t>x</t>
        </is>
      </c>
      <c r="DI57" s="65" t="inlineStr">
        <is>
          <t>x</t>
        </is>
      </c>
      <c r="DJ57" s="65" t="inlineStr">
        <is>
          <t>x</t>
        </is>
      </c>
      <c r="DK57" s="65" t="inlineStr">
        <is>
          <t>x</t>
        </is>
      </c>
      <c r="DL57" s="65" t="inlineStr">
        <is>
          <t>x</t>
        </is>
      </c>
      <c r="DM57" s="65" t="inlineStr">
        <is>
          <t>x</t>
        </is>
      </c>
      <c r="DN57" s="65" t="inlineStr">
        <is>
          <t>x</t>
        </is>
      </c>
      <c r="DO57" s="65" t="inlineStr">
        <is>
          <t>x</t>
        </is>
      </c>
      <c r="DP57" s="65" t="inlineStr">
        <is>
          <t>x</t>
        </is>
      </c>
      <c r="DQ57" s="65" t="inlineStr">
        <is>
          <t>x</t>
        </is>
      </c>
      <c r="DR57" s="65" t="inlineStr">
        <is>
          <t>x</t>
        </is>
      </c>
      <c r="DS57" s="65" t="inlineStr">
        <is>
          <t>x</t>
        </is>
      </c>
      <c r="DT57" s="65" t="inlineStr">
        <is>
          <t>x</t>
        </is>
      </c>
      <c r="DU57" s="65" t="inlineStr">
        <is>
          <t>x</t>
        </is>
      </c>
      <c r="DV57" s="65" t="inlineStr">
        <is>
          <t>x</t>
        </is>
      </c>
      <c r="DW57" s="65" t="inlineStr">
        <is>
          <t>x</t>
        </is>
      </c>
      <c r="DX57" s="65" t="inlineStr">
        <is>
          <t>x</t>
        </is>
      </c>
      <c r="DY57" s="65" t="inlineStr">
        <is>
          <t>x</t>
        </is>
      </c>
      <c r="DZ57" s="70" t="inlineStr">
        <is>
          <t>x</t>
        </is>
      </c>
      <c r="EA57" s="65" t="n">
        <v>23</v>
      </c>
      <c r="EP57" s="75" t="n"/>
      <c r="EQ57" s="75" t="n"/>
      <c r="ER57" s="75" t="n"/>
      <c r="EX57" s="65" t="n">
        <v>3</v>
      </c>
      <c r="EY57" s="66" t="inlineStr">
        <is>
          <t>x</t>
        </is>
      </c>
      <c r="EZ57" s="65" t="inlineStr">
        <is>
          <t>x</t>
        </is>
      </c>
      <c r="FA57" s="65" t="inlineStr">
        <is>
          <t>x</t>
        </is>
      </c>
      <c r="FB57" s="65" t="inlineStr">
        <is>
          <t>x</t>
        </is>
      </c>
      <c r="FC57" s="65" t="inlineStr">
        <is>
          <t>x</t>
        </is>
      </c>
      <c r="FD57" s="65" t="inlineStr">
        <is>
          <t>x</t>
        </is>
      </c>
      <c r="FE57" s="65" t="inlineStr">
        <is>
          <t>x</t>
        </is>
      </c>
      <c r="FF57" s="65" t="inlineStr">
        <is>
          <t>x</t>
        </is>
      </c>
      <c r="FG57" s="65" t="inlineStr">
        <is>
          <t>x</t>
        </is>
      </c>
      <c r="FH57" s="70" t="inlineStr">
        <is>
          <t>x</t>
        </is>
      </c>
    </row>
    <row r="58" ht="11.1" customHeight="1">
      <c r="A58" s="65" t="n">
        <v>58</v>
      </c>
      <c r="AK58" s="66" t="inlineStr">
        <is>
          <t>x</t>
        </is>
      </c>
      <c r="AL58" s="65" t="inlineStr">
        <is>
          <t>x</t>
        </is>
      </c>
      <c r="AM58" s="65" t="inlineStr">
        <is>
          <t>x</t>
        </is>
      </c>
      <c r="AN58" s="65" t="inlineStr">
        <is>
          <t>x</t>
        </is>
      </c>
      <c r="AO58" s="65" t="inlineStr">
        <is>
          <t>x</t>
        </is>
      </c>
      <c r="AP58" s="65" t="inlineStr">
        <is>
          <t>x</t>
        </is>
      </c>
      <c r="AQ58" s="65" t="inlineStr">
        <is>
          <t>x</t>
        </is>
      </c>
      <c r="AR58" s="65" t="inlineStr">
        <is>
          <t>x</t>
        </is>
      </c>
      <c r="AS58" s="65" t="inlineStr">
        <is>
          <t>x</t>
        </is>
      </c>
      <c r="AT58" s="70" t="inlineStr">
        <is>
          <t>x</t>
        </is>
      </c>
      <c r="AU58" s="65" t="n">
        <v>2</v>
      </c>
      <c r="BA58" s="76" t="n"/>
      <c r="BS58" s="66" t="n"/>
      <c r="CT58" s="70" t="n"/>
      <c r="CY58" s="66" t="n"/>
      <c r="DZ58" s="70" t="n"/>
      <c r="ER58" s="75" t="n"/>
      <c r="EX58" s="65" t="n">
        <v>2</v>
      </c>
      <c r="EY58" s="66" t="inlineStr">
        <is>
          <t>x</t>
        </is>
      </c>
      <c r="EZ58" s="65" t="inlineStr">
        <is>
          <t>x</t>
        </is>
      </c>
      <c r="FA58" s="65" t="inlineStr">
        <is>
          <t>x</t>
        </is>
      </c>
      <c r="FB58" s="65" t="inlineStr">
        <is>
          <t>x</t>
        </is>
      </c>
      <c r="FC58" s="65" t="inlineStr">
        <is>
          <t>x</t>
        </is>
      </c>
      <c r="FD58" s="65" t="inlineStr">
        <is>
          <t>x</t>
        </is>
      </c>
      <c r="FE58" s="65" t="inlineStr">
        <is>
          <t>x</t>
        </is>
      </c>
      <c r="FF58" s="65" t="inlineStr">
        <is>
          <t>x</t>
        </is>
      </c>
      <c r="FG58" s="65" t="inlineStr">
        <is>
          <t>x</t>
        </is>
      </c>
      <c r="FH58" s="70" t="inlineStr">
        <is>
          <t>x</t>
        </is>
      </c>
    </row>
    <row r="59" ht="11.1" customHeight="1">
      <c r="A59" s="65" t="n">
        <v>59</v>
      </c>
      <c r="AK59" s="74" t="inlineStr">
        <is>
          <t>x</t>
        </is>
      </c>
      <c r="AL59" s="71" t="inlineStr">
        <is>
          <t>x</t>
        </is>
      </c>
      <c r="AM59" s="71" t="inlineStr">
        <is>
          <t>x</t>
        </is>
      </c>
      <c r="AN59" s="71" t="inlineStr">
        <is>
          <t>x</t>
        </is>
      </c>
      <c r="AO59" s="71" t="inlineStr">
        <is>
          <t>x</t>
        </is>
      </c>
      <c r="AP59" s="71" t="inlineStr">
        <is>
          <t>x</t>
        </is>
      </c>
      <c r="AQ59" s="71" t="inlineStr">
        <is>
          <t>x</t>
        </is>
      </c>
      <c r="AR59" s="71" t="inlineStr">
        <is>
          <t>x</t>
        </is>
      </c>
      <c r="AS59" s="71" t="inlineStr">
        <is>
          <t>x</t>
        </is>
      </c>
      <c r="AT59" s="79" t="inlineStr">
        <is>
          <t>x</t>
        </is>
      </c>
      <c r="AU59" s="65" t="n">
        <v>1</v>
      </c>
      <c r="BA59" s="76" t="n"/>
      <c r="BQ59" s="65" t="n">
        <v>24</v>
      </c>
      <c r="BS59" s="66" t="inlineStr">
        <is>
          <t>x</t>
        </is>
      </c>
      <c r="BT59" s="65" t="inlineStr">
        <is>
          <t>x</t>
        </is>
      </c>
      <c r="BU59" s="65" t="inlineStr">
        <is>
          <t>x</t>
        </is>
      </c>
      <c r="BV59" s="65" t="inlineStr">
        <is>
          <t>x</t>
        </is>
      </c>
      <c r="BW59" s="65" t="inlineStr">
        <is>
          <t>x</t>
        </is>
      </c>
      <c r="BX59" s="65" t="inlineStr">
        <is>
          <t>x</t>
        </is>
      </c>
      <c r="BY59" s="65" t="inlineStr">
        <is>
          <t>x</t>
        </is>
      </c>
      <c r="BZ59" s="65" t="inlineStr">
        <is>
          <t>x</t>
        </is>
      </c>
      <c r="CA59" s="65" t="inlineStr">
        <is>
          <t>x</t>
        </is>
      </c>
      <c r="CB59" s="65" t="inlineStr">
        <is>
          <t>x</t>
        </is>
      </c>
      <c r="CC59" s="65" t="inlineStr">
        <is>
          <t>x</t>
        </is>
      </c>
      <c r="CD59" s="65" t="inlineStr">
        <is>
          <t>x</t>
        </is>
      </c>
      <c r="CE59" s="65" t="inlineStr">
        <is>
          <t>x</t>
        </is>
      </c>
      <c r="CF59" s="65" t="inlineStr">
        <is>
          <t>x</t>
        </is>
      </c>
      <c r="CG59" s="65" t="inlineStr">
        <is>
          <t>x</t>
        </is>
      </c>
      <c r="CH59" s="65" t="inlineStr">
        <is>
          <t>x</t>
        </is>
      </c>
      <c r="CI59" s="65" t="inlineStr">
        <is>
          <t>x</t>
        </is>
      </c>
      <c r="CJ59" s="65" t="inlineStr">
        <is>
          <t>x</t>
        </is>
      </c>
      <c r="CK59" s="65" t="inlineStr">
        <is>
          <t>x</t>
        </is>
      </c>
      <c r="CL59" s="65" t="inlineStr">
        <is>
          <t>x</t>
        </is>
      </c>
      <c r="CM59" s="65" t="inlineStr">
        <is>
          <t>x</t>
        </is>
      </c>
      <c r="CN59" s="65" t="inlineStr">
        <is>
          <t>x</t>
        </is>
      </c>
      <c r="CO59" s="65" t="inlineStr">
        <is>
          <t>x</t>
        </is>
      </c>
      <c r="CP59" s="65" t="inlineStr">
        <is>
          <t>x</t>
        </is>
      </c>
      <c r="CQ59" s="65" t="inlineStr">
        <is>
          <t>x</t>
        </is>
      </c>
      <c r="CR59" s="65" t="inlineStr">
        <is>
          <t>x</t>
        </is>
      </c>
      <c r="CS59" s="65" t="inlineStr">
        <is>
          <t>x</t>
        </is>
      </c>
      <c r="CT59" s="70" t="inlineStr">
        <is>
          <t>x</t>
        </is>
      </c>
      <c r="CY59" s="66" t="inlineStr">
        <is>
          <t>x</t>
        </is>
      </c>
      <c r="CZ59" s="65" t="inlineStr">
        <is>
          <t>x</t>
        </is>
      </c>
      <c r="DA59" s="65" t="inlineStr">
        <is>
          <t>x</t>
        </is>
      </c>
      <c r="DB59" s="65" t="inlineStr">
        <is>
          <t>x</t>
        </is>
      </c>
      <c r="DC59" s="65" t="inlineStr">
        <is>
          <t>x</t>
        </is>
      </c>
      <c r="DD59" s="65" t="inlineStr">
        <is>
          <t>x</t>
        </is>
      </c>
      <c r="DE59" s="65" t="inlineStr">
        <is>
          <t>x</t>
        </is>
      </c>
      <c r="DF59" s="65" t="inlineStr">
        <is>
          <t>x</t>
        </is>
      </c>
      <c r="DG59" s="65" t="inlineStr">
        <is>
          <t>x</t>
        </is>
      </c>
      <c r="DH59" s="65" t="inlineStr">
        <is>
          <t>x</t>
        </is>
      </c>
      <c r="DI59" s="65" t="inlineStr">
        <is>
          <t>x</t>
        </is>
      </c>
      <c r="DJ59" s="65" t="inlineStr">
        <is>
          <t>x</t>
        </is>
      </c>
      <c r="DK59" s="65" t="inlineStr">
        <is>
          <t>x</t>
        </is>
      </c>
      <c r="DL59" s="65" t="inlineStr">
        <is>
          <t>x</t>
        </is>
      </c>
      <c r="DM59" s="65" t="inlineStr">
        <is>
          <t>x</t>
        </is>
      </c>
      <c r="DN59" s="65" t="inlineStr">
        <is>
          <t>x</t>
        </is>
      </c>
      <c r="DO59" s="65" t="inlineStr">
        <is>
          <t>x</t>
        </is>
      </c>
      <c r="DP59" s="65" t="inlineStr">
        <is>
          <t>x</t>
        </is>
      </c>
      <c r="DQ59" s="65" t="inlineStr">
        <is>
          <t>x</t>
        </is>
      </c>
      <c r="DR59" s="65" t="inlineStr">
        <is>
          <t>x</t>
        </is>
      </c>
      <c r="DS59" s="65" t="inlineStr">
        <is>
          <t>x</t>
        </is>
      </c>
      <c r="DT59" s="65" t="inlineStr">
        <is>
          <t>x</t>
        </is>
      </c>
      <c r="DU59" s="65" t="inlineStr">
        <is>
          <t>x</t>
        </is>
      </c>
      <c r="DV59" s="65" t="inlineStr">
        <is>
          <t>x</t>
        </is>
      </c>
      <c r="DW59" s="65" t="inlineStr">
        <is>
          <t>x</t>
        </is>
      </c>
      <c r="DX59" s="65" t="inlineStr">
        <is>
          <t>x</t>
        </is>
      </c>
      <c r="DY59" s="65" t="inlineStr">
        <is>
          <t>x</t>
        </is>
      </c>
      <c r="DZ59" s="70" t="inlineStr">
        <is>
          <t>x</t>
        </is>
      </c>
      <c r="EA59" s="65" t="n">
        <v>24</v>
      </c>
      <c r="ER59" s="75" t="n"/>
      <c r="EX59" s="65" t="n">
        <v>1</v>
      </c>
      <c r="EY59" s="74" t="inlineStr">
        <is>
          <t>x</t>
        </is>
      </c>
      <c r="EZ59" s="71" t="inlineStr">
        <is>
          <t>x</t>
        </is>
      </c>
      <c r="FA59" s="71" t="inlineStr">
        <is>
          <t>x</t>
        </is>
      </c>
      <c r="FB59" s="71" t="inlineStr">
        <is>
          <t>x</t>
        </is>
      </c>
      <c r="FC59" s="71" t="inlineStr">
        <is>
          <t>x</t>
        </is>
      </c>
      <c r="FD59" s="71" t="inlineStr">
        <is>
          <t>x</t>
        </is>
      </c>
      <c r="FE59" s="71" t="inlineStr">
        <is>
          <t>x</t>
        </is>
      </c>
      <c r="FF59" s="71" t="inlineStr">
        <is>
          <t>x</t>
        </is>
      </c>
      <c r="FG59" s="71" t="inlineStr">
        <is>
          <t>x</t>
        </is>
      </c>
      <c r="FH59" s="79" t="inlineStr">
        <is>
          <t>x</t>
        </is>
      </c>
    </row>
    <row r="60" ht="11.1" customHeight="1">
      <c r="A60" s="65" t="n">
        <v>60</v>
      </c>
      <c r="AK60" s="65" t="n">
        <v>10</v>
      </c>
      <c r="AL60" s="65" t="n">
        <v>9</v>
      </c>
      <c r="AM60" s="65" t="n">
        <v>8</v>
      </c>
      <c r="AN60" s="65" t="n">
        <v>7</v>
      </c>
      <c r="AO60" s="65" t="n">
        <v>6</v>
      </c>
      <c r="AP60" s="65" t="n">
        <v>5</v>
      </c>
      <c r="AQ60" s="65" t="n">
        <v>4</v>
      </c>
      <c r="AR60" s="65" t="n">
        <v>3</v>
      </c>
      <c r="AS60" s="65" t="n">
        <v>2</v>
      </c>
      <c r="AT60" s="65" t="n">
        <v>1</v>
      </c>
      <c r="BA60" s="76" t="n"/>
      <c r="BS60" s="66" t="n"/>
      <c r="CT60" s="70" t="n"/>
      <c r="CY60" s="66" t="n"/>
      <c r="DZ60" s="70" t="n"/>
      <c r="ER60" s="75" t="n"/>
      <c r="EY60" s="71" t="n">
        <v>1</v>
      </c>
      <c r="EZ60" s="65" t="n">
        <v>2</v>
      </c>
      <c r="FA60" s="65" t="n">
        <v>3</v>
      </c>
      <c r="FB60" s="65" t="n">
        <v>4</v>
      </c>
      <c r="FC60" s="65" t="n">
        <v>5</v>
      </c>
      <c r="FD60" s="65" t="n">
        <v>6</v>
      </c>
      <c r="FE60" s="65" t="n">
        <v>7</v>
      </c>
      <c r="FF60" s="65" t="n">
        <v>8</v>
      </c>
      <c r="FG60" s="65" t="n">
        <v>9</v>
      </c>
      <c r="FH60" s="65" t="n">
        <v>10</v>
      </c>
    </row>
    <row r="61" ht="11.1" customHeight="1">
      <c r="A61" s="65" t="n">
        <v>61</v>
      </c>
      <c r="AT61" s="82" t="inlineStr">
        <is>
          <t>x</t>
        </is>
      </c>
      <c r="AU61" s="65" t="n">
        <v>16</v>
      </c>
      <c r="BA61" s="76" t="n"/>
      <c r="BK61" s="75" t="n"/>
      <c r="BL61" s="75" t="n"/>
      <c r="BM61" s="75" t="n"/>
      <c r="BN61" s="75" t="n"/>
      <c r="BO61" s="75" t="n"/>
      <c r="BP61" s="75" t="n"/>
      <c r="BQ61" s="65" t="n">
        <v>25</v>
      </c>
      <c r="BS61" s="66" t="inlineStr">
        <is>
          <t>x</t>
        </is>
      </c>
      <c r="BT61" s="65" t="inlineStr">
        <is>
          <t>x</t>
        </is>
      </c>
      <c r="BU61" s="65" t="inlineStr">
        <is>
          <t>x</t>
        </is>
      </c>
      <c r="BV61" s="65" t="inlineStr">
        <is>
          <t>x</t>
        </is>
      </c>
      <c r="BW61" s="65" t="inlineStr">
        <is>
          <t>x</t>
        </is>
      </c>
      <c r="BX61" s="65" t="inlineStr">
        <is>
          <t>x</t>
        </is>
      </c>
      <c r="BY61" s="65" t="inlineStr">
        <is>
          <t>x</t>
        </is>
      </c>
      <c r="BZ61" s="65" t="inlineStr">
        <is>
          <t>x</t>
        </is>
      </c>
      <c r="CA61" s="65" t="inlineStr">
        <is>
          <t>x</t>
        </is>
      </c>
      <c r="CB61" s="65" t="inlineStr">
        <is>
          <t>x</t>
        </is>
      </c>
      <c r="CC61" s="65" t="inlineStr">
        <is>
          <t>x</t>
        </is>
      </c>
      <c r="CD61" s="65" t="inlineStr">
        <is>
          <t>x</t>
        </is>
      </c>
      <c r="CE61" s="65" t="inlineStr">
        <is>
          <t>x</t>
        </is>
      </c>
      <c r="CF61" s="65" t="inlineStr">
        <is>
          <t>x</t>
        </is>
      </c>
      <c r="CG61" s="65" t="inlineStr">
        <is>
          <t>x</t>
        </is>
      </c>
      <c r="CH61" s="65" t="inlineStr">
        <is>
          <t>x</t>
        </is>
      </c>
      <c r="CI61" s="65" t="inlineStr">
        <is>
          <t>x</t>
        </is>
      </c>
      <c r="CJ61" s="65" t="inlineStr">
        <is>
          <t>x</t>
        </is>
      </c>
      <c r="CK61" s="65" t="inlineStr">
        <is>
          <t>x</t>
        </is>
      </c>
      <c r="CL61" s="65" t="inlineStr">
        <is>
          <t>x</t>
        </is>
      </c>
      <c r="CM61" s="65" t="inlineStr">
        <is>
          <t>x</t>
        </is>
      </c>
      <c r="CN61" s="65" t="inlineStr">
        <is>
          <t>x</t>
        </is>
      </c>
      <c r="CO61" s="65" t="inlineStr">
        <is>
          <t>x</t>
        </is>
      </c>
      <c r="CP61" s="65" t="inlineStr">
        <is>
          <t>x</t>
        </is>
      </c>
      <c r="CQ61" s="65" t="inlineStr">
        <is>
          <t>x</t>
        </is>
      </c>
      <c r="CR61" s="65" t="inlineStr">
        <is>
          <t>x</t>
        </is>
      </c>
      <c r="CS61" s="65" t="inlineStr">
        <is>
          <t>x</t>
        </is>
      </c>
      <c r="CT61" s="70" t="inlineStr">
        <is>
          <t>x</t>
        </is>
      </c>
      <c r="CY61" s="66" t="inlineStr">
        <is>
          <t>x</t>
        </is>
      </c>
      <c r="CZ61" s="65" t="inlineStr">
        <is>
          <t>x</t>
        </is>
      </c>
      <c r="DA61" s="65" t="inlineStr">
        <is>
          <t>x</t>
        </is>
      </c>
      <c r="DB61" s="65" t="inlineStr">
        <is>
          <t>x</t>
        </is>
      </c>
      <c r="DC61" s="65" t="inlineStr">
        <is>
          <t>x</t>
        </is>
      </c>
      <c r="DD61" s="65" t="inlineStr">
        <is>
          <t>x</t>
        </is>
      </c>
      <c r="DE61" s="65" t="inlineStr">
        <is>
          <t>x</t>
        </is>
      </c>
      <c r="DF61" s="65" t="inlineStr">
        <is>
          <t>x</t>
        </is>
      </c>
      <c r="DG61" s="65" t="inlineStr">
        <is>
          <t>x</t>
        </is>
      </c>
      <c r="DH61" s="65" t="inlineStr">
        <is>
          <t>x</t>
        </is>
      </c>
      <c r="DI61" s="65" t="inlineStr">
        <is>
          <t>x</t>
        </is>
      </c>
      <c r="DJ61" s="65" t="inlineStr">
        <is>
          <t>x</t>
        </is>
      </c>
      <c r="DK61" s="65" t="inlineStr">
        <is>
          <t>x</t>
        </is>
      </c>
      <c r="DL61" s="65" t="inlineStr">
        <is>
          <t>x</t>
        </is>
      </c>
      <c r="DM61" s="65" t="inlineStr">
        <is>
          <t>x</t>
        </is>
      </c>
      <c r="DN61" s="65" t="inlineStr">
        <is>
          <t>x</t>
        </is>
      </c>
      <c r="DO61" s="65" t="inlineStr">
        <is>
          <t>x</t>
        </is>
      </c>
      <c r="DP61" s="65" t="inlineStr">
        <is>
          <t>x</t>
        </is>
      </c>
      <c r="DQ61" s="65" t="inlineStr">
        <is>
          <t>x</t>
        </is>
      </c>
      <c r="DR61" s="65" t="inlineStr">
        <is>
          <t>x</t>
        </is>
      </c>
      <c r="DS61" s="65" t="inlineStr">
        <is>
          <t>x</t>
        </is>
      </c>
      <c r="DT61" s="65" t="inlineStr">
        <is>
          <t>x</t>
        </is>
      </c>
      <c r="DU61" s="65" t="inlineStr">
        <is>
          <t>x</t>
        </is>
      </c>
      <c r="DV61" s="65" t="inlineStr">
        <is>
          <t>x</t>
        </is>
      </c>
      <c r="DW61" s="65" t="inlineStr">
        <is>
          <t>x</t>
        </is>
      </c>
      <c r="DX61" s="65" t="inlineStr">
        <is>
          <t>x</t>
        </is>
      </c>
      <c r="DY61" s="65" t="inlineStr">
        <is>
          <t>x</t>
        </is>
      </c>
      <c r="DZ61" s="70" t="inlineStr">
        <is>
          <t>x</t>
        </is>
      </c>
      <c r="EA61" s="65" t="n">
        <v>25</v>
      </c>
      <c r="EC61" s="75" t="n"/>
      <c r="ED61" s="75" t="n"/>
      <c r="EE61" s="75" t="n"/>
      <c r="EF61" s="75" t="n"/>
      <c r="EG61" s="75" t="n"/>
      <c r="EH61" s="75" t="n"/>
      <c r="ER61" s="75" t="n"/>
      <c r="EX61" s="65" t="n">
        <v>16</v>
      </c>
      <c r="EY61" s="82" t="inlineStr">
        <is>
          <t>x</t>
        </is>
      </c>
    </row>
    <row r="62" ht="11.1" customHeight="1">
      <c r="A62" s="65" t="n">
        <v>62</v>
      </c>
      <c r="AQ62" s="67" t="inlineStr">
        <is>
          <t>x</t>
        </is>
      </c>
      <c r="AR62" s="68" t="inlineStr">
        <is>
          <t>x</t>
        </is>
      </c>
      <c r="AS62" s="68" t="inlineStr">
        <is>
          <t>x</t>
        </is>
      </c>
      <c r="AT62" s="70" t="inlineStr">
        <is>
          <t>x</t>
        </is>
      </c>
      <c r="AU62" s="65" t="n">
        <v>15</v>
      </c>
      <c r="BA62" s="76" t="n"/>
      <c r="BK62" s="75" t="n"/>
      <c r="BP62" s="75" t="n"/>
      <c r="BS62" s="66" t="n"/>
      <c r="CT62" s="70" t="n"/>
      <c r="CY62" s="66" t="n"/>
      <c r="DZ62" s="70" t="n"/>
      <c r="EC62" s="75" t="n"/>
      <c r="EH62" s="75" t="n"/>
      <c r="ER62" s="75" t="n"/>
      <c r="EX62" s="65" t="n">
        <v>15</v>
      </c>
      <c r="EY62" s="66" t="inlineStr">
        <is>
          <t>x</t>
        </is>
      </c>
      <c r="EZ62" s="68" t="inlineStr">
        <is>
          <t>x</t>
        </is>
      </c>
      <c r="FA62" s="68" t="inlineStr">
        <is>
          <t>x</t>
        </is>
      </c>
      <c r="FB62" s="69" t="inlineStr">
        <is>
          <t>x</t>
        </is>
      </c>
    </row>
    <row r="63" ht="11.1" customHeight="1">
      <c r="A63" s="65" t="n">
        <v>63</v>
      </c>
      <c r="AL63" s="71" t="n"/>
      <c r="AM63" s="71" t="n"/>
      <c r="AN63" s="67" t="inlineStr">
        <is>
          <t>x</t>
        </is>
      </c>
      <c r="AO63" s="68" t="inlineStr">
        <is>
          <t>x</t>
        </is>
      </c>
      <c r="AP63" s="68" t="inlineStr">
        <is>
          <t>x</t>
        </is>
      </c>
      <c r="AQ63" s="65" t="inlineStr">
        <is>
          <t>x</t>
        </is>
      </c>
      <c r="AR63" s="65" t="inlineStr">
        <is>
          <t>x</t>
        </is>
      </c>
      <c r="AS63" s="65" t="inlineStr">
        <is>
          <t>x</t>
        </is>
      </c>
      <c r="AT63" s="70" t="inlineStr">
        <is>
          <t>x</t>
        </is>
      </c>
      <c r="AU63" s="65" t="n">
        <v>14</v>
      </c>
      <c r="BA63" s="76" t="n"/>
      <c r="BK63" s="75" t="n"/>
      <c r="BP63" s="75" t="n"/>
      <c r="BQ63" s="65" t="n">
        <v>26</v>
      </c>
      <c r="BS63" s="66" t="inlineStr">
        <is>
          <t>x</t>
        </is>
      </c>
      <c r="BT63" s="65" t="inlineStr">
        <is>
          <t>x</t>
        </is>
      </c>
      <c r="BU63" s="65" t="inlineStr">
        <is>
          <t>x</t>
        </is>
      </c>
      <c r="BV63" s="65" t="inlineStr">
        <is>
          <t>x</t>
        </is>
      </c>
      <c r="BW63" s="65" t="inlineStr">
        <is>
          <t>x</t>
        </is>
      </c>
      <c r="BX63" s="65" t="inlineStr">
        <is>
          <t>x</t>
        </is>
      </c>
      <c r="BY63" s="65" t="inlineStr">
        <is>
          <t>x</t>
        </is>
      </c>
      <c r="BZ63" s="65" t="inlineStr">
        <is>
          <t>x</t>
        </is>
      </c>
      <c r="CA63" s="65" t="inlineStr">
        <is>
          <t>x</t>
        </is>
      </c>
      <c r="CB63" s="65" t="inlineStr">
        <is>
          <t>x</t>
        </is>
      </c>
      <c r="CC63" s="65" t="inlineStr">
        <is>
          <t>x</t>
        </is>
      </c>
      <c r="CD63" s="65" t="inlineStr">
        <is>
          <t>x</t>
        </is>
      </c>
      <c r="CE63" s="65" t="inlineStr">
        <is>
          <t>x</t>
        </is>
      </c>
      <c r="CF63" s="65" t="inlineStr">
        <is>
          <t>x</t>
        </is>
      </c>
      <c r="CG63" s="65" t="inlineStr">
        <is>
          <t>x</t>
        </is>
      </c>
      <c r="CH63" s="65" t="inlineStr">
        <is>
          <t>x</t>
        </is>
      </c>
      <c r="CI63" s="65" t="inlineStr">
        <is>
          <t>x</t>
        </is>
      </c>
      <c r="CJ63" s="65" t="inlineStr">
        <is>
          <t>x</t>
        </is>
      </c>
      <c r="CK63" s="65" t="inlineStr">
        <is>
          <t>x</t>
        </is>
      </c>
      <c r="CL63" s="65" t="inlineStr">
        <is>
          <t>x</t>
        </is>
      </c>
      <c r="CM63" s="65" t="inlineStr">
        <is>
          <t>x</t>
        </is>
      </c>
      <c r="CN63" s="65" t="inlineStr">
        <is>
          <t>x</t>
        </is>
      </c>
      <c r="CO63" s="65" t="inlineStr">
        <is>
          <t>x</t>
        </is>
      </c>
      <c r="CP63" s="65" t="inlineStr">
        <is>
          <t>x</t>
        </is>
      </c>
      <c r="CQ63" s="65" t="inlineStr">
        <is>
          <t>x</t>
        </is>
      </c>
      <c r="CR63" s="65" t="inlineStr">
        <is>
          <t>x</t>
        </is>
      </c>
      <c r="CS63" s="65" t="inlineStr">
        <is>
          <t>x</t>
        </is>
      </c>
      <c r="CT63" s="70" t="inlineStr">
        <is>
          <t>x</t>
        </is>
      </c>
      <c r="CY63" s="66" t="inlineStr">
        <is>
          <t>x</t>
        </is>
      </c>
      <c r="CZ63" s="65" t="inlineStr">
        <is>
          <t>x</t>
        </is>
      </c>
      <c r="DA63" s="65" t="inlineStr">
        <is>
          <t>x</t>
        </is>
      </c>
      <c r="DB63" s="65" t="inlineStr">
        <is>
          <t>x</t>
        </is>
      </c>
      <c r="DC63" s="65" t="inlineStr">
        <is>
          <t>x</t>
        </is>
      </c>
      <c r="DD63" s="65" t="inlineStr">
        <is>
          <t>x</t>
        </is>
      </c>
      <c r="DE63" s="65" t="inlineStr">
        <is>
          <t>x</t>
        </is>
      </c>
      <c r="DF63" s="65" t="inlineStr">
        <is>
          <t>x</t>
        </is>
      </c>
      <c r="DG63" s="65" t="inlineStr">
        <is>
          <t>x</t>
        </is>
      </c>
      <c r="DH63" s="65" t="inlineStr">
        <is>
          <t>x</t>
        </is>
      </c>
      <c r="DI63" s="65" t="inlineStr">
        <is>
          <t>x</t>
        </is>
      </c>
      <c r="DJ63" s="65" t="inlineStr">
        <is>
          <t>x</t>
        </is>
      </c>
      <c r="DK63" s="65" t="inlineStr">
        <is>
          <t>x</t>
        </is>
      </c>
      <c r="DL63" s="65" t="inlineStr">
        <is>
          <t>x</t>
        </is>
      </c>
      <c r="DM63" s="65" t="inlineStr">
        <is>
          <t>x</t>
        </is>
      </c>
      <c r="DN63" s="65" t="inlineStr">
        <is>
          <t>x</t>
        </is>
      </c>
      <c r="DO63" s="65" t="inlineStr">
        <is>
          <t>x</t>
        </is>
      </c>
      <c r="DP63" s="65" t="inlineStr">
        <is>
          <t>x</t>
        </is>
      </c>
      <c r="DQ63" s="65" t="inlineStr">
        <is>
          <t>x</t>
        </is>
      </c>
      <c r="DR63" s="65" t="inlineStr">
        <is>
          <t>x</t>
        </is>
      </c>
      <c r="DS63" s="65" t="inlineStr">
        <is>
          <t>x</t>
        </is>
      </c>
      <c r="DT63" s="65" t="inlineStr">
        <is>
          <t>x</t>
        </is>
      </c>
      <c r="DU63" s="65" t="inlineStr">
        <is>
          <t>x</t>
        </is>
      </c>
      <c r="DV63" s="65" t="inlineStr">
        <is>
          <t>x</t>
        </is>
      </c>
      <c r="DW63" s="65" t="inlineStr">
        <is>
          <t>x</t>
        </is>
      </c>
      <c r="DX63" s="65" t="inlineStr">
        <is>
          <t>x</t>
        </is>
      </c>
      <c r="DY63" s="65" t="inlineStr">
        <is>
          <t>x</t>
        </is>
      </c>
      <c r="DZ63" s="70" t="inlineStr">
        <is>
          <t>x</t>
        </is>
      </c>
      <c r="EA63" s="65" t="n">
        <v>26</v>
      </c>
      <c r="EC63" s="75" t="n"/>
      <c r="EH63" s="75" t="n"/>
      <c r="ER63" s="75" t="n"/>
      <c r="EX63" s="65" t="n">
        <v>14</v>
      </c>
      <c r="EY63" s="66" t="inlineStr">
        <is>
          <t>x</t>
        </is>
      </c>
      <c r="EZ63" s="65" t="inlineStr">
        <is>
          <t>x</t>
        </is>
      </c>
      <c r="FA63" s="65" t="inlineStr">
        <is>
          <t>x</t>
        </is>
      </c>
      <c r="FB63" s="65" t="inlineStr">
        <is>
          <t>x</t>
        </is>
      </c>
      <c r="FC63" s="68" t="inlineStr">
        <is>
          <t>x</t>
        </is>
      </c>
      <c r="FD63" s="68" t="inlineStr">
        <is>
          <t>x</t>
        </is>
      </c>
      <c r="FE63" s="69" t="inlineStr">
        <is>
          <t>x</t>
        </is>
      </c>
    </row>
    <row r="64" ht="11.1" customFormat="1" customHeight="1" s="71">
      <c r="A64" s="71" t="n">
        <v>64</v>
      </c>
      <c r="B64" s="71" t="inlineStr">
        <is>
          <t>G</t>
        </is>
      </c>
      <c r="AJ64" s="72" t="n"/>
      <c r="AK64" s="73" t="n"/>
      <c r="AL64" s="65" t="inlineStr">
        <is>
          <t>x</t>
        </is>
      </c>
      <c r="AM64" s="65" t="inlineStr">
        <is>
          <t>x</t>
        </is>
      </c>
      <c r="AN64" s="65" t="inlineStr">
        <is>
          <t>x</t>
        </is>
      </c>
      <c r="AO64" s="65" t="inlineStr">
        <is>
          <t>x</t>
        </is>
      </c>
      <c r="AP64" s="65" t="inlineStr">
        <is>
          <t>x</t>
        </is>
      </c>
      <c r="AQ64" s="65" t="inlineStr">
        <is>
          <t>x</t>
        </is>
      </c>
      <c r="AR64" s="65" t="inlineStr">
        <is>
          <t>x</t>
        </is>
      </c>
      <c r="AS64" s="65" t="inlineStr">
        <is>
          <t>x</t>
        </is>
      </c>
      <c r="AT64" s="70" t="inlineStr">
        <is>
          <t>x</t>
        </is>
      </c>
      <c r="AU64" s="65" t="n">
        <v>13</v>
      </c>
      <c r="AZ64" s="72" t="n"/>
      <c r="BA64" s="73" t="n"/>
      <c r="BK64" s="72" t="n"/>
      <c r="BP64" s="72" t="n"/>
      <c r="BS64" s="66" t="n"/>
      <c r="BT64" s="65" t="n"/>
      <c r="BU64" s="65" t="n"/>
      <c r="BV64" s="65" t="n"/>
      <c r="BW64" s="65" t="n"/>
      <c r="BX64" s="65" t="n"/>
      <c r="BY64" s="65" t="n"/>
      <c r="BZ64" s="65" t="n"/>
      <c r="CA64" s="65" t="n"/>
      <c r="CB64" s="65" t="n"/>
      <c r="CC64" s="65" t="n"/>
      <c r="CD64" s="65" t="n"/>
      <c r="CE64" s="65" t="n"/>
      <c r="CF64" s="65" t="n"/>
      <c r="CG64" s="65" t="n"/>
      <c r="CH64" s="65" t="n"/>
      <c r="CI64" s="65" t="n"/>
      <c r="CJ64" s="65" t="n"/>
      <c r="CK64" s="65" t="n"/>
      <c r="CL64" s="65" t="n"/>
      <c r="CM64" s="65" t="n"/>
      <c r="CN64" s="65" t="n"/>
      <c r="CO64" s="65" t="n"/>
      <c r="CP64" s="65" t="n"/>
      <c r="CQ64" s="65" t="n"/>
      <c r="CR64" s="65" t="n"/>
      <c r="CS64" s="65" t="n"/>
      <c r="CT64" s="70" t="n"/>
      <c r="CW64" s="74" t="n"/>
      <c r="CY64" s="66" t="n"/>
      <c r="CZ64" s="65" t="n"/>
      <c r="DA64" s="65" t="n"/>
      <c r="DB64" s="65" t="n"/>
      <c r="DC64" s="65" t="n"/>
      <c r="DD64" s="65" t="n"/>
      <c r="DE64" s="65" t="n"/>
      <c r="DF64" s="65" t="n"/>
      <c r="DG64" s="65" t="n"/>
      <c r="DH64" s="65" t="n"/>
      <c r="DI64" s="65" t="n"/>
      <c r="DJ64" s="65" t="n"/>
      <c r="DK64" s="65" t="n"/>
      <c r="DL64" s="65" t="n"/>
      <c r="DM64" s="65" t="n"/>
      <c r="DN64" s="65" t="n"/>
      <c r="DO64" s="65" t="n"/>
      <c r="DP64" s="65" t="n"/>
      <c r="DQ64" s="65" t="n"/>
      <c r="DR64" s="65" t="n"/>
      <c r="DS64" s="65" t="n"/>
      <c r="DT64" s="65" t="n"/>
      <c r="DU64" s="65" t="n"/>
      <c r="DV64" s="65" t="n"/>
      <c r="DW64" s="65" t="n"/>
      <c r="DX64" s="65" t="n"/>
      <c r="DY64" s="65" t="n"/>
      <c r="DZ64" s="70" t="n"/>
      <c r="EC64" s="72" t="n"/>
      <c r="EH64" s="72" t="n"/>
      <c r="ER64" s="72" t="n"/>
      <c r="ES64" s="74" t="n"/>
      <c r="EX64" s="65" t="n">
        <v>13</v>
      </c>
      <c r="EY64" s="66" t="inlineStr">
        <is>
          <t>x</t>
        </is>
      </c>
      <c r="EZ64" s="65" t="inlineStr">
        <is>
          <t>x</t>
        </is>
      </c>
      <c r="FA64" s="65" t="inlineStr">
        <is>
          <t>x</t>
        </is>
      </c>
      <c r="FB64" s="65" t="inlineStr">
        <is>
          <t>x</t>
        </is>
      </c>
      <c r="FC64" s="65" t="inlineStr">
        <is>
          <t>x</t>
        </is>
      </c>
      <c r="FD64" s="65" t="inlineStr">
        <is>
          <t>x</t>
        </is>
      </c>
      <c r="FE64" s="65" t="inlineStr">
        <is>
          <t>x</t>
        </is>
      </c>
      <c r="FF64" s="68" t="inlineStr">
        <is>
          <t>x</t>
        </is>
      </c>
      <c r="FG64" s="68" t="inlineStr">
        <is>
          <t>x</t>
        </is>
      </c>
      <c r="FH64" s="81" t="n"/>
      <c r="FI64" s="72" t="n"/>
    </row>
    <row r="65" ht="11.1" customHeight="1">
      <c r="A65" s="65" t="n">
        <v>65</v>
      </c>
      <c r="AJ65" s="75" t="n"/>
      <c r="AK65" s="76" t="n"/>
      <c r="AL65" s="65" t="inlineStr">
        <is>
          <t>x</t>
        </is>
      </c>
      <c r="AM65" s="65" t="inlineStr">
        <is>
          <t>x</t>
        </is>
      </c>
      <c r="AN65" s="65" t="inlineStr">
        <is>
          <t>x</t>
        </is>
      </c>
      <c r="AO65" s="65" t="inlineStr">
        <is>
          <t>x</t>
        </is>
      </c>
      <c r="AP65" s="65" t="inlineStr">
        <is>
          <t>x</t>
        </is>
      </c>
      <c r="AQ65" s="65" t="inlineStr">
        <is>
          <t>x</t>
        </is>
      </c>
      <c r="AR65" s="65" t="inlineStr">
        <is>
          <t>x</t>
        </is>
      </c>
      <c r="AS65" s="65" t="inlineStr">
        <is>
          <t>x</t>
        </is>
      </c>
      <c r="AT65" s="70" t="inlineStr">
        <is>
          <t>x</t>
        </is>
      </c>
      <c r="AU65" s="65" t="n">
        <v>12</v>
      </c>
      <c r="AZ65" s="75" t="n"/>
      <c r="BA65" s="76" t="n"/>
      <c r="BK65" s="75" t="n"/>
      <c r="BP65" s="75" t="n"/>
      <c r="BQ65" s="65" t="n">
        <v>27</v>
      </c>
      <c r="BS65" s="66" t="inlineStr">
        <is>
          <t>x</t>
        </is>
      </c>
      <c r="BT65" s="65" t="inlineStr">
        <is>
          <t>x</t>
        </is>
      </c>
      <c r="BU65" s="65" t="inlineStr">
        <is>
          <t>x</t>
        </is>
      </c>
      <c r="BV65" s="65" t="inlineStr">
        <is>
          <t>x</t>
        </is>
      </c>
      <c r="BW65" s="65" t="inlineStr">
        <is>
          <t>x</t>
        </is>
      </c>
      <c r="BX65" s="65" t="inlineStr">
        <is>
          <t>x</t>
        </is>
      </c>
      <c r="BY65" s="65" t="inlineStr">
        <is>
          <t>x</t>
        </is>
      </c>
      <c r="BZ65" s="65" t="inlineStr">
        <is>
          <t>x</t>
        </is>
      </c>
      <c r="CA65" s="65" t="inlineStr">
        <is>
          <t>x</t>
        </is>
      </c>
      <c r="CB65" s="65" t="inlineStr">
        <is>
          <t>x</t>
        </is>
      </c>
      <c r="CC65" s="65" t="inlineStr">
        <is>
          <t>x</t>
        </is>
      </c>
      <c r="CD65" s="65" t="inlineStr">
        <is>
          <t>x</t>
        </is>
      </c>
      <c r="CE65" s="65" t="inlineStr">
        <is>
          <t>x</t>
        </is>
      </c>
      <c r="CF65" s="65" t="inlineStr">
        <is>
          <t>x</t>
        </is>
      </c>
      <c r="CG65" s="65" t="inlineStr">
        <is>
          <t>x</t>
        </is>
      </c>
      <c r="CH65" s="65" t="inlineStr">
        <is>
          <t>x</t>
        </is>
      </c>
      <c r="CI65" s="65" t="inlineStr">
        <is>
          <t>x</t>
        </is>
      </c>
      <c r="CJ65" s="65" t="inlineStr">
        <is>
          <t>x</t>
        </is>
      </c>
      <c r="CK65" s="65" t="inlineStr">
        <is>
          <t>x</t>
        </is>
      </c>
      <c r="CL65" s="65" t="inlineStr">
        <is>
          <t>x</t>
        </is>
      </c>
      <c r="CM65" s="65" t="inlineStr">
        <is>
          <t>x</t>
        </is>
      </c>
      <c r="CN65" s="65" t="inlineStr">
        <is>
          <t>x</t>
        </is>
      </c>
      <c r="CO65" s="65" t="inlineStr">
        <is>
          <t>x</t>
        </is>
      </c>
      <c r="CP65" s="65" t="inlineStr">
        <is>
          <t>x</t>
        </is>
      </c>
      <c r="CQ65" s="65" t="inlineStr">
        <is>
          <t>x</t>
        </is>
      </c>
      <c r="CR65" s="65" t="inlineStr">
        <is>
          <t>x</t>
        </is>
      </c>
      <c r="CS65" s="65" t="inlineStr">
        <is>
          <t>x</t>
        </is>
      </c>
      <c r="CT65" s="70" t="inlineStr">
        <is>
          <t>x</t>
        </is>
      </c>
      <c r="CY65" s="66" t="inlineStr">
        <is>
          <t>x</t>
        </is>
      </c>
      <c r="CZ65" s="65" t="inlineStr">
        <is>
          <t>x</t>
        </is>
      </c>
      <c r="DA65" s="65" t="inlineStr">
        <is>
          <t>x</t>
        </is>
      </c>
      <c r="DB65" s="65" t="inlineStr">
        <is>
          <t>x</t>
        </is>
      </c>
      <c r="DC65" s="65" t="inlineStr">
        <is>
          <t>x</t>
        </is>
      </c>
      <c r="DD65" s="65" t="inlineStr">
        <is>
          <t>x</t>
        </is>
      </c>
      <c r="DE65" s="65" t="inlineStr">
        <is>
          <t>x</t>
        </is>
      </c>
      <c r="DF65" s="65" t="inlineStr">
        <is>
          <t>x</t>
        </is>
      </c>
      <c r="DG65" s="65" t="inlineStr">
        <is>
          <t>x</t>
        </is>
      </c>
      <c r="DH65" s="65" t="inlineStr">
        <is>
          <t>x</t>
        </is>
      </c>
      <c r="DI65" s="65" t="inlineStr">
        <is>
          <t>x</t>
        </is>
      </c>
      <c r="DJ65" s="65" t="inlineStr">
        <is>
          <t>x</t>
        </is>
      </c>
      <c r="DK65" s="65" t="inlineStr">
        <is>
          <t>x</t>
        </is>
      </c>
      <c r="DL65" s="65" t="inlineStr">
        <is>
          <t>x</t>
        </is>
      </c>
      <c r="DM65" s="65" t="inlineStr">
        <is>
          <t>x</t>
        </is>
      </c>
      <c r="DN65" s="65" t="inlineStr">
        <is>
          <t>x</t>
        </is>
      </c>
      <c r="DO65" s="65" t="inlineStr">
        <is>
          <t>x</t>
        </is>
      </c>
      <c r="DP65" s="65" t="inlineStr">
        <is>
          <t>x</t>
        </is>
      </c>
      <c r="DQ65" s="65" t="inlineStr">
        <is>
          <t>x</t>
        </is>
      </c>
      <c r="DR65" s="65" t="inlineStr">
        <is>
          <t>x</t>
        </is>
      </c>
      <c r="DS65" s="65" t="inlineStr">
        <is>
          <t>x</t>
        </is>
      </c>
      <c r="DT65" s="65" t="inlineStr">
        <is>
          <t>x</t>
        </is>
      </c>
      <c r="DU65" s="65" t="inlineStr">
        <is>
          <t>x</t>
        </is>
      </c>
      <c r="DV65" s="65" t="inlineStr">
        <is>
          <t>x</t>
        </is>
      </c>
      <c r="DW65" s="65" t="inlineStr">
        <is>
          <t>x</t>
        </is>
      </c>
      <c r="DX65" s="65" t="inlineStr">
        <is>
          <t>x</t>
        </is>
      </c>
      <c r="DY65" s="65" t="inlineStr">
        <is>
          <t>x</t>
        </is>
      </c>
      <c r="DZ65" s="70" t="inlineStr">
        <is>
          <t>x</t>
        </is>
      </c>
      <c r="EA65" s="65" t="n">
        <v>27</v>
      </c>
      <c r="EC65" s="75" t="n"/>
      <c r="EH65" s="75" t="n"/>
      <c r="ER65" s="75" t="n"/>
      <c r="EX65" s="65" t="n">
        <v>12</v>
      </c>
      <c r="EY65" s="66" t="inlineStr">
        <is>
          <t>x</t>
        </is>
      </c>
      <c r="EZ65" s="65" t="inlineStr">
        <is>
          <t>x</t>
        </is>
      </c>
      <c r="FA65" s="65" t="inlineStr">
        <is>
          <t>x</t>
        </is>
      </c>
      <c r="FB65" s="65" t="inlineStr">
        <is>
          <t>x</t>
        </is>
      </c>
      <c r="FC65" s="65" t="inlineStr">
        <is>
          <t>x</t>
        </is>
      </c>
      <c r="FD65" s="65" t="inlineStr">
        <is>
          <t>x</t>
        </is>
      </c>
      <c r="FE65" s="65" t="inlineStr">
        <is>
          <t>x</t>
        </is>
      </c>
      <c r="FF65" s="65" t="inlineStr">
        <is>
          <t>x</t>
        </is>
      </c>
      <c r="FG65" s="65" t="inlineStr">
        <is>
          <t>x</t>
        </is>
      </c>
      <c r="FH65" s="80" t="n"/>
      <c r="FI65" s="75" t="n"/>
    </row>
    <row r="66" ht="11.1" customHeight="1">
      <c r="A66" s="65" t="n">
        <v>66</v>
      </c>
      <c r="AK66" s="66" t="inlineStr">
        <is>
          <t>x</t>
        </is>
      </c>
      <c r="AL66" s="65" t="inlineStr">
        <is>
          <t>x</t>
        </is>
      </c>
      <c r="AM66" s="65" t="inlineStr">
        <is>
          <t>x</t>
        </is>
      </c>
      <c r="AN66" s="65" t="inlineStr">
        <is>
          <t>x</t>
        </is>
      </c>
      <c r="AO66" s="65" t="inlineStr">
        <is>
          <t>x</t>
        </is>
      </c>
      <c r="AP66" s="65" t="inlineStr">
        <is>
          <t>x</t>
        </is>
      </c>
      <c r="AQ66" s="65" t="inlineStr">
        <is>
          <t>x</t>
        </is>
      </c>
      <c r="AR66" s="65" t="inlineStr">
        <is>
          <t>x</t>
        </is>
      </c>
      <c r="AS66" s="65" t="inlineStr">
        <is>
          <t>x</t>
        </is>
      </c>
      <c r="AT66" s="70" t="inlineStr">
        <is>
          <t>x</t>
        </is>
      </c>
      <c r="AU66" s="65" t="n">
        <v>11</v>
      </c>
      <c r="BA66" s="76" t="n"/>
      <c r="BK66" s="75" t="n"/>
      <c r="BP66" s="75" t="n"/>
      <c r="BS66" s="66" t="n"/>
      <c r="CT66" s="70" t="n"/>
      <c r="CY66" s="66" t="n"/>
      <c r="DZ66" s="70" t="n"/>
      <c r="EC66" s="75" t="n"/>
      <c r="EH66" s="75" t="n"/>
      <c r="ER66" s="75" t="n"/>
      <c r="EX66" s="65" t="n">
        <v>11</v>
      </c>
      <c r="EY66" s="66" t="inlineStr">
        <is>
          <t>x</t>
        </is>
      </c>
      <c r="EZ66" s="65" t="inlineStr">
        <is>
          <t>x</t>
        </is>
      </c>
      <c r="FA66" s="65" t="inlineStr">
        <is>
          <t>x</t>
        </is>
      </c>
      <c r="FB66" s="65" t="inlineStr">
        <is>
          <t>x</t>
        </is>
      </c>
      <c r="FC66" s="65" t="inlineStr">
        <is>
          <t>x</t>
        </is>
      </c>
      <c r="FD66" s="65" t="inlineStr">
        <is>
          <t>x</t>
        </is>
      </c>
      <c r="FE66" s="65" t="inlineStr">
        <is>
          <t>x</t>
        </is>
      </c>
      <c r="FF66" s="65" t="inlineStr">
        <is>
          <t>x</t>
        </is>
      </c>
      <c r="FG66" s="65" t="inlineStr">
        <is>
          <t>x</t>
        </is>
      </c>
      <c r="FH66" s="70" t="inlineStr">
        <is>
          <t>x</t>
        </is>
      </c>
    </row>
    <row r="67" ht="11.1" customHeight="1">
      <c r="A67" s="65" t="n">
        <v>67</v>
      </c>
      <c r="AK67" s="66" t="inlineStr">
        <is>
          <t>x</t>
        </is>
      </c>
      <c r="AL67" s="65" t="inlineStr">
        <is>
          <t>x</t>
        </is>
      </c>
      <c r="AM67" s="65" t="inlineStr">
        <is>
          <t>x</t>
        </is>
      </c>
      <c r="AN67" s="65" t="inlineStr">
        <is>
          <t>x</t>
        </is>
      </c>
      <c r="AO67" s="65" t="inlineStr">
        <is>
          <t>x</t>
        </is>
      </c>
      <c r="AP67" s="65" t="inlineStr">
        <is>
          <t>x</t>
        </is>
      </c>
      <c r="AQ67" s="65" t="inlineStr">
        <is>
          <t>x</t>
        </is>
      </c>
      <c r="AR67" s="65" t="inlineStr">
        <is>
          <t>x</t>
        </is>
      </c>
      <c r="AS67" s="65" t="inlineStr">
        <is>
          <t>x</t>
        </is>
      </c>
      <c r="AT67" s="70" t="inlineStr">
        <is>
          <t>x</t>
        </is>
      </c>
      <c r="AU67" s="65" t="n">
        <v>10</v>
      </c>
      <c r="BA67" s="76" t="n"/>
      <c r="BK67" s="75" t="n"/>
      <c r="BP67" s="75" t="n"/>
      <c r="BQ67" s="65" t="n">
        <v>28</v>
      </c>
      <c r="BS67" s="66" t="inlineStr">
        <is>
          <t>x</t>
        </is>
      </c>
      <c r="BT67" s="65" t="inlineStr">
        <is>
          <t>x</t>
        </is>
      </c>
      <c r="BU67" s="65" t="inlineStr">
        <is>
          <t>x</t>
        </is>
      </c>
      <c r="BV67" s="65" t="inlineStr">
        <is>
          <t>x</t>
        </is>
      </c>
      <c r="BW67" s="65" t="inlineStr">
        <is>
          <t>x</t>
        </is>
      </c>
      <c r="BX67" s="65" t="inlineStr">
        <is>
          <t>x</t>
        </is>
      </c>
      <c r="BY67" s="65" t="inlineStr">
        <is>
          <t>x</t>
        </is>
      </c>
      <c r="BZ67" s="65" t="inlineStr">
        <is>
          <t>x</t>
        </is>
      </c>
      <c r="CA67" s="65" t="inlineStr">
        <is>
          <t>x</t>
        </is>
      </c>
      <c r="CB67" s="65" t="inlineStr">
        <is>
          <t>x</t>
        </is>
      </c>
      <c r="CC67" s="65" t="inlineStr">
        <is>
          <t>x</t>
        </is>
      </c>
      <c r="CD67" s="65" t="inlineStr">
        <is>
          <t>x</t>
        </is>
      </c>
      <c r="CE67" s="65" t="inlineStr">
        <is>
          <t>x</t>
        </is>
      </c>
      <c r="CF67" s="65" t="inlineStr">
        <is>
          <t>x</t>
        </is>
      </c>
      <c r="CG67" s="65" t="inlineStr">
        <is>
          <t>x</t>
        </is>
      </c>
      <c r="CH67" s="65" t="inlineStr">
        <is>
          <t>x</t>
        </is>
      </c>
      <c r="CI67" s="65" t="inlineStr">
        <is>
          <t>x</t>
        </is>
      </c>
      <c r="CJ67" s="65" t="inlineStr">
        <is>
          <t>x</t>
        </is>
      </c>
      <c r="CK67" s="65" t="inlineStr">
        <is>
          <t>x</t>
        </is>
      </c>
      <c r="CL67" s="65" t="inlineStr">
        <is>
          <t>x</t>
        </is>
      </c>
      <c r="CM67" s="65" t="inlineStr">
        <is>
          <t>x</t>
        </is>
      </c>
      <c r="CN67" s="65" t="inlineStr">
        <is>
          <t>x</t>
        </is>
      </c>
      <c r="CO67" s="65" t="inlineStr">
        <is>
          <t>x</t>
        </is>
      </c>
      <c r="CP67" s="65" t="inlineStr">
        <is>
          <t>x</t>
        </is>
      </c>
      <c r="CQ67" s="65" t="inlineStr">
        <is>
          <t>x</t>
        </is>
      </c>
      <c r="CR67" s="65" t="inlineStr">
        <is>
          <t>x</t>
        </is>
      </c>
      <c r="CS67" s="65" t="inlineStr">
        <is>
          <t>x</t>
        </is>
      </c>
      <c r="CT67" s="70" t="inlineStr">
        <is>
          <t>x</t>
        </is>
      </c>
      <c r="CY67" s="66" t="inlineStr">
        <is>
          <t>x</t>
        </is>
      </c>
      <c r="CZ67" s="65" t="inlineStr">
        <is>
          <t>x</t>
        </is>
      </c>
      <c r="DA67" s="65" t="inlineStr">
        <is>
          <t>x</t>
        </is>
      </c>
      <c r="DB67" s="65" t="inlineStr">
        <is>
          <t>x</t>
        </is>
      </c>
      <c r="DC67" s="65" t="inlineStr">
        <is>
          <t>x</t>
        </is>
      </c>
      <c r="DD67" s="65" t="inlineStr">
        <is>
          <t>x</t>
        </is>
      </c>
      <c r="DE67" s="65" t="inlineStr">
        <is>
          <t>x</t>
        </is>
      </c>
      <c r="DF67" s="65" t="inlineStr">
        <is>
          <t>x</t>
        </is>
      </c>
      <c r="DG67" s="65" t="inlineStr">
        <is>
          <t>x</t>
        </is>
      </c>
      <c r="DH67" s="65" t="inlineStr">
        <is>
          <t>x</t>
        </is>
      </c>
      <c r="DI67" s="65" t="inlineStr">
        <is>
          <t>x</t>
        </is>
      </c>
      <c r="DJ67" s="65" t="inlineStr">
        <is>
          <t>x</t>
        </is>
      </c>
      <c r="DK67" s="65" t="inlineStr">
        <is>
          <t>x</t>
        </is>
      </c>
      <c r="DL67" s="65" t="inlineStr">
        <is>
          <t>x</t>
        </is>
      </c>
      <c r="DM67" s="65" t="inlineStr">
        <is>
          <t>x</t>
        </is>
      </c>
      <c r="DN67" s="65" t="inlineStr">
        <is>
          <t>x</t>
        </is>
      </c>
      <c r="DO67" s="65" t="inlineStr">
        <is>
          <t>x</t>
        </is>
      </c>
      <c r="DP67" s="65" t="inlineStr">
        <is>
          <t>x</t>
        </is>
      </c>
      <c r="DQ67" s="65" t="inlineStr">
        <is>
          <t>x</t>
        </is>
      </c>
      <c r="DR67" s="65" t="inlineStr">
        <is>
          <t>x</t>
        </is>
      </c>
      <c r="DS67" s="65" t="inlineStr">
        <is>
          <t>x</t>
        </is>
      </c>
      <c r="DT67" s="65" t="inlineStr">
        <is>
          <t>x</t>
        </is>
      </c>
      <c r="DU67" s="65" t="inlineStr">
        <is>
          <t>x</t>
        </is>
      </c>
      <c r="DV67" s="65" t="inlineStr">
        <is>
          <t>x</t>
        </is>
      </c>
      <c r="DW67" s="65" t="inlineStr">
        <is>
          <t>x</t>
        </is>
      </c>
      <c r="DX67" s="65" t="inlineStr">
        <is>
          <t>x</t>
        </is>
      </c>
      <c r="DY67" s="65" t="inlineStr">
        <is>
          <t>x</t>
        </is>
      </c>
      <c r="DZ67" s="70" t="inlineStr">
        <is>
          <t>x</t>
        </is>
      </c>
      <c r="EA67" s="65" t="n">
        <v>28</v>
      </c>
      <c r="EC67" s="75" t="n"/>
      <c r="EH67" s="75" t="n"/>
      <c r="ER67" s="75" t="n"/>
      <c r="EX67" s="65" t="n">
        <v>10</v>
      </c>
      <c r="EY67" s="66" t="inlineStr">
        <is>
          <t>x</t>
        </is>
      </c>
      <c r="EZ67" s="65" t="inlineStr">
        <is>
          <t>x</t>
        </is>
      </c>
      <c r="FA67" s="65" t="inlineStr">
        <is>
          <t>x</t>
        </is>
      </c>
      <c r="FB67" s="65" t="inlineStr">
        <is>
          <t>x</t>
        </is>
      </c>
      <c r="FC67" s="65" t="inlineStr">
        <is>
          <t>x</t>
        </is>
      </c>
      <c r="FD67" s="65" t="inlineStr">
        <is>
          <t>x</t>
        </is>
      </c>
      <c r="FE67" s="65" t="inlineStr">
        <is>
          <t>x</t>
        </is>
      </c>
      <c r="FF67" s="65" t="inlineStr">
        <is>
          <t>x</t>
        </is>
      </c>
      <c r="FG67" s="65" t="inlineStr">
        <is>
          <t>x</t>
        </is>
      </c>
      <c r="FH67" s="70" t="inlineStr">
        <is>
          <t>x</t>
        </is>
      </c>
    </row>
    <row r="68" ht="11.1" customHeight="1">
      <c r="A68" s="65" t="n">
        <v>68</v>
      </c>
      <c r="AK68" s="66" t="inlineStr">
        <is>
          <t>x</t>
        </is>
      </c>
      <c r="AL68" s="65" t="inlineStr">
        <is>
          <t>x</t>
        </is>
      </c>
      <c r="AM68" s="65" t="inlineStr">
        <is>
          <t>x</t>
        </is>
      </c>
      <c r="AN68" s="65" t="inlineStr">
        <is>
          <t>x</t>
        </is>
      </c>
      <c r="AO68" s="65" t="inlineStr">
        <is>
          <t>x</t>
        </is>
      </c>
      <c r="AP68" s="65" t="inlineStr">
        <is>
          <t>x</t>
        </is>
      </c>
      <c r="AQ68" s="65" t="inlineStr">
        <is>
          <t>x</t>
        </is>
      </c>
      <c r="AR68" s="65" t="inlineStr">
        <is>
          <t>x</t>
        </is>
      </c>
      <c r="AS68" s="65" t="inlineStr">
        <is>
          <t>x</t>
        </is>
      </c>
      <c r="AT68" s="70" t="inlineStr">
        <is>
          <t>x</t>
        </is>
      </c>
      <c r="AU68" s="65" t="n">
        <v>9</v>
      </c>
      <c r="BA68" s="76" t="n"/>
      <c r="BK68" s="75" t="n"/>
      <c r="BP68" s="75" t="n"/>
      <c r="BS68" s="66" t="n"/>
      <c r="CT68" s="70" t="n"/>
      <c r="CY68" s="66" t="n"/>
      <c r="DZ68" s="70" t="n"/>
      <c r="EC68" s="75" t="n"/>
      <c r="EH68" s="75" t="n"/>
      <c r="ER68" s="75" t="n"/>
      <c r="EX68" s="65" t="n">
        <v>9</v>
      </c>
      <c r="EY68" s="66" t="inlineStr">
        <is>
          <t>x</t>
        </is>
      </c>
      <c r="EZ68" s="65" t="inlineStr">
        <is>
          <t>x</t>
        </is>
      </c>
      <c r="FA68" s="65" t="inlineStr">
        <is>
          <t>x</t>
        </is>
      </c>
      <c r="FB68" s="65" t="inlineStr">
        <is>
          <t>x</t>
        </is>
      </c>
      <c r="FC68" s="65" t="inlineStr">
        <is>
          <t>x</t>
        </is>
      </c>
      <c r="FD68" s="65" t="inlineStr">
        <is>
          <t>x</t>
        </is>
      </c>
      <c r="FE68" s="65" t="inlineStr">
        <is>
          <t>x</t>
        </is>
      </c>
      <c r="FF68" s="65" t="inlineStr">
        <is>
          <t>x</t>
        </is>
      </c>
      <c r="FG68" s="65" t="inlineStr">
        <is>
          <t>x</t>
        </is>
      </c>
      <c r="FH68" s="70" t="inlineStr">
        <is>
          <t>x</t>
        </is>
      </c>
    </row>
    <row r="69" ht="11.1" customHeight="1">
      <c r="A69" s="65" t="n">
        <v>69</v>
      </c>
      <c r="AK69" s="66" t="inlineStr">
        <is>
          <t>x</t>
        </is>
      </c>
      <c r="AL69" s="65" t="inlineStr">
        <is>
          <t>x</t>
        </is>
      </c>
      <c r="AM69" s="65" t="inlineStr">
        <is>
          <t>x</t>
        </is>
      </c>
      <c r="AN69" s="65" t="inlineStr">
        <is>
          <t>x</t>
        </is>
      </c>
      <c r="AO69" s="65" t="inlineStr">
        <is>
          <t>x</t>
        </is>
      </c>
      <c r="AP69" s="65" t="inlineStr">
        <is>
          <t>x</t>
        </is>
      </c>
      <c r="AQ69" s="65" t="inlineStr">
        <is>
          <t>x</t>
        </is>
      </c>
      <c r="AR69" s="65" t="inlineStr">
        <is>
          <t>x</t>
        </is>
      </c>
      <c r="AS69" s="65" t="inlineStr">
        <is>
          <t>x</t>
        </is>
      </c>
      <c r="AT69" s="70" t="inlineStr">
        <is>
          <t>x</t>
        </is>
      </c>
      <c r="AU69" s="65" t="n">
        <v>8</v>
      </c>
      <c r="BA69" s="76" t="n"/>
      <c r="BK69" s="75" t="n"/>
      <c r="BP69" s="75" t="n"/>
      <c r="BQ69" s="65" t="n">
        <v>29</v>
      </c>
      <c r="BS69" s="66" t="inlineStr">
        <is>
          <t>x</t>
        </is>
      </c>
      <c r="BT69" s="65" t="inlineStr">
        <is>
          <t>x</t>
        </is>
      </c>
      <c r="BU69" s="65" t="inlineStr">
        <is>
          <t>x</t>
        </is>
      </c>
      <c r="BV69" s="65" t="inlineStr">
        <is>
          <t>x</t>
        </is>
      </c>
      <c r="BW69" s="65" t="inlineStr">
        <is>
          <t>x</t>
        </is>
      </c>
      <c r="BX69" s="65" t="inlineStr">
        <is>
          <t>x</t>
        </is>
      </c>
      <c r="BY69" s="65" t="inlineStr">
        <is>
          <t>x</t>
        </is>
      </c>
      <c r="BZ69" s="65" t="inlineStr">
        <is>
          <t>x</t>
        </is>
      </c>
      <c r="CA69" s="65" t="inlineStr">
        <is>
          <t>x</t>
        </is>
      </c>
      <c r="CB69" s="65" t="inlineStr">
        <is>
          <t>x</t>
        </is>
      </c>
      <c r="CC69" s="65" t="inlineStr">
        <is>
          <t>x</t>
        </is>
      </c>
      <c r="CD69" s="65" t="inlineStr">
        <is>
          <t>x</t>
        </is>
      </c>
      <c r="CE69" s="65" t="inlineStr">
        <is>
          <t>x</t>
        </is>
      </c>
      <c r="CF69" s="65" t="inlineStr">
        <is>
          <t>x</t>
        </is>
      </c>
      <c r="CG69" s="65" t="inlineStr">
        <is>
          <t>x</t>
        </is>
      </c>
      <c r="CH69" s="65" t="inlineStr">
        <is>
          <t>x</t>
        </is>
      </c>
      <c r="CI69" s="65" t="inlineStr">
        <is>
          <t>x</t>
        </is>
      </c>
      <c r="CJ69" s="65" t="inlineStr">
        <is>
          <t>x</t>
        </is>
      </c>
      <c r="CK69" s="65" t="inlineStr">
        <is>
          <t>x</t>
        </is>
      </c>
      <c r="CL69" s="65" t="inlineStr">
        <is>
          <t>x</t>
        </is>
      </c>
      <c r="CM69" s="65" t="inlineStr">
        <is>
          <t>x</t>
        </is>
      </c>
      <c r="CN69" s="65" t="inlineStr">
        <is>
          <t>x</t>
        </is>
      </c>
      <c r="CO69" s="65" t="inlineStr">
        <is>
          <t>x</t>
        </is>
      </c>
      <c r="CP69" s="65" t="inlineStr">
        <is>
          <t>x</t>
        </is>
      </c>
      <c r="CQ69" s="65" t="inlineStr">
        <is>
          <t>x</t>
        </is>
      </c>
      <c r="CR69" s="65" t="inlineStr">
        <is>
          <t>x</t>
        </is>
      </c>
      <c r="CS69" s="65" t="inlineStr">
        <is>
          <t>x</t>
        </is>
      </c>
      <c r="CT69" s="70" t="inlineStr">
        <is>
          <t>x</t>
        </is>
      </c>
      <c r="CY69" s="66" t="inlineStr">
        <is>
          <t>x</t>
        </is>
      </c>
      <c r="CZ69" s="65" t="inlineStr">
        <is>
          <t>x</t>
        </is>
      </c>
      <c r="DA69" s="65" t="inlineStr">
        <is>
          <t>x</t>
        </is>
      </c>
      <c r="DB69" s="65" t="inlineStr">
        <is>
          <t>x</t>
        </is>
      </c>
      <c r="DC69" s="65" t="inlineStr">
        <is>
          <t>x</t>
        </is>
      </c>
      <c r="DD69" s="65" t="inlineStr">
        <is>
          <t>x</t>
        </is>
      </c>
      <c r="DE69" s="65" t="inlineStr">
        <is>
          <t>x</t>
        </is>
      </c>
      <c r="DF69" s="65" t="inlineStr">
        <is>
          <t>x</t>
        </is>
      </c>
      <c r="DG69" s="65" t="inlineStr">
        <is>
          <t>x</t>
        </is>
      </c>
      <c r="DH69" s="65" t="inlineStr">
        <is>
          <t>x</t>
        </is>
      </c>
      <c r="DI69" s="65" t="inlineStr">
        <is>
          <t>x</t>
        </is>
      </c>
      <c r="DJ69" s="65" t="inlineStr">
        <is>
          <t>x</t>
        </is>
      </c>
      <c r="DK69" s="65" t="inlineStr">
        <is>
          <t>x</t>
        </is>
      </c>
      <c r="DL69" s="65" t="inlineStr">
        <is>
          <t>x</t>
        </is>
      </c>
      <c r="DM69" s="65" t="inlineStr">
        <is>
          <t>x</t>
        </is>
      </c>
      <c r="DN69" s="65" t="inlineStr">
        <is>
          <t>x</t>
        </is>
      </c>
      <c r="DO69" s="65" t="inlineStr">
        <is>
          <t>x</t>
        </is>
      </c>
      <c r="DP69" s="65" t="inlineStr">
        <is>
          <t>x</t>
        </is>
      </c>
      <c r="DQ69" s="65" t="inlineStr">
        <is>
          <t>x</t>
        </is>
      </c>
      <c r="DR69" s="65" t="inlineStr">
        <is>
          <t>x</t>
        </is>
      </c>
      <c r="DS69" s="65" t="inlineStr">
        <is>
          <t>x</t>
        </is>
      </c>
      <c r="DT69" s="65" t="inlineStr">
        <is>
          <t>x</t>
        </is>
      </c>
      <c r="DU69" s="65" t="inlineStr">
        <is>
          <t>x</t>
        </is>
      </c>
      <c r="DV69" s="65" t="inlineStr">
        <is>
          <t>x</t>
        </is>
      </c>
      <c r="DW69" s="65" t="inlineStr">
        <is>
          <t>x</t>
        </is>
      </c>
      <c r="DX69" s="65" t="inlineStr">
        <is>
          <t>x</t>
        </is>
      </c>
      <c r="DY69" s="65" t="inlineStr">
        <is>
          <t>x</t>
        </is>
      </c>
      <c r="DZ69" s="70" t="inlineStr">
        <is>
          <t>x</t>
        </is>
      </c>
      <c r="EA69" s="65" t="n">
        <v>29</v>
      </c>
      <c r="EC69" s="75" t="n"/>
      <c r="EH69" s="75" t="n"/>
      <c r="ER69" s="75" t="n"/>
      <c r="EX69" s="65" t="n">
        <v>8</v>
      </c>
      <c r="EY69" s="66" t="inlineStr">
        <is>
          <t>x</t>
        </is>
      </c>
      <c r="EZ69" s="65" t="inlineStr">
        <is>
          <t>x</t>
        </is>
      </c>
      <c r="FA69" s="65" t="inlineStr">
        <is>
          <t>x</t>
        </is>
      </c>
      <c r="FB69" s="65" t="inlineStr">
        <is>
          <t>x</t>
        </is>
      </c>
      <c r="FC69" s="65" t="inlineStr">
        <is>
          <t>x</t>
        </is>
      </c>
      <c r="FD69" s="65" t="inlineStr">
        <is>
          <t>x</t>
        </is>
      </c>
      <c r="FE69" s="65" t="inlineStr">
        <is>
          <t>x</t>
        </is>
      </c>
      <c r="FF69" s="65" t="inlineStr">
        <is>
          <t>x</t>
        </is>
      </c>
      <c r="FG69" s="65" t="inlineStr">
        <is>
          <t>x</t>
        </is>
      </c>
      <c r="FH69" s="70" t="inlineStr">
        <is>
          <t>x</t>
        </is>
      </c>
    </row>
    <row r="70" ht="11.1" customHeight="1">
      <c r="A70" s="65" t="n">
        <v>70</v>
      </c>
      <c r="AK70" s="66" t="inlineStr">
        <is>
          <t>x</t>
        </is>
      </c>
      <c r="AL70" s="65" t="inlineStr">
        <is>
          <t>x</t>
        </is>
      </c>
      <c r="AM70" s="65" t="inlineStr">
        <is>
          <t>x</t>
        </is>
      </c>
      <c r="AN70" s="65" t="inlineStr">
        <is>
          <t>x</t>
        </is>
      </c>
      <c r="AO70" s="65" t="inlineStr">
        <is>
          <t>x</t>
        </is>
      </c>
      <c r="AP70" s="65" t="inlineStr">
        <is>
          <t>x</t>
        </is>
      </c>
      <c r="AQ70" s="65" t="inlineStr">
        <is>
          <t>x</t>
        </is>
      </c>
      <c r="AR70" s="65" t="inlineStr">
        <is>
          <t>x</t>
        </is>
      </c>
      <c r="AS70" s="65" t="inlineStr">
        <is>
          <t>x</t>
        </is>
      </c>
      <c r="AT70" s="70" t="inlineStr">
        <is>
          <t>x</t>
        </is>
      </c>
      <c r="AU70" s="65" t="n">
        <v>7</v>
      </c>
      <c r="BA70" s="76" t="n"/>
      <c r="BK70" s="75" t="n"/>
      <c r="BP70" s="75" t="n"/>
      <c r="BS70" s="66" t="n"/>
      <c r="CT70" s="70" t="n"/>
      <c r="CY70" s="66" t="n"/>
      <c r="DZ70" s="70" t="n"/>
      <c r="EC70" s="75" t="n"/>
      <c r="EH70" s="75" t="n"/>
      <c r="ER70" s="75" t="n"/>
      <c r="EX70" s="65" t="n">
        <v>7</v>
      </c>
      <c r="EY70" s="66" t="inlineStr">
        <is>
          <t>x</t>
        </is>
      </c>
      <c r="EZ70" s="65" t="inlineStr">
        <is>
          <t>x</t>
        </is>
      </c>
      <c r="FA70" s="65" t="inlineStr">
        <is>
          <t>x</t>
        </is>
      </c>
      <c r="FB70" s="65" t="inlineStr">
        <is>
          <t>x</t>
        </is>
      </c>
      <c r="FC70" s="65" t="inlineStr">
        <is>
          <t>x</t>
        </is>
      </c>
      <c r="FD70" s="65" t="inlineStr">
        <is>
          <t>x</t>
        </is>
      </c>
      <c r="FE70" s="65" t="inlineStr">
        <is>
          <t>x</t>
        </is>
      </c>
      <c r="FF70" s="65" t="inlineStr">
        <is>
          <t>x</t>
        </is>
      </c>
      <c r="FG70" s="65" t="inlineStr">
        <is>
          <t>x</t>
        </is>
      </c>
      <c r="FH70" s="70" t="inlineStr">
        <is>
          <t>x</t>
        </is>
      </c>
    </row>
    <row r="71" ht="11.1" customHeight="1">
      <c r="A71" s="65" t="n">
        <v>71</v>
      </c>
      <c r="AK71" s="66" t="inlineStr">
        <is>
          <t>x</t>
        </is>
      </c>
      <c r="AL71" s="65" t="inlineStr">
        <is>
          <t>x</t>
        </is>
      </c>
      <c r="AM71" s="65" t="inlineStr">
        <is>
          <t>x</t>
        </is>
      </c>
      <c r="AN71" s="65" t="inlineStr">
        <is>
          <t>x</t>
        </is>
      </c>
      <c r="AO71" s="65" t="inlineStr">
        <is>
          <t>x</t>
        </is>
      </c>
      <c r="AP71" s="65" t="inlineStr">
        <is>
          <t>x</t>
        </is>
      </c>
      <c r="AQ71" s="65" t="inlineStr">
        <is>
          <t>x</t>
        </is>
      </c>
      <c r="AR71" s="65" t="inlineStr">
        <is>
          <t>x</t>
        </is>
      </c>
      <c r="AS71" s="65" t="inlineStr">
        <is>
          <t>x</t>
        </is>
      </c>
      <c r="AT71" s="70" t="inlineStr">
        <is>
          <t>x</t>
        </is>
      </c>
      <c r="AU71" s="65" t="n">
        <v>6</v>
      </c>
      <c r="BA71" s="76" t="n"/>
      <c r="BK71" s="75" t="n"/>
      <c r="BP71" s="75" t="n"/>
      <c r="BQ71" s="65" t="n">
        <v>30</v>
      </c>
      <c r="BS71" s="66" t="inlineStr">
        <is>
          <t>x</t>
        </is>
      </c>
      <c r="BT71" s="65" t="inlineStr">
        <is>
          <t>x</t>
        </is>
      </c>
      <c r="BU71" s="65" t="inlineStr">
        <is>
          <t>x</t>
        </is>
      </c>
      <c r="BV71" s="65" t="inlineStr">
        <is>
          <t>x</t>
        </is>
      </c>
      <c r="BW71" s="65" t="inlineStr">
        <is>
          <t>x</t>
        </is>
      </c>
      <c r="BX71" s="65" t="inlineStr">
        <is>
          <t>x</t>
        </is>
      </c>
      <c r="BY71" s="65" t="inlineStr">
        <is>
          <t>x</t>
        </is>
      </c>
      <c r="BZ71" s="65" t="inlineStr">
        <is>
          <t>x</t>
        </is>
      </c>
      <c r="CA71" s="65" t="inlineStr">
        <is>
          <t>x</t>
        </is>
      </c>
      <c r="CB71" s="65" t="inlineStr">
        <is>
          <t>x</t>
        </is>
      </c>
      <c r="CC71" s="65" t="inlineStr">
        <is>
          <t>x</t>
        </is>
      </c>
      <c r="CD71" s="65" t="inlineStr">
        <is>
          <t>x</t>
        </is>
      </c>
      <c r="CE71" s="65" t="inlineStr">
        <is>
          <t>x</t>
        </is>
      </c>
      <c r="CF71" s="65" t="inlineStr">
        <is>
          <t>x</t>
        </is>
      </c>
      <c r="CG71" s="65" t="inlineStr">
        <is>
          <t>x</t>
        </is>
      </c>
      <c r="CH71" s="65" t="inlineStr">
        <is>
          <t>x</t>
        </is>
      </c>
      <c r="CI71" s="65" t="inlineStr">
        <is>
          <t>x</t>
        </is>
      </c>
      <c r="CJ71" s="65" t="inlineStr">
        <is>
          <t>x</t>
        </is>
      </c>
      <c r="CK71" s="65" t="inlineStr">
        <is>
          <t>x</t>
        </is>
      </c>
      <c r="CL71" s="65" t="inlineStr">
        <is>
          <t>x</t>
        </is>
      </c>
      <c r="CM71" s="65" t="inlineStr">
        <is>
          <t>x</t>
        </is>
      </c>
      <c r="CN71" s="65" t="inlineStr">
        <is>
          <t>x</t>
        </is>
      </c>
      <c r="CO71" s="65" t="inlineStr">
        <is>
          <t>x</t>
        </is>
      </c>
      <c r="CP71" s="65" t="inlineStr">
        <is>
          <t>x</t>
        </is>
      </c>
      <c r="CQ71" s="65" t="inlineStr">
        <is>
          <t>x</t>
        </is>
      </c>
      <c r="CR71" s="65" t="inlineStr">
        <is>
          <t>x</t>
        </is>
      </c>
      <c r="CS71" s="65" t="inlineStr">
        <is>
          <t>x</t>
        </is>
      </c>
      <c r="CT71" s="70" t="inlineStr">
        <is>
          <t>x</t>
        </is>
      </c>
      <c r="CY71" s="66" t="inlineStr">
        <is>
          <t>x</t>
        </is>
      </c>
      <c r="CZ71" s="65" t="inlineStr">
        <is>
          <t>x</t>
        </is>
      </c>
      <c r="DA71" s="65" t="inlineStr">
        <is>
          <t>x</t>
        </is>
      </c>
      <c r="DB71" s="65" t="inlineStr">
        <is>
          <t>x</t>
        </is>
      </c>
      <c r="DC71" s="65" t="inlineStr">
        <is>
          <t>x</t>
        </is>
      </c>
      <c r="DD71" s="65" t="inlineStr">
        <is>
          <t>x</t>
        </is>
      </c>
      <c r="DE71" s="65" t="inlineStr">
        <is>
          <t>x</t>
        </is>
      </c>
      <c r="DF71" s="65" t="inlineStr">
        <is>
          <t>x</t>
        </is>
      </c>
      <c r="DG71" s="65" t="inlineStr">
        <is>
          <t>x</t>
        </is>
      </c>
      <c r="DH71" s="65" t="inlineStr">
        <is>
          <t>x</t>
        </is>
      </c>
      <c r="DI71" s="65" t="inlineStr">
        <is>
          <t>x</t>
        </is>
      </c>
      <c r="DJ71" s="65" t="inlineStr">
        <is>
          <t>x</t>
        </is>
      </c>
      <c r="DK71" s="65" t="inlineStr">
        <is>
          <t>x</t>
        </is>
      </c>
      <c r="DL71" s="65" t="inlineStr">
        <is>
          <t>x</t>
        </is>
      </c>
      <c r="DM71" s="65" t="inlineStr">
        <is>
          <t>x</t>
        </is>
      </c>
      <c r="DN71" s="65" t="inlineStr">
        <is>
          <t>x</t>
        </is>
      </c>
      <c r="DO71" s="65" t="inlineStr">
        <is>
          <t>x</t>
        </is>
      </c>
      <c r="DP71" s="65" t="inlineStr">
        <is>
          <t>x</t>
        </is>
      </c>
      <c r="DQ71" s="65" t="inlineStr">
        <is>
          <t>x</t>
        </is>
      </c>
      <c r="DR71" s="65" t="inlineStr">
        <is>
          <t>x</t>
        </is>
      </c>
      <c r="DS71" s="65" t="inlineStr">
        <is>
          <t>x</t>
        </is>
      </c>
      <c r="DT71" s="65" t="inlineStr">
        <is>
          <t>x</t>
        </is>
      </c>
      <c r="DU71" s="65" t="inlineStr">
        <is>
          <t>x</t>
        </is>
      </c>
      <c r="DV71" s="65" t="inlineStr">
        <is>
          <t>x</t>
        </is>
      </c>
      <c r="DW71" s="65" t="inlineStr">
        <is>
          <t>x</t>
        </is>
      </c>
      <c r="DX71" s="65" t="inlineStr">
        <is>
          <t>x</t>
        </is>
      </c>
      <c r="DY71" s="65" t="inlineStr">
        <is>
          <t>x</t>
        </is>
      </c>
      <c r="DZ71" s="70" t="inlineStr">
        <is>
          <t>x</t>
        </is>
      </c>
      <c r="EA71" s="65" t="n">
        <v>30</v>
      </c>
      <c r="EC71" s="75" t="n"/>
      <c r="EH71" s="75" t="n"/>
      <c r="ER71" s="75" t="n"/>
      <c r="EX71" s="65" t="n">
        <v>6</v>
      </c>
      <c r="EY71" s="66" t="inlineStr">
        <is>
          <t>x</t>
        </is>
      </c>
      <c r="EZ71" s="65" t="inlineStr">
        <is>
          <t>x</t>
        </is>
      </c>
      <c r="FA71" s="65" t="inlineStr">
        <is>
          <t>x</t>
        </is>
      </c>
      <c r="FB71" s="65" t="inlineStr">
        <is>
          <t>x</t>
        </is>
      </c>
      <c r="FC71" s="65" t="inlineStr">
        <is>
          <t>x</t>
        </is>
      </c>
      <c r="FD71" s="65" t="inlineStr">
        <is>
          <t>x</t>
        </is>
      </c>
      <c r="FE71" s="65" t="inlineStr">
        <is>
          <t>x</t>
        </is>
      </c>
      <c r="FF71" s="65" t="inlineStr">
        <is>
          <t>x</t>
        </is>
      </c>
      <c r="FG71" s="65" t="inlineStr">
        <is>
          <t>x</t>
        </is>
      </c>
      <c r="FH71" s="70" t="inlineStr">
        <is>
          <t>x</t>
        </is>
      </c>
    </row>
    <row r="72" ht="11.1" customHeight="1">
      <c r="A72" s="65" t="n">
        <v>72</v>
      </c>
      <c r="AK72" s="66" t="inlineStr">
        <is>
          <t>x</t>
        </is>
      </c>
      <c r="AL72" s="65" t="inlineStr">
        <is>
          <t>x</t>
        </is>
      </c>
      <c r="AM72" s="65" t="inlineStr">
        <is>
          <t>x</t>
        </is>
      </c>
      <c r="AN72" s="65" t="inlineStr">
        <is>
          <t>x</t>
        </is>
      </c>
      <c r="AO72" s="65" t="inlineStr">
        <is>
          <t>x</t>
        </is>
      </c>
      <c r="AP72" s="65" t="inlineStr">
        <is>
          <t>x</t>
        </is>
      </c>
      <c r="AQ72" s="65" t="inlineStr">
        <is>
          <t>x</t>
        </is>
      </c>
      <c r="AR72" s="65" t="inlineStr">
        <is>
          <t>x</t>
        </is>
      </c>
      <c r="AS72" s="65" t="inlineStr">
        <is>
          <t>x</t>
        </is>
      </c>
      <c r="AT72" s="70" t="inlineStr">
        <is>
          <t>x</t>
        </is>
      </c>
      <c r="AU72" s="65" t="n">
        <v>5</v>
      </c>
      <c r="BA72" s="76" t="n"/>
      <c r="BK72" s="75" t="n"/>
      <c r="BP72" s="75" t="n"/>
      <c r="BS72" s="66" t="n"/>
      <c r="CT72" s="70" t="n"/>
      <c r="CY72" s="66" t="n"/>
      <c r="DZ72" s="70" t="n"/>
      <c r="EC72" s="75" t="n"/>
      <c r="EH72" s="75" t="n"/>
      <c r="ER72" s="75" t="n"/>
      <c r="EX72" s="65" t="n">
        <v>5</v>
      </c>
      <c r="EY72" s="66" t="inlineStr">
        <is>
          <t>x</t>
        </is>
      </c>
      <c r="EZ72" s="65" t="inlineStr">
        <is>
          <t>x</t>
        </is>
      </c>
      <c r="FA72" s="65" t="inlineStr">
        <is>
          <t>x</t>
        </is>
      </c>
      <c r="FB72" s="65" t="inlineStr">
        <is>
          <t>x</t>
        </is>
      </c>
      <c r="FC72" s="65" t="inlineStr">
        <is>
          <t>x</t>
        </is>
      </c>
      <c r="FD72" s="65" t="inlineStr">
        <is>
          <t>x</t>
        </is>
      </c>
      <c r="FE72" s="65" t="inlineStr">
        <is>
          <t>x</t>
        </is>
      </c>
      <c r="FF72" s="65" t="inlineStr">
        <is>
          <t>x</t>
        </is>
      </c>
      <c r="FG72" s="65" t="inlineStr">
        <is>
          <t>x</t>
        </is>
      </c>
      <c r="FH72" s="70" t="inlineStr">
        <is>
          <t>x</t>
        </is>
      </c>
    </row>
    <row r="73" ht="11.1" customHeight="1">
      <c r="A73" s="65" t="n">
        <v>73</v>
      </c>
      <c r="AK73" s="66" t="inlineStr">
        <is>
          <t>x</t>
        </is>
      </c>
      <c r="AL73" s="65" t="inlineStr">
        <is>
          <t>x</t>
        </is>
      </c>
      <c r="AM73" s="65" t="inlineStr">
        <is>
          <t>x</t>
        </is>
      </c>
      <c r="AN73" s="65" t="inlineStr">
        <is>
          <t>x</t>
        </is>
      </c>
      <c r="AO73" s="65" t="inlineStr">
        <is>
          <t>x</t>
        </is>
      </c>
      <c r="AP73" s="65" t="inlineStr">
        <is>
          <t>x</t>
        </is>
      </c>
      <c r="AQ73" s="65" t="inlineStr">
        <is>
          <t>x</t>
        </is>
      </c>
      <c r="AR73" s="65" t="inlineStr">
        <is>
          <t>x</t>
        </is>
      </c>
      <c r="AS73" s="65" t="inlineStr">
        <is>
          <t>x</t>
        </is>
      </c>
      <c r="AT73" s="70" t="inlineStr">
        <is>
          <t>x</t>
        </is>
      </c>
      <c r="AU73" s="65" t="n">
        <v>4</v>
      </c>
      <c r="BA73" s="76" t="n"/>
      <c r="BK73" s="75" t="n"/>
      <c r="BP73" s="75" t="n"/>
      <c r="BQ73" s="65" t="n">
        <v>31</v>
      </c>
      <c r="BS73" s="66" t="inlineStr">
        <is>
          <t>x</t>
        </is>
      </c>
      <c r="BT73" s="65" t="inlineStr">
        <is>
          <t>x</t>
        </is>
      </c>
      <c r="BU73" s="65" t="inlineStr">
        <is>
          <t>x</t>
        </is>
      </c>
      <c r="BV73" s="65" t="inlineStr">
        <is>
          <t>x</t>
        </is>
      </c>
      <c r="BW73" s="65" t="inlineStr">
        <is>
          <t>x</t>
        </is>
      </c>
      <c r="BX73" s="65" t="inlineStr">
        <is>
          <t>x</t>
        </is>
      </c>
      <c r="BY73" s="65" t="inlineStr">
        <is>
          <t>x</t>
        </is>
      </c>
      <c r="BZ73" s="65" t="inlineStr">
        <is>
          <t>x</t>
        </is>
      </c>
      <c r="CA73" s="65" t="inlineStr">
        <is>
          <t>x</t>
        </is>
      </c>
      <c r="CB73" s="65" t="inlineStr">
        <is>
          <t>x</t>
        </is>
      </c>
      <c r="CC73" s="65" t="inlineStr">
        <is>
          <t>x</t>
        </is>
      </c>
      <c r="CD73" s="65" t="inlineStr">
        <is>
          <t>x</t>
        </is>
      </c>
      <c r="CE73" s="65" t="inlineStr">
        <is>
          <t>x</t>
        </is>
      </c>
      <c r="CF73" s="65" t="inlineStr">
        <is>
          <t>x</t>
        </is>
      </c>
      <c r="CG73" s="65" t="inlineStr">
        <is>
          <t>x</t>
        </is>
      </c>
      <c r="CH73" s="65" t="inlineStr">
        <is>
          <t>x</t>
        </is>
      </c>
      <c r="CI73" s="65" t="inlineStr">
        <is>
          <t>x</t>
        </is>
      </c>
      <c r="CJ73" s="65" t="inlineStr">
        <is>
          <t>x</t>
        </is>
      </c>
      <c r="CK73" s="65" t="inlineStr">
        <is>
          <t>x</t>
        </is>
      </c>
      <c r="CL73" s="65" t="inlineStr">
        <is>
          <t>x</t>
        </is>
      </c>
      <c r="CM73" s="65" t="inlineStr">
        <is>
          <t>x</t>
        </is>
      </c>
      <c r="CN73" s="65" t="inlineStr">
        <is>
          <t>x</t>
        </is>
      </c>
      <c r="CO73" s="65" t="inlineStr">
        <is>
          <t>x</t>
        </is>
      </c>
      <c r="CP73" s="65" t="inlineStr">
        <is>
          <t>x</t>
        </is>
      </c>
      <c r="CQ73" s="65" t="inlineStr">
        <is>
          <t>x</t>
        </is>
      </c>
      <c r="CR73" s="65" t="inlineStr">
        <is>
          <t>x</t>
        </is>
      </c>
      <c r="CS73" s="65" t="inlineStr">
        <is>
          <t>x</t>
        </is>
      </c>
      <c r="CT73" s="70" t="inlineStr">
        <is>
          <t>x</t>
        </is>
      </c>
      <c r="CY73" s="66" t="inlineStr">
        <is>
          <t>x</t>
        </is>
      </c>
      <c r="CZ73" s="65" t="inlineStr">
        <is>
          <t>x</t>
        </is>
      </c>
      <c r="DA73" s="65" t="inlineStr">
        <is>
          <t>x</t>
        </is>
      </c>
      <c r="DB73" s="65" t="inlineStr">
        <is>
          <t>x</t>
        </is>
      </c>
      <c r="DC73" s="65" t="inlineStr">
        <is>
          <t>x</t>
        </is>
      </c>
      <c r="DD73" s="65" t="inlineStr">
        <is>
          <t>x</t>
        </is>
      </c>
      <c r="DE73" s="65" t="inlineStr">
        <is>
          <t>x</t>
        </is>
      </c>
      <c r="DF73" s="65" t="inlineStr">
        <is>
          <t>x</t>
        </is>
      </c>
      <c r="DG73" s="65" t="inlineStr">
        <is>
          <t>x</t>
        </is>
      </c>
      <c r="DH73" s="65" t="inlineStr">
        <is>
          <t>x</t>
        </is>
      </c>
      <c r="DI73" s="65" t="inlineStr">
        <is>
          <t>x</t>
        </is>
      </c>
      <c r="DJ73" s="65" t="inlineStr">
        <is>
          <t>x</t>
        </is>
      </c>
      <c r="DK73" s="65" t="inlineStr">
        <is>
          <t>x</t>
        </is>
      </c>
      <c r="DL73" s="65" t="inlineStr">
        <is>
          <t>x</t>
        </is>
      </c>
      <c r="DM73" s="65" t="inlineStr">
        <is>
          <t>x</t>
        </is>
      </c>
      <c r="DN73" s="65" t="inlineStr">
        <is>
          <t>x</t>
        </is>
      </c>
      <c r="DO73" s="65" t="inlineStr">
        <is>
          <t>x</t>
        </is>
      </c>
      <c r="DP73" s="65" t="inlineStr">
        <is>
          <t>x</t>
        </is>
      </c>
      <c r="DQ73" s="65" t="inlineStr">
        <is>
          <t>x</t>
        </is>
      </c>
      <c r="DR73" s="65" t="inlineStr">
        <is>
          <t>x</t>
        </is>
      </c>
      <c r="DS73" s="65" t="inlineStr">
        <is>
          <t>x</t>
        </is>
      </c>
      <c r="DT73" s="65" t="inlineStr">
        <is>
          <t>x</t>
        </is>
      </c>
      <c r="DU73" s="65" t="inlineStr">
        <is>
          <t>x</t>
        </is>
      </c>
      <c r="DV73" s="65" t="inlineStr">
        <is>
          <t>x</t>
        </is>
      </c>
      <c r="DW73" s="65" t="inlineStr">
        <is>
          <t>x</t>
        </is>
      </c>
      <c r="DX73" s="65" t="inlineStr">
        <is>
          <t>x</t>
        </is>
      </c>
      <c r="DY73" s="65" t="inlineStr">
        <is>
          <t>x</t>
        </is>
      </c>
      <c r="DZ73" s="70" t="inlineStr">
        <is>
          <t>x</t>
        </is>
      </c>
      <c r="EA73" s="65" t="n">
        <v>31</v>
      </c>
      <c r="EC73" s="75" t="n"/>
      <c r="EH73" s="75" t="n"/>
      <c r="ER73" s="75" t="n"/>
      <c r="EX73" s="65" t="n">
        <v>4</v>
      </c>
      <c r="EY73" s="66" t="inlineStr">
        <is>
          <t>x</t>
        </is>
      </c>
      <c r="EZ73" s="65" t="inlineStr">
        <is>
          <t>x</t>
        </is>
      </c>
      <c r="FA73" s="65" t="inlineStr">
        <is>
          <t>x</t>
        </is>
      </c>
      <c r="FB73" s="65" t="inlineStr">
        <is>
          <t>x</t>
        </is>
      </c>
      <c r="FC73" s="65" t="inlineStr">
        <is>
          <t>x</t>
        </is>
      </c>
      <c r="FD73" s="65" t="inlineStr">
        <is>
          <t>x</t>
        </is>
      </c>
      <c r="FE73" s="65" t="inlineStr">
        <is>
          <t>x</t>
        </is>
      </c>
      <c r="FF73" s="65" t="inlineStr">
        <is>
          <t>x</t>
        </is>
      </c>
      <c r="FG73" s="65" t="inlineStr">
        <is>
          <t>x</t>
        </is>
      </c>
      <c r="FH73" s="70" t="inlineStr">
        <is>
          <t>x</t>
        </is>
      </c>
    </row>
    <row r="74" ht="11.1" customHeight="1">
      <c r="A74" s="65" t="n">
        <v>74</v>
      </c>
      <c r="AK74" s="66" t="inlineStr">
        <is>
          <t>x</t>
        </is>
      </c>
      <c r="AL74" s="65" t="inlineStr">
        <is>
          <t>x</t>
        </is>
      </c>
      <c r="AM74" s="65" t="inlineStr">
        <is>
          <t>x</t>
        </is>
      </c>
      <c r="AN74" s="65" t="inlineStr">
        <is>
          <t>x</t>
        </is>
      </c>
      <c r="AO74" s="65" t="inlineStr">
        <is>
          <t>x</t>
        </is>
      </c>
      <c r="AP74" s="65" t="inlineStr">
        <is>
          <t>x</t>
        </is>
      </c>
      <c r="AQ74" s="65" t="inlineStr">
        <is>
          <t>x</t>
        </is>
      </c>
      <c r="AR74" s="65" t="inlineStr">
        <is>
          <t>x</t>
        </is>
      </c>
      <c r="AS74" s="65" t="inlineStr">
        <is>
          <t>x</t>
        </is>
      </c>
      <c r="AT74" s="70" t="inlineStr">
        <is>
          <t>x</t>
        </is>
      </c>
      <c r="AU74" s="65" t="n">
        <v>3</v>
      </c>
      <c r="BA74" s="76" t="n"/>
      <c r="BK74" s="75" t="n"/>
      <c r="BP74" s="75" t="n"/>
      <c r="BS74" s="66" t="n"/>
      <c r="CT74" s="70" t="n"/>
      <c r="CY74" s="66" t="n"/>
      <c r="DZ74" s="70" t="n"/>
      <c r="EC74" s="75" t="n"/>
      <c r="EH74" s="75" t="n"/>
      <c r="ER74" s="75" t="n"/>
      <c r="EX74" s="65" t="n">
        <v>3</v>
      </c>
      <c r="EY74" s="66" t="inlineStr">
        <is>
          <t>x</t>
        </is>
      </c>
      <c r="EZ74" s="65" t="inlineStr">
        <is>
          <t>x</t>
        </is>
      </c>
      <c r="FA74" s="65" t="inlineStr">
        <is>
          <t>x</t>
        </is>
      </c>
      <c r="FB74" s="65" t="inlineStr">
        <is>
          <t>x</t>
        </is>
      </c>
      <c r="FC74" s="65" t="inlineStr">
        <is>
          <t>x</t>
        </is>
      </c>
      <c r="FD74" s="65" t="inlineStr">
        <is>
          <t>x</t>
        </is>
      </c>
      <c r="FE74" s="65" t="inlineStr">
        <is>
          <t>x</t>
        </is>
      </c>
      <c r="FF74" s="65" t="inlineStr">
        <is>
          <t>x</t>
        </is>
      </c>
      <c r="FG74" s="65" t="inlineStr">
        <is>
          <t>x</t>
        </is>
      </c>
      <c r="FH74" s="70" t="inlineStr">
        <is>
          <t>x</t>
        </is>
      </c>
    </row>
    <row r="75" ht="11.1" customHeight="1">
      <c r="A75" s="65" t="n">
        <v>75</v>
      </c>
      <c r="AK75" s="66" t="inlineStr">
        <is>
          <t>x</t>
        </is>
      </c>
      <c r="AL75" s="65" t="inlineStr">
        <is>
          <t>x</t>
        </is>
      </c>
      <c r="AM75" s="65" t="inlineStr">
        <is>
          <t>x</t>
        </is>
      </c>
      <c r="AN75" s="65" t="inlineStr">
        <is>
          <t>x</t>
        </is>
      </c>
      <c r="AO75" s="65" t="inlineStr">
        <is>
          <t>x</t>
        </is>
      </c>
      <c r="AP75" s="65" t="inlineStr">
        <is>
          <t>x</t>
        </is>
      </c>
      <c r="AQ75" s="65" t="inlineStr">
        <is>
          <t>x</t>
        </is>
      </c>
      <c r="AR75" s="65" t="inlineStr">
        <is>
          <t>x</t>
        </is>
      </c>
      <c r="AS75" s="65" t="inlineStr">
        <is>
          <t>x</t>
        </is>
      </c>
      <c r="AT75" s="70" t="inlineStr">
        <is>
          <t>x</t>
        </is>
      </c>
      <c r="AU75" s="65" t="n">
        <v>2</v>
      </c>
      <c r="BA75" s="76" t="n"/>
      <c r="BK75" s="75" t="n"/>
      <c r="BP75" s="75" t="n"/>
      <c r="BQ75" s="65" t="n">
        <v>32</v>
      </c>
      <c r="BS75" s="66" t="inlineStr">
        <is>
          <t>x</t>
        </is>
      </c>
      <c r="BT75" s="65" t="inlineStr">
        <is>
          <t>x</t>
        </is>
      </c>
      <c r="BU75" s="65" t="inlineStr">
        <is>
          <t>x</t>
        </is>
      </c>
      <c r="BV75" s="65" t="inlineStr">
        <is>
          <t>x</t>
        </is>
      </c>
      <c r="BW75" s="65" t="inlineStr">
        <is>
          <t>x</t>
        </is>
      </c>
      <c r="BX75" s="65" t="inlineStr">
        <is>
          <t>x</t>
        </is>
      </c>
      <c r="BY75" s="65" t="inlineStr">
        <is>
          <t>x</t>
        </is>
      </c>
      <c r="BZ75" s="65" t="inlineStr">
        <is>
          <t>x</t>
        </is>
      </c>
      <c r="CA75" s="65" t="inlineStr">
        <is>
          <t>x</t>
        </is>
      </c>
      <c r="CB75" s="65" t="inlineStr">
        <is>
          <t>x</t>
        </is>
      </c>
      <c r="CC75" s="65" t="inlineStr">
        <is>
          <t>x</t>
        </is>
      </c>
      <c r="CD75" s="65" t="inlineStr">
        <is>
          <t>x</t>
        </is>
      </c>
      <c r="CE75" s="65" t="inlineStr">
        <is>
          <t>x</t>
        </is>
      </c>
      <c r="CF75" s="65" t="inlineStr">
        <is>
          <t>x</t>
        </is>
      </c>
      <c r="CG75" s="65" t="inlineStr">
        <is>
          <t>x</t>
        </is>
      </c>
      <c r="CH75" s="65" t="inlineStr">
        <is>
          <t>x</t>
        </is>
      </c>
      <c r="CI75" s="65" t="inlineStr">
        <is>
          <t>x</t>
        </is>
      </c>
      <c r="CJ75" s="65" t="inlineStr">
        <is>
          <t>x</t>
        </is>
      </c>
      <c r="CK75" s="65" t="inlineStr">
        <is>
          <t>x</t>
        </is>
      </c>
      <c r="CL75" s="65" t="inlineStr">
        <is>
          <t>x</t>
        </is>
      </c>
      <c r="CM75" s="65" t="inlineStr">
        <is>
          <t>x</t>
        </is>
      </c>
      <c r="CN75" s="65" t="inlineStr">
        <is>
          <t>x</t>
        </is>
      </c>
      <c r="CO75" s="65" t="inlineStr">
        <is>
          <t>x</t>
        </is>
      </c>
      <c r="CP75" s="65" t="inlineStr">
        <is>
          <t>x</t>
        </is>
      </c>
      <c r="CQ75" s="65" t="inlineStr">
        <is>
          <t>x</t>
        </is>
      </c>
      <c r="CR75" s="65" t="inlineStr">
        <is>
          <t>x</t>
        </is>
      </c>
      <c r="CS75" s="65" t="inlineStr">
        <is>
          <t>x</t>
        </is>
      </c>
      <c r="CT75" s="70" t="inlineStr">
        <is>
          <t>x</t>
        </is>
      </c>
      <c r="CY75" s="66" t="inlineStr">
        <is>
          <t>x</t>
        </is>
      </c>
      <c r="CZ75" s="65" t="inlineStr">
        <is>
          <t>x</t>
        </is>
      </c>
      <c r="DA75" s="65" t="inlineStr">
        <is>
          <t>x</t>
        </is>
      </c>
      <c r="DB75" s="65" t="inlineStr">
        <is>
          <t>x</t>
        </is>
      </c>
      <c r="DC75" s="65" t="inlineStr">
        <is>
          <t>x</t>
        </is>
      </c>
      <c r="DD75" s="65" t="inlineStr">
        <is>
          <t>x</t>
        </is>
      </c>
      <c r="DE75" s="65" t="inlineStr">
        <is>
          <t>x</t>
        </is>
      </c>
      <c r="DF75" s="65" t="inlineStr">
        <is>
          <t>x</t>
        </is>
      </c>
      <c r="DG75" s="65" t="inlineStr">
        <is>
          <t>x</t>
        </is>
      </c>
      <c r="DH75" s="65" t="inlineStr">
        <is>
          <t>x</t>
        </is>
      </c>
      <c r="DI75" s="65" t="inlineStr">
        <is>
          <t>x</t>
        </is>
      </c>
      <c r="DJ75" s="65" t="inlineStr">
        <is>
          <t>x</t>
        </is>
      </c>
      <c r="DK75" s="65" t="inlineStr">
        <is>
          <t>x</t>
        </is>
      </c>
      <c r="DL75" s="65" t="inlineStr">
        <is>
          <t>x</t>
        </is>
      </c>
      <c r="DM75" s="65" t="inlineStr">
        <is>
          <t>x</t>
        </is>
      </c>
      <c r="DN75" s="65" t="inlineStr">
        <is>
          <t>x</t>
        </is>
      </c>
      <c r="DO75" s="65" t="inlineStr">
        <is>
          <t>x</t>
        </is>
      </c>
      <c r="DP75" s="65" t="inlineStr">
        <is>
          <t>x</t>
        </is>
      </c>
      <c r="DQ75" s="65" t="inlineStr">
        <is>
          <t>x</t>
        </is>
      </c>
      <c r="DR75" s="65" t="inlineStr">
        <is>
          <t>x</t>
        </is>
      </c>
      <c r="DS75" s="65" t="inlineStr">
        <is>
          <t>x</t>
        </is>
      </c>
      <c r="DT75" s="65" t="inlineStr">
        <is>
          <t>x</t>
        </is>
      </c>
      <c r="DU75" s="65" t="inlineStr">
        <is>
          <t>x</t>
        </is>
      </c>
      <c r="DV75" s="65" t="inlineStr">
        <is>
          <t>x</t>
        </is>
      </c>
      <c r="DW75" s="65" t="inlineStr">
        <is>
          <t>x</t>
        </is>
      </c>
      <c r="DX75" s="65" t="inlineStr">
        <is>
          <t>x</t>
        </is>
      </c>
      <c r="DY75" s="65" t="inlineStr">
        <is>
          <t>x</t>
        </is>
      </c>
      <c r="DZ75" s="70" t="inlineStr">
        <is>
          <t>x</t>
        </is>
      </c>
      <c r="EA75" s="65" t="n">
        <v>32</v>
      </c>
      <c r="EC75" s="75" t="n"/>
      <c r="EH75" s="75" t="n"/>
      <c r="ER75" s="75" t="n"/>
      <c r="EX75" s="65" t="n">
        <v>2</v>
      </c>
      <c r="EY75" s="66" t="inlineStr">
        <is>
          <t>x</t>
        </is>
      </c>
      <c r="EZ75" s="65" t="inlineStr">
        <is>
          <t>x</t>
        </is>
      </c>
      <c r="FA75" s="65" t="inlineStr">
        <is>
          <t>x</t>
        </is>
      </c>
      <c r="FB75" s="65" t="inlineStr">
        <is>
          <t>x</t>
        </is>
      </c>
      <c r="FC75" s="65" t="inlineStr">
        <is>
          <t>x</t>
        </is>
      </c>
      <c r="FD75" s="65" t="inlineStr">
        <is>
          <t>x</t>
        </is>
      </c>
      <c r="FE75" s="65" t="inlineStr">
        <is>
          <t>x</t>
        </is>
      </c>
      <c r="FF75" s="65" t="inlineStr">
        <is>
          <t>x</t>
        </is>
      </c>
      <c r="FG75" s="65" t="inlineStr">
        <is>
          <t>x</t>
        </is>
      </c>
      <c r="FH75" s="70" t="inlineStr">
        <is>
          <t>x</t>
        </is>
      </c>
    </row>
    <row r="76" ht="11.1" customHeight="1">
      <c r="A76" s="65" t="n">
        <v>76</v>
      </c>
      <c r="AK76" s="74" t="inlineStr">
        <is>
          <t>x</t>
        </is>
      </c>
      <c r="AL76" s="71" t="inlineStr">
        <is>
          <t>x</t>
        </is>
      </c>
      <c r="AM76" s="71" t="inlineStr">
        <is>
          <t>x</t>
        </is>
      </c>
      <c r="AN76" s="71" t="inlineStr">
        <is>
          <t>x</t>
        </is>
      </c>
      <c r="AO76" s="71" t="inlineStr">
        <is>
          <t>x</t>
        </is>
      </c>
      <c r="AP76" s="71" t="inlineStr">
        <is>
          <t>x</t>
        </is>
      </c>
      <c r="AQ76" s="71" t="inlineStr">
        <is>
          <t>x</t>
        </is>
      </c>
      <c r="AR76" s="71" t="inlineStr">
        <is>
          <t>x</t>
        </is>
      </c>
      <c r="AS76" s="71" t="inlineStr">
        <is>
          <t>x</t>
        </is>
      </c>
      <c r="AT76" s="79" t="inlineStr">
        <is>
          <t>x</t>
        </is>
      </c>
      <c r="AU76" s="65" t="n">
        <v>1</v>
      </c>
      <c r="BA76" s="76" t="n"/>
      <c r="BK76" s="75" t="n"/>
      <c r="BP76" s="75" t="n"/>
      <c r="BS76" s="66" t="n"/>
      <c r="CT76" s="70" t="n"/>
      <c r="CY76" s="66" t="n"/>
      <c r="DZ76" s="70" t="n"/>
      <c r="EC76" s="75" t="n"/>
      <c r="EH76" s="75" t="n"/>
      <c r="ER76" s="75" t="n"/>
      <c r="EX76" s="65" t="n">
        <v>1</v>
      </c>
      <c r="EY76" s="74" t="inlineStr">
        <is>
          <t>x</t>
        </is>
      </c>
      <c r="EZ76" s="71" t="inlineStr">
        <is>
          <t>x</t>
        </is>
      </c>
      <c r="FA76" s="71" t="inlineStr">
        <is>
          <t>x</t>
        </is>
      </c>
      <c r="FB76" s="71" t="inlineStr">
        <is>
          <t>x</t>
        </is>
      </c>
      <c r="FC76" s="71" t="inlineStr">
        <is>
          <t>x</t>
        </is>
      </c>
      <c r="FD76" s="71" t="inlineStr">
        <is>
          <t>x</t>
        </is>
      </c>
      <c r="FE76" s="71" t="inlineStr">
        <is>
          <t>x</t>
        </is>
      </c>
      <c r="FF76" s="71" t="inlineStr">
        <is>
          <t>x</t>
        </is>
      </c>
      <c r="FG76" s="71" t="inlineStr">
        <is>
          <t>x</t>
        </is>
      </c>
      <c r="FH76" s="79" t="inlineStr">
        <is>
          <t>x</t>
        </is>
      </c>
    </row>
    <row r="77" ht="11.1" customHeight="1">
      <c r="A77" s="65" t="n">
        <v>77</v>
      </c>
      <c r="AK77" s="65" t="n">
        <v>10</v>
      </c>
      <c r="AL77" s="65" t="n">
        <v>9</v>
      </c>
      <c r="AM77" s="65" t="n">
        <v>8</v>
      </c>
      <c r="AN77" s="65" t="n">
        <v>7</v>
      </c>
      <c r="AO77" s="65" t="n">
        <v>6</v>
      </c>
      <c r="AP77" s="65" t="n">
        <v>5</v>
      </c>
      <c r="AQ77" s="65" t="n">
        <v>4</v>
      </c>
      <c r="AR77" s="65" t="n">
        <v>3</v>
      </c>
      <c r="AS77" s="65" t="n">
        <v>2</v>
      </c>
      <c r="AT77" s="65" t="n">
        <v>1</v>
      </c>
      <c r="BA77" s="76" t="n"/>
      <c r="BK77" s="75" t="n"/>
      <c r="BP77" s="75" t="n"/>
      <c r="BQ77" s="65" t="n">
        <v>33</v>
      </c>
      <c r="BS77" s="74" t="inlineStr">
        <is>
          <t>x</t>
        </is>
      </c>
      <c r="BT77" s="71" t="inlineStr">
        <is>
          <t>x</t>
        </is>
      </c>
      <c r="BU77" s="71" t="inlineStr">
        <is>
          <t>x</t>
        </is>
      </c>
      <c r="BV77" s="71" t="inlineStr">
        <is>
          <t>x</t>
        </is>
      </c>
      <c r="BW77" s="71" t="inlineStr">
        <is>
          <t>x</t>
        </is>
      </c>
      <c r="BX77" s="71" t="inlineStr">
        <is>
          <t>x</t>
        </is>
      </c>
      <c r="BY77" s="71" t="inlineStr">
        <is>
          <t>x</t>
        </is>
      </c>
      <c r="BZ77" s="71" t="inlineStr">
        <is>
          <t>x</t>
        </is>
      </c>
      <c r="CA77" s="71" t="inlineStr">
        <is>
          <t>x</t>
        </is>
      </c>
      <c r="CB77" s="71" t="inlineStr">
        <is>
          <t>x</t>
        </is>
      </c>
      <c r="CC77" s="71" t="inlineStr">
        <is>
          <t>x</t>
        </is>
      </c>
      <c r="CD77" s="71" t="inlineStr">
        <is>
          <t>x</t>
        </is>
      </c>
      <c r="CE77" s="71" t="inlineStr">
        <is>
          <t>x</t>
        </is>
      </c>
      <c r="CF77" s="71" t="inlineStr">
        <is>
          <t>x</t>
        </is>
      </c>
      <c r="CG77" s="71" t="inlineStr">
        <is>
          <t>x</t>
        </is>
      </c>
      <c r="CH77" s="71" t="inlineStr">
        <is>
          <t>x</t>
        </is>
      </c>
      <c r="CI77" s="71" t="inlineStr">
        <is>
          <t>x</t>
        </is>
      </c>
      <c r="CJ77" s="71" t="inlineStr">
        <is>
          <t>x</t>
        </is>
      </c>
      <c r="CK77" s="71" t="inlineStr">
        <is>
          <t>x</t>
        </is>
      </c>
      <c r="CL77" s="71" t="inlineStr">
        <is>
          <t>x</t>
        </is>
      </c>
      <c r="CM77" s="71" t="inlineStr">
        <is>
          <t>x</t>
        </is>
      </c>
      <c r="CN77" s="71" t="inlineStr">
        <is>
          <t>x</t>
        </is>
      </c>
      <c r="CO77" s="71" t="inlineStr">
        <is>
          <t>x</t>
        </is>
      </c>
      <c r="CP77" s="71" t="inlineStr">
        <is>
          <t>x</t>
        </is>
      </c>
      <c r="CQ77" s="71" t="inlineStr">
        <is>
          <t>x</t>
        </is>
      </c>
      <c r="CR77" s="71" t="inlineStr">
        <is>
          <t>x</t>
        </is>
      </c>
      <c r="CS77" s="71" t="inlineStr">
        <is>
          <t>x</t>
        </is>
      </c>
      <c r="CT77" s="79" t="inlineStr">
        <is>
          <t>x</t>
        </is>
      </c>
      <c r="CY77" s="74" t="inlineStr">
        <is>
          <t>x</t>
        </is>
      </c>
      <c r="CZ77" s="71" t="inlineStr">
        <is>
          <t>x</t>
        </is>
      </c>
      <c r="DA77" s="71" t="inlineStr">
        <is>
          <t>x</t>
        </is>
      </c>
      <c r="DB77" s="71" t="inlineStr">
        <is>
          <t>x</t>
        </is>
      </c>
      <c r="DC77" s="71" t="inlineStr">
        <is>
          <t>x</t>
        </is>
      </c>
      <c r="DD77" s="71" t="inlineStr">
        <is>
          <t>x</t>
        </is>
      </c>
      <c r="DE77" s="71" t="inlineStr">
        <is>
          <t>x</t>
        </is>
      </c>
      <c r="DF77" s="71" t="inlineStr">
        <is>
          <t>x</t>
        </is>
      </c>
      <c r="DG77" s="71" t="inlineStr">
        <is>
          <t>x</t>
        </is>
      </c>
      <c r="DH77" s="71" t="inlineStr">
        <is>
          <t>x</t>
        </is>
      </c>
      <c r="DI77" s="71" t="inlineStr">
        <is>
          <t>x</t>
        </is>
      </c>
      <c r="DJ77" s="71" t="inlineStr">
        <is>
          <t>x</t>
        </is>
      </c>
      <c r="DK77" s="71" t="inlineStr">
        <is>
          <t>x</t>
        </is>
      </c>
      <c r="DL77" s="71" t="inlineStr">
        <is>
          <t>x</t>
        </is>
      </c>
      <c r="DM77" s="71" t="inlineStr">
        <is>
          <t>x</t>
        </is>
      </c>
      <c r="DN77" s="71" t="inlineStr">
        <is>
          <t>x</t>
        </is>
      </c>
      <c r="DO77" s="71" t="inlineStr">
        <is>
          <t>x</t>
        </is>
      </c>
      <c r="DP77" s="71" t="inlineStr">
        <is>
          <t>x</t>
        </is>
      </c>
      <c r="DQ77" s="71" t="inlineStr">
        <is>
          <t>x</t>
        </is>
      </c>
      <c r="DR77" s="71" t="inlineStr">
        <is>
          <t>x</t>
        </is>
      </c>
      <c r="DS77" s="71" t="inlineStr">
        <is>
          <t>x</t>
        </is>
      </c>
      <c r="DT77" s="71" t="inlineStr">
        <is>
          <t>x</t>
        </is>
      </c>
      <c r="DU77" s="71" t="inlineStr">
        <is>
          <t>x</t>
        </is>
      </c>
      <c r="DV77" s="71" t="inlineStr">
        <is>
          <t>x</t>
        </is>
      </c>
      <c r="DW77" s="71" t="inlineStr">
        <is>
          <t>x</t>
        </is>
      </c>
      <c r="DX77" s="71" t="inlineStr">
        <is>
          <t>x</t>
        </is>
      </c>
      <c r="DY77" s="71" t="inlineStr">
        <is>
          <t>x</t>
        </is>
      </c>
      <c r="DZ77" s="79" t="inlineStr">
        <is>
          <t>x</t>
        </is>
      </c>
      <c r="EA77" s="65" t="n">
        <v>33</v>
      </c>
      <c r="EC77" s="75" t="n"/>
      <c r="EH77" s="75" t="n"/>
      <c r="ER77" s="75" t="n"/>
      <c r="EY77" s="65" t="n">
        <v>1</v>
      </c>
      <c r="EZ77" s="65" t="n">
        <v>2</v>
      </c>
      <c r="FA77" s="65" t="n">
        <v>3</v>
      </c>
      <c r="FB77" s="65" t="n">
        <v>4</v>
      </c>
      <c r="FC77" s="65" t="n">
        <v>5</v>
      </c>
      <c r="FD77" s="65" t="n">
        <v>6</v>
      </c>
      <c r="FE77" s="65" t="n">
        <v>7</v>
      </c>
      <c r="FF77" s="65" t="n">
        <v>8</v>
      </c>
      <c r="FG77" s="65" t="n">
        <v>9</v>
      </c>
      <c r="FH77" s="65" t="n">
        <v>10</v>
      </c>
    </row>
    <row r="78" ht="11.1" customHeight="1">
      <c r="A78" s="65" t="n">
        <v>78</v>
      </c>
      <c r="BA78" s="76" t="n"/>
      <c r="BK78" s="75" t="n"/>
      <c r="BP78" s="75" t="n"/>
      <c r="EC78" s="75" t="n"/>
      <c r="EH78" s="75" t="n"/>
      <c r="ER78" s="75" t="n"/>
    </row>
    <row r="79" ht="11.1" customHeight="1">
      <c r="A79" s="65" t="n">
        <v>79</v>
      </c>
      <c r="BA79" s="76" t="n"/>
      <c r="BK79" s="75" t="n"/>
      <c r="BP79" s="75" t="n"/>
      <c r="EC79" s="75" t="n"/>
      <c r="EH79" s="75" t="n"/>
      <c r="ER79" s="75" t="n"/>
    </row>
    <row r="80" ht="11.1" customFormat="1" customHeight="1" s="71">
      <c r="A80" s="71" t="n">
        <v>80</v>
      </c>
      <c r="B80" s="71" t="inlineStr">
        <is>
          <t>H</t>
        </is>
      </c>
      <c r="AJ80" s="72" t="n"/>
      <c r="AK80" s="73" t="n"/>
      <c r="AL80" s="72" t="n"/>
      <c r="AM80" s="72" t="n"/>
      <c r="AN80" s="72" t="n"/>
      <c r="AO80" s="72" t="n"/>
      <c r="AP80" s="72" t="n"/>
      <c r="AQ80" s="72" t="n"/>
      <c r="AR80" s="72" t="n"/>
      <c r="AS80" s="72" t="n"/>
      <c r="AT80" s="72" t="n"/>
      <c r="AU80" s="72" t="n"/>
      <c r="AV80" s="72" t="n"/>
      <c r="AW80" s="72" t="n"/>
      <c r="AX80" s="72" t="n"/>
      <c r="AY80" s="72" t="n"/>
      <c r="AZ80" s="72" t="n"/>
      <c r="BA80" s="73" t="n"/>
      <c r="BK80" s="72" t="n"/>
      <c r="BP80" s="72" t="n"/>
      <c r="BQ80" s="72" t="n"/>
      <c r="CF80" s="72" t="n"/>
      <c r="CG80" s="72" t="n"/>
      <c r="CV80" s="72" t="n"/>
      <c r="CW80" s="73" t="n"/>
      <c r="DL80" s="72" t="n"/>
      <c r="DM80" s="72" t="n"/>
      <c r="EB80" s="72" t="n"/>
      <c r="EC80" s="72" t="n"/>
      <c r="EH80" s="72" t="n"/>
      <c r="ER80" s="72" t="n"/>
      <c r="ES80" s="73" t="n"/>
      <c r="ET80" s="72" t="n"/>
      <c r="EU80" s="72" t="n"/>
      <c r="EV80" s="72" t="n"/>
      <c r="EW80" s="72" t="n"/>
      <c r="EX80" s="72" t="n"/>
      <c r="EY80" s="72" t="n"/>
      <c r="EZ80" s="72" t="n"/>
      <c r="FA80" s="72" t="n"/>
      <c r="FB80" s="72" t="n"/>
      <c r="FC80" s="72" t="n"/>
      <c r="FD80" s="72" t="n"/>
      <c r="FE80" s="72" t="n"/>
      <c r="FF80" s="72" t="n"/>
      <c r="FG80" s="72" t="n"/>
      <c r="FH80" s="72" t="n"/>
      <c r="FI80" s="72" t="n"/>
    </row>
    <row r="81" ht="11.1" customHeight="1">
      <c r="A81" s="65" t="n">
        <v>81</v>
      </c>
      <c r="AJ81" s="75" t="n"/>
      <c r="AK81" s="76" t="n"/>
      <c r="AZ81" s="75" t="n"/>
      <c r="BA81" s="76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  <c r="CL81" s="75" t="n"/>
      <c r="CM81" s="75" t="n"/>
      <c r="CN81" s="75" t="n"/>
      <c r="CO81" s="75" t="n"/>
      <c r="CP81" s="75" t="n"/>
      <c r="CQ81" s="75" t="n"/>
      <c r="CR81" s="75" t="n"/>
      <c r="CS81" s="75" t="n"/>
      <c r="CT81" s="75" t="n"/>
      <c r="CU81" s="75" t="n"/>
      <c r="CV81" s="75" t="n"/>
      <c r="CW81" s="76" t="n"/>
      <c r="CX81" s="75" t="n"/>
      <c r="CY81" s="75" t="n"/>
      <c r="CZ81" s="75" t="n"/>
      <c r="DA81" s="75" t="n"/>
      <c r="DB81" s="75" t="n"/>
      <c r="DC81" s="75" t="n"/>
      <c r="DD81" s="75" t="n"/>
      <c r="DE81" s="75" t="n"/>
      <c r="DF81" s="75" t="n"/>
      <c r="DG81" s="75" t="n"/>
      <c r="DH81" s="75" t="n"/>
      <c r="DI81" s="75" t="n"/>
      <c r="DJ81" s="75" t="n"/>
      <c r="DK81" s="75" t="n"/>
      <c r="DL81" s="75" t="n"/>
      <c r="DM81" s="75" t="n"/>
      <c r="DN81" s="75" t="n"/>
      <c r="DO81" s="75" t="n"/>
      <c r="DP81" s="75" t="n"/>
      <c r="DQ81" s="75" t="n"/>
      <c r="DR81" s="75" t="n"/>
      <c r="DS81" s="75" t="n"/>
      <c r="DT81" s="75" t="n"/>
      <c r="DU81" s="75" t="n"/>
      <c r="DV81" s="75" t="n"/>
      <c r="DW81" s="75" t="n"/>
      <c r="DX81" s="75" t="n"/>
      <c r="DY81" s="75" t="n"/>
      <c r="DZ81" s="75" t="n"/>
      <c r="EA81" s="75" t="n"/>
      <c r="EB81" s="75" t="n"/>
      <c r="EC81" s="75" t="n"/>
      <c r="ED81" s="75" t="n"/>
      <c r="EE81" s="75" t="n"/>
      <c r="EF81" s="75" t="n"/>
      <c r="EG81" s="75" t="n"/>
      <c r="EH81" s="75" t="n"/>
      <c r="ER81" s="75" t="n"/>
      <c r="ES81" s="76" t="n"/>
      <c r="FH81" s="75" t="n"/>
      <c r="FI81" s="75" t="n"/>
    </row>
    <row r="82" ht="11.1" customHeight="1">
      <c r="A82" s="65" t="n">
        <v>82</v>
      </c>
      <c r="BQ82" s="75" t="n"/>
      <c r="EB82" s="75" t="n"/>
    </row>
    <row r="83" ht="11.1" customHeight="1">
      <c r="A83" s="65" t="n">
        <v>83</v>
      </c>
      <c r="BQ83" s="75" t="n"/>
      <c r="EB83" s="75" t="n"/>
    </row>
    <row r="84" ht="11.1" customHeight="1">
      <c r="A84" s="65" t="n">
        <v>84</v>
      </c>
      <c r="BQ84" s="75" t="n"/>
      <c r="EB84" s="75" t="n"/>
    </row>
    <row r="85" ht="11.1" customHeight="1">
      <c r="A85" s="65" t="n">
        <v>85</v>
      </c>
      <c r="BQ85" s="75" t="n"/>
      <c r="EB85" s="75" t="n"/>
    </row>
    <row r="86" ht="11.1" customHeight="1">
      <c r="A86" s="65" t="n">
        <v>86</v>
      </c>
      <c r="BQ86" s="75" t="n"/>
      <c r="BU86" s="65" t="n">
        <v>17</v>
      </c>
      <c r="BV86" s="65" t="n">
        <v>16</v>
      </c>
      <c r="BW86" s="65" t="n">
        <v>15</v>
      </c>
      <c r="BX86" s="65" t="n">
        <v>14</v>
      </c>
      <c r="BY86" s="65" t="n">
        <v>13</v>
      </c>
      <c r="BZ86" s="65" t="n">
        <v>12</v>
      </c>
      <c r="CA86" s="65" t="n">
        <v>11</v>
      </c>
      <c r="CB86" s="65" t="n">
        <v>10</v>
      </c>
      <c r="CC86" s="65" t="n">
        <v>9</v>
      </c>
      <c r="CD86" s="65" t="n">
        <v>8</v>
      </c>
      <c r="CE86" s="65" t="n">
        <v>7</v>
      </c>
      <c r="CF86" s="65" t="n">
        <v>6</v>
      </c>
      <c r="CG86" s="65" t="n">
        <v>5</v>
      </c>
      <c r="CH86" s="65" t="n">
        <v>4</v>
      </c>
      <c r="CI86" s="65" t="n">
        <v>3</v>
      </c>
      <c r="CJ86" s="65" t="n">
        <v>2</v>
      </c>
      <c r="CK86" s="65" t="n">
        <v>1</v>
      </c>
      <c r="CP86" s="65" t="n">
        <v>14</v>
      </c>
      <c r="CQ86" s="65" t="n">
        <v>13</v>
      </c>
      <c r="CR86" s="65" t="n">
        <v>12</v>
      </c>
      <c r="CS86" s="65" t="n">
        <v>11</v>
      </c>
      <c r="CT86" s="65" t="n">
        <v>10</v>
      </c>
      <c r="CU86" s="65" t="n">
        <v>9</v>
      </c>
      <c r="CV86" s="65" t="n">
        <v>8</v>
      </c>
      <c r="CW86" s="65" t="n">
        <v>7</v>
      </c>
      <c r="CX86" s="65" t="n">
        <v>6</v>
      </c>
      <c r="CY86" s="65" t="n">
        <v>5</v>
      </c>
      <c r="CZ86" s="65" t="n">
        <v>4</v>
      </c>
      <c r="DA86" s="65" t="n">
        <v>3</v>
      </c>
      <c r="DB86" s="65" t="n">
        <v>2</v>
      </c>
      <c r="DC86" s="65" t="n">
        <v>1</v>
      </c>
      <c r="DH86" s="65" t="n">
        <v>17</v>
      </c>
      <c r="DI86" s="65" t="n">
        <v>16</v>
      </c>
      <c r="DJ86" s="65" t="n">
        <v>15</v>
      </c>
      <c r="DK86" s="65" t="n">
        <v>14</v>
      </c>
      <c r="DL86" s="65" t="n">
        <v>13</v>
      </c>
      <c r="DM86" s="65" t="n">
        <v>12</v>
      </c>
      <c r="DN86" s="65" t="n">
        <v>11</v>
      </c>
      <c r="DO86" s="65" t="n">
        <v>10</v>
      </c>
      <c r="DP86" s="65" t="n">
        <v>9</v>
      </c>
      <c r="DQ86" s="65" t="n">
        <v>8</v>
      </c>
      <c r="DR86" s="65" t="n">
        <v>7</v>
      </c>
      <c r="DS86" s="65" t="n">
        <v>6</v>
      </c>
      <c r="DT86" s="65" t="n">
        <v>5</v>
      </c>
      <c r="DU86" s="65" t="n">
        <v>4</v>
      </c>
      <c r="DV86" s="65" t="n">
        <v>3</v>
      </c>
      <c r="DW86" s="65" t="n">
        <v>2</v>
      </c>
      <c r="DX86" s="65" t="n">
        <v>1</v>
      </c>
      <c r="EB86" s="75" t="n"/>
    </row>
    <row r="87" ht="11.1" customHeight="1">
      <c r="A87" s="65" t="n">
        <v>87</v>
      </c>
      <c r="BQ87" s="75" t="n"/>
      <c r="BT87" s="65" t="n">
        <v>1</v>
      </c>
      <c r="BU87" s="67" t="inlineStr">
        <is>
          <t>x</t>
        </is>
      </c>
      <c r="BV87" s="68" t="inlineStr">
        <is>
          <t>x</t>
        </is>
      </c>
      <c r="BW87" s="68" t="inlineStr">
        <is>
          <t>x</t>
        </is>
      </c>
      <c r="BX87" s="68" t="inlineStr">
        <is>
          <t>x</t>
        </is>
      </c>
      <c r="BY87" s="68" t="inlineStr">
        <is>
          <t>x</t>
        </is>
      </c>
      <c r="BZ87" s="68" t="inlineStr">
        <is>
          <t>x</t>
        </is>
      </c>
      <c r="CA87" s="68" t="inlineStr">
        <is>
          <t>x</t>
        </is>
      </c>
      <c r="CB87" s="68" t="inlineStr">
        <is>
          <t>x</t>
        </is>
      </c>
      <c r="CC87" s="68" t="inlineStr">
        <is>
          <t>x</t>
        </is>
      </c>
      <c r="CD87" s="68" t="inlineStr">
        <is>
          <t>x</t>
        </is>
      </c>
      <c r="CE87" s="68" t="inlineStr">
        <is>
          <t>x</t>
        </is>
      </c>
      <c r="CF87" s="68" t="inlineStr">
        <is>
          <t>x</t>
        </is>
      </c>
      <c r="CG87" s="68" t="inlineStr">
        <is>
          <t>x</t>
        </is>
      </c>
      <c r="CH87" s="68" t="inlineStr">
        <is>
          <t>x</t>
        </is>
      </c>
      <c r="CI87" s="68" t="inlineStr">
        <is>
          <t>x</t>
        </is>
      </c>
      <c r="CJ87" s="68" t="inlineStr">
        <is>
          <t>x</t>
        </is>
      </c>
      <c r="CK87" s="69" t="inlineStr">
        <is>
          <t>x</t>
        </is>
      </c>
      <c r="CL87" s="65" t="n">
        <v>1</v>
      </c>
      <c r="CO87" s="65" t="n">
        <v>1</v>
      </c>
      <c r="CP87" s="67" t="inlineStr">
        <is>
          <t>x</t>
        </is>
      </c>
      <c r="CQ87" s="68" t="inlineStr">
        <is>
          <t>x</t>
        </is>
      </c>
      <c r="CR87" s="68" t="inlineStr">
        <is>
          <t>x</t>
        </is>
      </c>
      <c r="CS87" s="68" t="inlineStr">
        <is>
          <t>x</t>
        </is>
      </c>
      <c r="CT87" s="68" t="inlineStr">
        <is>
          <t>x</t>
        </is>
      </c>
      <c r="CU87" s="68" t="inlineStr">
        <is>
          <t>x</t>
        </is>
      </c>
      <c r="CV87" s="68" t="inlineStr">
        <is>
          <t>x</t>
        </is>
      </c>
      <c r="CW87" s="68" t="inlineStr">
        <is>
          <t>x</t>
        </is>
      </c>
      <c r="CX87" s="68" t="inlineStr">
        <is>
          <t>x</t>
        </is>
      </c>
      <c r="CY87" s="68" t="inlineStr">
        <is>
          <t>x</t>
        </is>
      </c>
      <c r="CZ87" s="68" t="inlineStr">
        <is>
          <t>x</t>
        </is>
      </c>
      <c r="DA87" s="68" t="inlineStr">
        <is>
          <t>x</t>
        </is>
      </c>
      <c r="DB87" s="68" t="inlineStr">
        <is>
          <t>x</t>
        </is>
      </c>
      <c r="DC87" s="69" t="inlineStr">
        <is>
          <t>x</t>
        </is>
      </c>
      <c r="DD87" s="65" t="n">
        <v>1</v>
      </c>
      <c r="DG87" s="65" t="n">
        <v>1</v>
      </c>
      <c r="DH87" s="67" t="inlineStr">
        <is>
          <t>x</t>
        </is>
      </c>
      <c r="DI87" s="68" t="inlineStr">
        <is>
          <t>x</t>
        </is>
      </c>
      <c r="DJ87" s="68" t="inlineStr">
        <is>
          <t>x</t>
        </is>
      </c>
      <c r="DK87" s="68" t="inlineStr">
        <is>
          <t>x</t>
        </is>
      </c>
      <c r="DL87" s="68" t="inlineStr">
        <is>
          <t>x</t>
        </is>
      </c>
      <c r="DM87" s="68" t="inlineStr">
        <is>
          <t>x</t>
        </is>
      </c>
      <c r="DN87" s="68" t="inlineStr">
        <is>
          <t>x</t>
        </is>
      </c>
      <c r="DO87" s="68" t="inlineStr">
        <is>
          <t>x</t>
        </is>
      </c>
      <c r="DP87" s="68" t="inlineStr">
        <is>
          <t>x</t>
        </is>
      </c>
      <c r="DQ87" s="68" t="inlineStr">
        <is>
          <t>x</t>
        </is>
      </c>
      <c r="DR87" s="68" t="inlineStr">
        <is>
          <t>x</t>
        </is>
      </c>
      <c r="DS87" s="68" t="inlineStr">
        <is>
          <t>x</t>
        </is>
      </c>
      <c r="DT87" s="68" t="inlineStr">
        <is>
          <t>x</t>
        </is>
      </c>
      <c r="DU87" s="68" t="inlineStr">
        <is>
          <t>x</t>
        </is>
      </c>
      <c r="DV87" s="68" t="inlineStr">
        <is>
          <t>x</t>
        </is>
      </c>
      <c r="DW87" s="68" t="inlineStr">
        <is>
          <t>x</t>
        </is>
      </c>
      <c r="DX87" s="69" t="inlineStr">
        <is>
          <t>x</t>
        </is>
      </c>
      <c r="DY87" s="65" t="n">
        <v>1</v>
      </c>
      <c r="EB87" s="75" t="n"/>
    </row>
    <row r="88" ht="11.1" customHeight="1">
      <c r="A88" s="65" t="n">
        <v>88</v>
      </c>
      <c r="BQ88" s="75" t="n"/>
      <c r="BT88" s="65" t="n">
        <v>2</v>
      </c>
      <c r="BU88" s="66" t="inlineStr">
        <is>
          <t>x</t>
        </is>
      </c>
      <c r="BV88" s="65" t="inlineStr">
        <is>
          <t>x</t>
        </is>
      </c>
      <c r="BW88" s="65" t="inlineStr">
        <is>
          <t>x</t>
        </is>
      </c>
      <c r="BX88" s="65" t="inlineStr">
        <is>
          <t>x</t>
        </is>
      </c>
      <c r="BY88" s="65" t="inlineStr">
        <is>
          <t>x</t>
        </is>
      </c>
      <c r="BZ88" s="65" t="inlineStr">
        <is>
          <t>x</t>
        </is>
      </c>
      <c r="CA88" s="65" t="inlineStr">
        <is>
          <t>x</t>
        </is>
      </c>
      <c r="CB88" s="65" t="inlineStr">
        <is>
          <t>x</t>
        </is>
      </c>
      <c r="CC88" s="65" t="inlineStr">
        <is>
          <t>x</t>
        </is>
      </c>
      <c r="CD88" s="65" t="inlineStr">
        <is>
          <t>x</t>
        </is>
      </c>
      <c r="CE88" s="65" t="inlineStr">
        <is>
          <t>x</t>
        </is>
      </c>
      <c r="CF88" s="65" t="inlineStr">
        <is>
          <t>x</t>
        </is>
      </c>
      <c r="CG88" s="65" t="inlineStr">
        <is>
          <t>x</t>
        </is>
      </c>
      <c r="CH88" s="65" t="inlineStr">
        <is>
          <t>x</t>
        </is>
      </c>
      <c r="CI88" s="65" t="inlineStr">
        <is>
          <t>x</t>
        </is>
      </c>
      <c r="CJ88" s="65" t="inlineStr">
        <is>
          <t>x</t>
        </is>
      </c>
      <c r="CK88" s="70" t="inlineStr">
        <is>
          <t>x</t>
        </is>
      </c>
      <c r="CL88" s="65" t="n">
        <v>2</v>
      </c>
      <c r="CO88" s="65" t="n">
        <v>2</v>
      </c>
      <c r="CP88" s="66" t="inlineStr">
        <is>
          <t>x</t>
        </is>
      </c>
      <c r="CQ88" s="65" t="inlineStr">
        <is>
          <t>x</t>
        </is>
      </c>
      <c r="CR88" s="65" t="inlineStr">
        <is>
          <t>x</t>
        </is>
      </c>
      <c r="CS88" s="65" t="inlineStr">
        <is>
          <t>x</t>
        </is>
      </c>
      <c r="CT88" s="65" t="inlineStr">
        <is>
          <t>x</t>
        </is>
      </c>
      <c r="CU88" s="65" t="inlineStr">
        <is>
          <t>x</t>
        </is>
      </c>
      <c r="CV88" s="65" t="inlineStr">
        <is>
          <t>x</t>
        </is>
      </c>
      <c r="CW88" s="65" t="inlineStr">
        <is>
          <t>x</t>
        </is>
      </c>
      <c r="CX88" s="65" t="inlineStr">
        <is>
          <t>x</t>
        </is>
      </c>
      <c r="CY88" s="65" t="inlineStr">
        <is>
          <t>x</t>
        </is>
      </c>
      <c r="CZ88" s="65" t="inlineStr">
        <is>
          <t>x</t>
        </is>
      </c>
      <c r="DA88" s="65" t="inlineStr">
        <is>
          <t>x</t>
        </is>
      </c>
      <c r="DB88" s="65" t="inlineStr">
        <is>
          <t>x</t>
        </is>
      </c>
      <c r="DC88" s="70" t="inlineStr">
        <is>
          <t>x</t>
        </is>
      </c>
      <c r="DD88" s="65" t="n">
        <v>2</v>
      </c>
      <c r="DG88" s="65" t="n">
        <v>2</v>
      </c>
      <c r="DH88" s="66" t="inlineStr">
        <is>
          <t>x</t>
        </is>
      </c>
      <c r="DI88" s="65" t="inlineStr">
        <is>
          <t>x</t>
        </is>
      </c>
      <c r="DJ88" s="65" t="inlineStr">
        <is>
          <t>x</t>
        </is>
      </c>
      <c r="DK88" s="65" t="inlineStr">
        <is>
          <t>x</t>
        </is>
      </c>
      <c r="DL88" s="65" t="inlineStr">
        <is>
          <t>x</t>
        </is>
      </c>
      <c r="DM88" s="65" t="inlineStr">
        <is>
          <t>x</t>
        </is>
      </c>
      <c r="DN88" s="65" t="inlineStr">
        <is>
          <t>x</t>
        </is>
      </c>
      <c r="DO88" s="65" t="inlineStr">
        <is>
          <t>x</t>
        </is>
      </c>
      <c r="DP88" s="65" t="inlineStr">
        <is>
          <t>x</t>
        </is>
      </c>
      <c r="DQ88" s="65" t="inlineStr">
        <is>
          <t>x</t>
        </is>
      </c>
      <c r="DR88" s="65" t="inlineStr">
        <is>
          <t>x</t>
        </is>
      </c>
      <c r="DS88" s="65" t="inlineStr">
        <is>
          <t>x</t>
        </is>
      </c>
      <c r="DT88" s="65" t="inlineStr">
        <is>
          <t>x</t>
        </is>
      </c>
      <c r="DU88" s="65" t="inlineStr">
        <is>
          <t>x</t>
        </is>
      </c>
      <c r="DV88" s="65" t="inlineStr">
        <is>
          <t>x</t>
        </is>
      </c>
      <c r="DW88" s="65" t="inlineStr">
        <is>
          <t>x</t>
        </is>
      </c>
      <c r="DX88" s="70" t="inlineStr">
        <is>
          <t>x</t>
        </is>
      </c>
      <c r="DY88" s="65" t="n">
        <v>2</v>
      </c>
      <c r="EB88" s="75" t="n"/>
    </row>
    <row r="89" ht="11.1" customHeight="1">
      <c r="A89" s="65" t="n">
        <v>89</v>
      </c>
      <c r="BQ89" s="75" t="n"/>
      <c r="BT89" s="65" t="n">
        <v>3</v>
      </c>
      <c r="BU89" s="66" t="inlineStr">
        <is>
          <t>x</t>
        </is>
      </c>
      <c r="BV89" s="65" t="inlineStr">
        <is>
          <t>x</t>
        </is>
      </c>
      <c r="BW89" s="65" t="inlineStr">
        <is>
          <t>x</t>
        </is>
      </c>
      <c r="BX89" s="65" t="inlineStr">
        <is>
          <t>x</t>
        </is>
      </c>
      <c r="BY89" s="65" t="inlineStr">
        <is>
          <t>x</t>
        </is>
      </c>
      <c r="BZ89" s="65" t="inlineStr">
        <is>
          <t>x</t>
        </is>
      </c>
      <c r="CA89" s="65" t="inlineStr">
        <is>
          <t>x</t>
        </is>
      </c>
      <c r="CB89" s="65" t="inlineStr">
        <is>
          <t>x</t>
        </is>
      </c>
      <c r="CC89" s="65" t="inlineStr">
        <is>
          <t>x</t>
        </is>
      </c>
      <c r="CD89" s="65" t="inlineStr">
        <is>
          <t>x</t>
        </is>
      </c>
      <c r="CE89" s="65" t="inlineStr">
        <is>
          <t>x</t>
        </is>
      </c>
      <c r="CF89" s="65" t="inlineStr">
        <is>
          <t>x</t>
        </is>
      </c>
      <c r="CG89" s="65" t="inlineStr">
        <is>
          <t>x</t>
        </is>
      </c>
      <c r="CH89" s="65" t="inlineStr">
        <is>
          <t>x</t>
        </is>
      </c>
      <c r="CI89" s="65" t="inlineStr">
        <is>
          <t>x</t>
        </is>
      </c>
      <c r="CJ89" s="65" t="inlineStr">
        <is>
          <t>x</t>
        </is>
      </c>
      <c r="CK89" s="70" t="inlineStr">
        <is>
          <t>x</t>
        </is>
      </c>
      <c r="CL89" s="65" t="n">
        <v>3</v>
      </c>
      <c r="CO89" s="65" t="n">
        <v>3</v>
      </c>
      <c r="CP89" s="66" t="inlineStr">
        <is>
          <t>x</t>
        </is>
      </c>
      <c r="CQ89" s="65" t="inlineStr">
        <is>
          <t>x</t>
        </is>
      </c>
      <c r="CR89" s="65" t="inlineStr">
        <is>
          <t>x</t>
        </is>
      </c>
      <c r="CS89" s="65" t="inlineStr">
        <is>
          <t>x</t>
        </is>
      </c>
      <c r="CT89" s="65" t="inlineStr">
        <is>
          <t>x</t>
        </is>
      </c>
      <c r="CU89" s="65" t="inlineStr">
        <is>
          <t>x</t>
        </is>
      </c>
      <c r="CV89" s="65" t="inlineStr">
        <is>
          <t>x</t>
        </is>
      </c>
      <c r="CW89" s="65" t="inlineStr">
        <is>
          <t>x</t>
        </is>
      </c>
      <c r="CX89" s="65" t="inlineStr">
        <is>
          <t>x</t>
        </is>
      </c>
      <c r="CY89" s="65" t="inlineStr">
        <is>
          <t>x</t>
        </is>
      </c>
      <c r="CZ89" s="65" t="inlineStr">
        <is>
          <t>x</t>
        </is>
      </c>
      <c r="DA89" s="65" t="inlineStr">
        <is>
          <t>x</t>
        </is>
      </c>
      <c r="DB89" s="65" t="inlineStr">
        <is>
          <t>x</t>
        </is>
      </c>
      <c r="DC89" s="70" t="inlineStr">
        <is>
          <t>x</t>
        </is>
      </c>
      <c r="DD89" s="65" t="n">
        <v>3</v>
      </c>
      <c r="DG89" s="65" t="n">
        <v>3</v>
      </c>
      <c r="DH89" s="66" t="inlineStr">
        <is>
          <t>x</t>
        </is>
      </c>
      <c r="DI89" s="65" t="inlineStr">
        <is>
          <t>x</t>
        </is>
      </c>
      <c r="DJ89" s="65" t="inlineStr">
        <is>
          <t>x</t>
        </is>
      </c>
      <c r="DK89" s="65" t="inlineStr">
        <is>
          <t>x</t>
        </is>
      </c>
      <c r="DL89" s="65" t="inlineStr">
        <is>
          <t>x</t>
        </is>
      </c>
      <c r="DM89" s="65" t="inlineStr">
        <is>
          <t>x</t>
        </is>
      </c>
      <c r="DN89" s="65" t="inlineStr">
        <is>
          <t>x</t>
        </is>
      </c>
      <c r="DO89" s="65" t="inlineStr">
        <is>
          <t>x</t>
        </is>
      </c>
      <c r="DP89" s="65" t="inlineStr">
        <is>
          <t>x</t>
        </is>
      </c>
      <c r="DQ89" s="65" t="inlineStr">
        <is>
          <t>x</t>
        </is>
      </c>
      <c r="DR89" s="65" t="inlineStr">
        <is>
          <t>x</t>
        </is>
      </c>
      <c r="DS89" s="65" t="inlineStr">
        <is>
          <t>x</t>
        </is>
      </c>
      <c r="DT89" s="65" t="inlineStr">
        <is>
          <t>x</t>
        </is>
      </c>
      <c r="DU89" s="65" t="inlineStr">
        <is>
          <t>x</t>
        </is>
      </c>
      <c r="DV89" s="65" t="inlineStr">
        <is>
          <t>x</t>
        </is>
      </c>
      <c r="DW89" s="65" t="inlineStr">
        <is>
          <t>x</t>
        </is>
      </c>
      <c r="DX89" s="70" t="inlineStr">
        <is>
          <t>x</t>
        </is>
      </c>
      <c r="DY89" s="65" t="n">
        <v>3</v>
      </c>
      <c r="EB89" s="75" t="n"/>
    </row>
    <row r="90" ht="11.1" customHeight="1">
      <c r="A90" s="65" t="n">
        <v>90</v>
      </c>
      <c r="BQ90" s="75" t="n"/>
      <c r="BT90" s="65" t="n">
        <v>4</v>
      </c>
      <c r="BU90" s="66" t="inlineStr">
        <is>
          <t>x</t>
        </is>
      </c>
      <c r="BV90" s="65" t="inlineStr">
        <is>
          <t>x</t>
        </is>
      </c>
      <c r="BW90" s="65" t="inlineStr">
        <is>
          <t>x</t>
        </is>
      </c>
      <c r="BX90" s="65" t="inlineStr">
        <is>
          <t>x</t>
        </is>
      </c>
      <c r="BY90" s="65" t="inlineStr">
        <is>
          <t>x</t>
        </is>
      </c>
      <c r="BZ90" s="65" t="inlineStr">
        <is>
          <t>x</t>
        </is>
      </c>
      <c r="CA90" s="65" t="inlineStr">
        <is>
          <t>x</t>
        </is>
      </c>
      <c r="CB90" s="65" t="inlineStr">
        <is>
          <t>x</t>
        </is>
      </c>
      <c r="CC90" s="65" t="inlineStr">
        <is>
          <t>x</t>
        </is>
      </c>
      <c r="CD90" s="65" t="inlineStr">
        <is>
          <t>x</t>
        </is>
      </c>
      <c r="CE90" s="65" t="inlineStr">
        <is>
          <t>x</t>
        </is>
      </c>
      <c r="CF90" s="65" t="inlineStr">
        <is>
          <t>x</t>
        </is>
      </c>
      <c r="CG90" s="65" t="inlineStr">
        <is>
          <t>x</t>
        </is>
      </c>
      <c r="CH90" s="65" t="inlineStr">
        <is>
          <t>x</t>
        </is>
      </c>
      <c r="CI90" s="65" t="inlineStr">
        <is>
          <t>x</t>
        </is>
      </c>
      <c r="CJ90" s="65" t="inlineStr">
        <is>
          <t>x</t>
        </is>
      </c>
      <c r="CK90" s="70" t="inlineStr">
        <is>
          <t>x</t>
        </is>
      </c>
      <c r="CL90" s="65" t="n">
        <v>4</v>
      </c>
      <c r="CO90" s="65" t="n">
        <v>4</v>
      </c>
      <c r="CP90" s="66" t="inlineStr">
        <is>
          <t>x</t>
        </is>
      </c>
      <c r="CQ90" s="65" t="inlineStr">
        <is>
          <t>x</t>
        </is>
      </c>
      <c r="CR90" s="65" t="inlineStr">
        <is>
          <t>x</t>
        </is>
      </c>
      <c r="CS90" s="65" t="inlineStr">
        <is>
          <t>x</t>
        </is>
      </c>
      <c r="CT90" s="65" t="inlineStr">
        <is>
          <t>x</t>
        </is>
      </c>
      <c r="CU90" s="65" t="inlineStr">
        <is>
          <t>x</t>
        </is>
      </c>
      <c r="CV90" s="65" t="inlineStr">
        <is>
          <t>x</t>
        </is>
      </c>
      <c r="CW90" s="65" t="inlineStr">
        <is>
          <t>x</t>
        </is>
      </c>
      <c r="CX90" s="65" t="inlineStr">
        <is>
          <t>x</t>
        </is>
      </c>
      <c r="CY90" s="65" t="inlineStr">
        <is>
          <t>x</t>
        </is>
      </c>
      <c r="CZ90" s="65" t="inlineStr">
        <is>
          <t>x</t>
        </is>
      </c>
      <c r="DA90" s="65" t="inlineStr">
        <is>
          <t>x</t>
        </is>
      </c>
      <c r="DB90" s="65" t="inlineStr">
        <is>
          <t>x</t>
        </is>
      </c>
      <c r="DC90" s="70" t="inlineStr">
        <is>
          <t>x</t>
        </is>
      </c>
      <c r="DD90" s="65" t="n">
        <v>4</v>
      </c>
      <c r="DG90" s="65" t="n">
        <v>4</v>
      </c>
      <c r="DH90" s="66" t="inlineStr">
        <is>
          <t>x</t>
        </is>
      </c>
      <c r="DI90" s="65" t="inlineStr">
        <is>
          <t>x</t>
        </is>
      </c>
      <c r="DJ90" s="65" t="inlineStr">
        <is>
          <t>x</t>
        </is>
      </c>
      <c r="DK90" s="65" t="inlineStr">
        <is>
          <t>x</t>
        </is>
      </c>
      <c r="DL90" s="65" t="inlineStr">
        <is>
          <t>x</t>
        </is>
      </c>
      <c r="DM90" s="65" t="inlineStr">
        <is>
          <t>x</t>
        </is>
      </c>
      <c r="DN90" s="65" t="inlineStr">
        <is>
          <t>x</t>
        </is>
      </c>
      <c r="DO90" s="65" t="inlineStr">
        <is>
          <t>x</t>
        </is>
      </c>
      <c r="DP90" s="65" t="inlineStr">
        <is>
          <t>x</t>
        </is>
      </c>
      <c r="DQ90" s="65" t="inlineStr">
        <is>
          <t>x</t>
        </is>
      </c>
      <c r="DR90" s="65" t="inlineStr">
        <is>
          <t>x</t>
        </is>
      </c>
      <c r="DS90" s="65" t="inlineStr">
        <is>
          <t>x</t>
        </is>
      </c>
      <c r="DT90" s="65" t="inlineStr">
        <is>
          <t>x</t>
        </is>
      </c>
      <c r="DU90" s="65" t="inlineStr">
        <is>
          <t>x</t>
        </is>
      </c>
      <c r="DV90" s="65" t="inlineStr">
        <is>
          <t>x</t>
        </is>
      </c>
      <c r="DW90" s="65" t="inlineStr">
        <is>
          <t>x</t>
        </is>
      </c>
      <c r="DX90" s="70" t="inlineStr">
        <is>
          <t>x</t>
        </is>
      </c>
      <c r="DY90" s="65" t="n">
        <v>4</v>
      </c>
      <c r="EB90" s="75" t="n"/>
    </row>
    <row r="91" ht="11.1" customHeight="1">
      <c r="A91" s="65" t="n">
        <v>91</v>
      </c>
      <c r="BQ91" s="75" t="n"/>
      <c r="BT91" s="65" t="n">
        <v>5</v>
      </c>
      <c r="BU91" s="66" t="inlineStr">
        <is>
          <t>x</t>
        </is>
      </c>
      <c r="BV91" s="65" t="inlineStr">
        <is>
          <t>x</t>
        </is>
      </c>
      <c r="BW91" s="65" t="inlineStr">
        <is>
          <t>x</t>
        </is>
      </c>
      <c r="BX91" s="65" t="inlineStr">
        <is>
          <t>x</t>
        </is>
      </c>
      <c r="BY91" s="65" t="inlineStr">
        <is>
          <t>x</t>
        </is>
      </c>
      <c r="BZ91" s="65" t="inlineStr">
        <is>
          <t>x</t>
        </is>
      </c>
      <c r="CA91" s="65" t="inlineStr">
        <is>
          <t>x</t>
        </is>
      </c>
      <c r="CB91" s="65" t="inlineStr">
        <is>
          <t>x</t>
        </is>
      </c>
      <c r="CC91" s="65" t="inlineStr">
        <is>
          <t>x</t>
        </is>
      </c>
      <c r="CD91" s="65" t="inlineStr">
        <is>
          <t>x</t>
        </is>
      </c>
      <c r="CE91" s="65" t="inlineStr">
        <is>
          <t>x</t>
        </is>
      </c>
      <c r="CF91" s="65" t="inlineStr">
        <is>
          <t>x</t>
        </is>
      </c>
      <c r="CG91" s="65" t="inlineStr">
        <is>
          <t>x</t>
        </is>
      </c>
      <c r="CH91" s="65" t="inlineStr">
        <is>
          <t>x</t>
        </is>
      </c>
      <c r="CI91" s="65" t="inlineStr">
        <is>
          <t>x</t>
        </is>
      </c>
      <c r="CJ91" s="65" t="inlineStr">
        <is>
          <t>x</t>
        </is>
      </c>
      <c r="CK91" s="70" t="inlineStr">
        <is>
          <t>x</t>
        </is>
      </c>
      <c r="CL91" s="65" t="n">
        <v>5</v>
      </c>
      <c r="CO91" s="65" t="n">
        <v>5</v>
      </c>
      <c r="CP91" s="66" t="inlineStr">
        <is>
          <t>x</t>
        </is>
      </c>
      <c r="CQ91" s="65" t="inlineStr">
        <is>
          <t>x</t>
        </is>
      </c>
      <c r="CR91" s="65" t="inlineStr">
        <is>
          <t>x</t>
        </is>
      </c>
      <c r="CS91" s="65" t="inlineStr">
        <is>
          <t>x</t>
        </is>
      </c>
      <c r="CT91" s="65" t="inlineStr">
        <is>
          <t>x</t>
        </is>
      </c>
      <c r="CU91" s="65" t="inlineStr">
        <is>
          <t>x</t>
        </is>
      </c>
      <c r="CV91" s="65" t="inlineStr">
        <is>
          <t>x</t>
        </is>
      </c>
      <c r="CW91" s="65" t="inlineStr">
        <is>
          <t>x</t>
        </is>
      </c>
      <c r="CX91" s="65" t="inlineStr">
        <is>
          <t>x</t>
        </is>
      </c>
      <c r="CY91" s="65" t="inlineStr">
        <is>
          <t>x</t>
        </is>
      </c>
      <c r="CZ91" s="65" t="inlineStr">
        <is>
          <t>x</t>
        </is>
      </c>
      <c r="DA91" s="65" t="inlineStr">
        <is>
          <t>x</t>
        </is>
      </c>
      <c r="DB91" s="65" t="inlineStr">
        <is>
          <t>x</t>
        </is>
      </c>
      <c r="DC91" s="70" t="inlineStr">
        <is>
          <t>x</t>
        </is>
      </c>
      <c r="DD91" s="65" t="n">
        <v>5</v>
      </c>
      <c r="DG91" s="65" t="n">
        <v>5</v>
      </c>
      <c r="DH91" s="66" t="inlineStr">
        <is>
          <t>x</t>
        </is>
      </c>
      <c r="DI91" s="65" t="inlineStr">
        <is>
          <t>x</t>
        </is>
      </c>
      <c r="DJ91" s="65" t="inlineStr">
        <is>
          <t>x</t>
        </is>
      </c>
      <c r="DK91" s="65" t="inlineStr">
        <is>
          <t>x</t>
        </is>
      </c>
      <c r="DL91" s="65" t="inlineStr">
        <is>
          <t>x</t>
        </is>
      </c>
      <c r="DM91" s="65" t="inlineStr">
        <is>
          <t>x</t>
        </is>
      </c>
      <c r="DN91" s="65" t="inlineStr">
        <is>
          <t>x</t>
        </is>
      </c>
      <c r="DO91" s="65" t="inlineStr">
        <is>
          <t>x</t>
        </is>
      </c>
      <c r="DP91" s="65" t="inlineStr">
        <is>
          <t>x</t>
        </is>
      </c>
      <c r="DQ91" s="65" t="inlineStr">
        <is>
          <t>x</t>
        </is>
      </c>
      <c r="DR91" s="65" t="inlineStr">
        <is>
          <t>x</t>
        </is>
      </c>
      <c r="DS91" s="65" t="inlineStr">
        <is>
          <t>x</t>
        </is>
      </c>
      <c r="DT91" s="65" t="inlineStr">
        <is>
          <t>x</t>
        </is>
      </c>
      <c r="DU91" s="65" t="inlineStr">
        <is>
          <t>x</t>
        </is>
      </c>
      <c r="DV91" s="65" t="inlineStr">
        <is>
          <t>x</t>
        </is>
      </c>
      <c r="DW91" s="65" t="inlineStr">
        <is>
          <t>x</t>
        </is>
      </c>
      <c r="DX91" s="70" t="inlineStr">
        <is>
          <t>x</t>
        </is>
      </c>
      <c r="DY91" s="65" t="n">
        <v>5</v>
      </c>
      <c r="EB91" s="75" t="n"/>
    </row>
    <row r="92" ht="11.1" customHeight="1">
      <c r="A92" s="65" t="n">
        <v>92</v>
      </c>
      <c r="BQ92" s="75" t="n"/>
      <c r="BT92" s="65" t="n">
        <v>6</v>
      </c>
      <c r="BU92" s="66" t="inlineStr">
        <is>
          <t>x</t>
        </is>
      </c>
      <c r="BV92" s="65" t="inlineStr">
        <is>
          <t>x</t>
        </is>
      </c>
      <c r="BW92" s="65" t="inlineStr">
        <is>
          <t>x</t>
        </is>
      </c>
      <c r="BX92" s="65" t="inlineStr">
        <is>
          <t>x</t>
        </is>
      </c>
      <c r="BY92" s="65" t="inlineStr">
        <is>
          <t>x</t>
        </is>
      </c>
      <c r="BZ92" s="65" t="inlineStr">
        <is>
          <t>x</t>
        </is>
      </c>
      <c r="CA92" s="65" t="inlineStr">
        <is>
          <t>x</t>
        </is>
      </c>
      <c r="CB92" s="65" t="inlineStr">
        <is>
          <t>x</t>
        </is>
      </c>
      <c r="CC92" s="65" t="inlineStr">
        <is>
          <t>x</t>
        </is>
      </c>
      <c r="CD92" s="65" t="inlineStr">
        <is>
          <t>x</t>
        </is>
      </c>
      <c r="CE92" s="65" t="inlineStr">
        <is>
          <t>x</t>
        </is>
      </c>
      <c r="CF92" s="65" t="inlineStr">
        <is>
          <t>x</t>
        </is>
      </c>
      <c r="CG92" s="65" t="inlineStr">
        <is>
          <t>x</t>
        </is>
      </c>
      <c r="CH92" s="65" t="inlineStr">
        <is>
          <t>x</t>
        </is>
      </c>
      <c r="CI92" s="65" t="inlineStr">
        <is>
          <t>x</t>
        </is>
      </c>
      <c r="CJ92" s="65" t="inlineStr">
        <is>
          <t>x</t>
        </is>
      </c>
      <c r="CK92" s="70" t="inlineStr">
        <is>
          <t>x</t>
        </is>
      </c>
      <c r="CL92" s="65" t="n">
        <v>6</v>
      </c>
      <c r="CO92" s="65" t="n">
        <v>6</v>
      </c>
      <c r="CP92" s="74" t="inlineStr">
        <is>
          <t>x</t>
        </is>
      </c>
      <c r="CQ92" s="71" t="inlineStr">
        <is>
          <t>x</t>
        </is>
      </c>
      <c r="CR92" s="71" t="inlineStr">
        <is>
          <t>x</t>
        </is>
      </c>
      <c r="CS92" s="71" t="inlineStr">
        <is>
          <t>x</t>
        </is>
      </c>
      <c r="CT92" s="71" t="inlineStr">
        <is>
          <t>x</t>
        </is>
      </c>
      <c r="CU92" s="71" t="inlineStr">
        <is>
          <t>x</t>
        </is>
      </c>
      <c r="CV92" s="71" t="inlineStr">
        <is>
          <t>x</t>
        </is>
      </c>
      <c r="CW92" s="71" t="inlineStr">
        <is>
          <t>x</t>
        </is>
      </c>
      <c r="CX92" s="71" t="inlineStr">
        <is>
          <t>x</t>
        </is>
      </c>
      <c r="CY92" s="71" t="inlineStr">
        <is>
          <t>x</t>
        </is>
      </c>
      <c r="CZ92" s="71" t="inlineStr">
        <is>
          <t>x</t>
        </is>
      </c>
      <c r="DA92" s="71" t="inlineStr">
        <is>
          <t>x</t>
        </is>
      </c>
      <c r="DB92" s="71" t="inlineStr">
        <is>
          <t>x</t>
        </is>
      </c>
      <c r="DC92" s="79" t="inlineStr">
        <is>
          <t>x</t>
        </is>
      </c>
      <c r="DD92" s="65" t="n">
        <v>6</v>
      </c>
      <c r="DG92" s="65" t="n">
        <v>6</v>
      </c>
      <c r="DH92" s="66" t="inlineStr">
        <is>
          <t>x</t>
        </is>
      </c>
      <c r="DI92" s="65" t="inlineStr">
        <is>
          <t>x</t>
        </is>
      </c>
      <c r="DJ92" s="65" t="inlineStr">
        <is>
          <t>x</t>
        </is>
      </c>
      <c r="DK92" s="65" t="inlineStr">
        <is>
          <t>x</t>
        </is>
      </c>
      <c r="DL92" s="65" t="inlineStr">
        <is>
          <t>x</t>
        </is>
      </c>
      <c r="DM92" s="65" t="inlineStr">
        <is>
          <t>x</t>
        </is>
      </c>
      <c r="DN92" s="65" t="inlineStr">
        <is>
          <t>x</t>
        </is>
      </c>
      <c r="DO92" s="65" t="inlineStr">
        <is>
          <t>x</t>
        </is>
      </c>
      <c r="DP92" s="65" t="inlineStr">
        <is>
          <t>x</t>
        </is>
      </c>
      <c r="DQ92" s="65" t="inlineStr">
        <is>
          <t>x</t>
        </is>
      </c>
      <c r="DR92" s="65" t="inlineStr">
        <is>
          <t>x</t>
        </is>
      </c>
      <c r="DS92" s="65" t="inlineStr">
        <is>
          <t>x</t>
        </is>
      </c>
      <c r="DT92" s="65" t="inlineStr">
        <is>
          <t>x</t>
        </is>
      </c>
      <c r="DU92" s="65" t="inlineStr">
        <is>
          <t>x</t>
        </is>
      </c>
      <c r="DV92" s="65" t="inlineStr">
        <is>
          <t>x</t>
        </is>
      </c>
      <c r="DW92" s="65" t="inlineStr">
        <is>
          <t>x</t>
        </is>
      </c>
      <c r="DX92" s="70" t="inlineStr">
        <is>
          <t>x</t>
        </is>
      </c>
      <c r="DY92" s="65" t="n">
        <v>6</v>
      </c>
      <c r="EB92" s="75" t="n"/>
    </row>
    <row r="93" ht="11.1" customHeight="1">
      <c r="A93" s="65" t="n">
        <v>93</v>
      </c>
      <c r="BQ93" s="75" t="n"/>
      <c r="BT93" s="65" t="n">
        <v>7</v>
      </c>
      <c r="BU93" s="66" t="inlineStr">
        <is>
          <t>x</t>
        </is>
      </c>
      <c r="BV93" s="65" t="inlineStr">
        <is>
          <t>x</t>
        </is>
      </c>
      <c r="BW93" s="65" t="inlineStr">
        <is>
          <t>x</t>
        </is>
      </c>
      <c r="BX93" s="65" t="inlineStr">
        <is>
          <t>x</t>
        </is>
      </c>
      <c r="BY93" s="65" t="inlineStr">
        <is>
          <t>x</t>
        </is>
      </c>
      <c r="BZ93" s="65" t="inlineStr">
        <is>
          <t>x</t>
        </is>
      </c>
      <c r="CA93" s="65" t="inlineStr">
        <is>
          <t>x</t>
        </is>
      </c>
      <c r="CB93" s="65" t="inlineStr">
        <is>
          <t>x</t>
        </is>
      </c>
      <c r="CC93" s="65" t="inlineStr">
        <is>
          <t>x</t>
        </is>
      </c>
      <c r="CD93" s="65" t="inlineStr">
        <is>
          <t>x</t>
        </is>
      </c>
      <c r="CE93" s="65" t="inlineStr">
        <is>
          <t>x</t>
        </is>
      </c>
      <c r="CF93" s="65" t="inlineStr">
        <is>
          <t>x</t>
        </is>
      </c>
      <c r="CG93" s="65" t="inlineStr">
        <is>
          <t>x</t>
        </is>
      </c>
      <c r="CH93" s="65" t="inlineStr">
        <is>
          <t>x</t>
        </is>
      </c>
      <c r="CI93" s="65" t="inlineStr">
        <is>
          <t>x</t>
        </is>
      </c>
      <c r="CJ93" s="65" t="inlineStr">
        <is>
          <t>x</t>
        </is>
      </c>
      <c r="CK93" s="70" t="inlineStr">
        <is>
          <t>x</t>
        </is>
      </c>
      <c r="CL93" s="65" t="n">
        <v>7</v>
      </c>
      <c r="DG93" s="65" t="n">
        <v>7</v>
      </c>
      <c r="DH93" s="66" t="inlineStr">
        <is>
          <t>x</t>
        </is>
      </c>
      <c r="DI93" s="65" t="inlineStr">
        <is>
          <t>x</t>
        </is>
      </c>
      <c r="DJ93" s="65" t="inlineStr">
        <is>
          <t>x</t>
        </is>
      </c>
      <c r="DK93" s="65" t="inlineStr">
        <is>
          <t>x</t>
        </is>
      </c>
      <c r="DL93" s="65" t="inlineStr">
        <is>
          <t>x</t>
        </is>
      </c>
      <c r="DM93" s="65" t="inlineStr">
        <is>
          <t>x</t>
        </is>
      </c>
      <c r="DN93" s="65" t="inlineStr">
        <is>
          <t>x</t>
        </is>
      </c>
      <c r="DO93" s="65" t="inlineStr">
        <is>
          <t>x</t>
        </is>
      </c>
      <c r="DP93" s="65" t="inlineStr">
        <is>
          <t>x</t>
        </is>
      </c>
      <c r="DQ93" s="65" t="inlineStr">
        <is>
          <t>x</t>
        </is>
      </c>
      <c r="DR93" s="65" t="inlineStr">
        <is>
          <t>x</t>
        </is>
      </c>
      <c r="DS93" s="65" t="inlineStr">
        <is>
          <t>x</t>
        </is>
      </c>
      <c r="DT93" s="65" t="inlineStr">
        <is>
          <t>x</t>
        </is>
      </c>
      <c r="DU93" s="65" t="inlineStr">
        <is>
          <t>x</t>
        </is>
      </c>
      <c r="DV93" s="65" t="inlineStr">
        <is>
          <t>x</t>
        </is>
      </c>
      <c r="DW93" s="65" t="inlineStr">
        <is>
          <t>x</t>
        </is>
      </c>
      <c r="DX93" s="70" t="inlineStr">
        <is>
          <t>x</t>
        </is>
      </c>
      <c r="DY93" s="65" t="n">
        <v>7</v>
      </c>
      <c r="EB93" s="75" t="n"/>
    </row>
    <row r="94" ht="11.1" customHeight="1">
      <c r="A94" s="65" t="n">
        <v>94</v>
      </c>
      <c r="BQ94" s="75" t="n"/>
      <c r="BT94" s="65" t="n">
        <v>8</v>
      </c>
      <c r="BU94" s="66" t="inlineStr">
        <is>
          <t>x</t>
        </is>
      </c>
      <c r="BV94" s="65" t="inlineStr">
        <is>
          <t>x</t>
        </is>
      </c>
      <c r="BW94" s="65" t="inlineStr">
        <is>
          <t>x</t>
        </is>
      </c>
      <c r="BX94" s="65" t="inlineStr">
        <is>
          <t>x</t>
        </is>
      </c>
      <c r="BY94" s="65" t="inlineStr">
        <is>
          <t>x</t>
        </is>
      </c>
      <c r="BZ94" s="65" t="inlineStr">
        <is>
          <t>x</t>
        </is>
      </c>
      <c r="CA94" s="65" t="inlineStr">
        <is>
          <t>x</t>
        </is>
      </c>
      <c r="CB94" s="65" t="inlineStr">
        <is>
          <t>x</t>
        </is>
      </c>
      <c r="CC94" s="65" t="inlineStr">
        <is>
          <t>x</t>
        </is>
      </c>
      <c r="CD94" s="65" t="inlineStr">
        <is>
          <t>x</t>
        </is>
      </c>
      <c r="CE94" s="65" t="inlineStr">
        <is>
          <t>x</t>
        </is>
      </c>
      <c r="CF94" s="65" t="inlineStr">
        <is>
          <t>x</t>
        </is>
      </c>
      <c r="CG94" s="65" t="inlineStr">
        <is>
          <t>x</t>
        </is>
      </c>
      <c r="CH94" s="65" t="inlineStr">
        <is>
          <t>x</t>
        </is>
      </c>
      <c r="CI94" s="65" t="inlineStr">
        <is>
          <t>x</t>
        </is>
      </c>
      <c r="CJ94" s="65" t="inlineStr">
        <is>
          <t>x</t>
        </is>
      </c>
      <c r="CK94" s="70" t="inlineStr">
        <is>
          <t>x</t>
        </is>
      </c>
      <c r="CL94" s="65" t="n">
        <v>8</v>
      </c>
      <c r="DG94" s="65" t="n">
        <v>8</v>
      </c>
      <c r="DH94" s="66" t="inlineStr">
        <is>
          <t>x</t>
        </is>
      </c>
      <c r="DI94" s="65" t="inlineStr">
        <is>
          <t>x</t>
        </is>
      </c>
      <c r="DJ94" s="65" t="inlineStr">
        <is>
          <t>x</t>
        </is>
      </c>
      <c r="DK94" s="65" t="inlineStr">
        <is>
          <t>x</t>
        </is>
      </c>
      <c r="DL94" s="65" t="inlineStr">
        <is>
          <t>x</t>
        </is>
      </c>
      <c r="DM94" s="65" t="inlineStr">
        <is>
          <t>x</t>
        </is>
      </c>
      <c r="DN94" s="65" t="inlineStr">
        <is>
          <t>x</t>
        </is>
      </c>
      <c r="DO94" s="65" t="inlineStr">
        <is>
          <t>x</t>
        </is>
      </c>
      <c r="DP94" s="65" t="inlineStr">
        <is>
          <t>x</t>
        </is>
      </c>
      <c r="DQ94" s="65" t="inlineStr">
        <is>
          <t>x</t>
        </is>
      </c>
      <c r="DR94" s="65" t="inlineStr">
        <is>
          <t>x</t>
        </is>
      </c>
      <c r="DS94" s="65" t="inlineStr">
        <is>
          <t>x</t>
        </is>
      </c>
      <c r="DT94" s="65" t="inlineStr">
        <is>
          <t>x</t>
        </is>
      </c>
      <c r="DU94" s="65" t="inlineStr">
        <is>
          <t>x</t>
        </is>
      </c>
      <c r="DV94" s="65" t="inlineStr">
        <is>
          <t>x</t>
        </is>
      </c>
      <c r="DW94" s="65" t="inlineStr">
        <is>
          <t>x</t>
        </is>
      </c>
      <c r="DX94" s="70" t="inlineStr">
        <is>
          <t>x</t>
        </is>
      </c>
      <c r="DY94" s="65" t="n">
        <v>8</v>
      </c>
      <c r="EB94" s="75" t="n"/>
    </row>
    <row r="95" ht="11.1" customHeight="1">
      <c r="A95" s="65" t="n">
        <v>95</v>
      </c>
      <c r="BQ95" s="75" t="n"/>
      <c r="BT95" s="65" t="n">
        <v>9</v>
      </c>
      <c r="BU95" s="66" t="inlineStr">
        <is>
          <t>x</t>
        </is>
      </c>
      <c r="BV95" s="65" t="inlineStr">
        <is>
          <t>x</t>
        </is>
      </c>
      <c r="BW95" s="65" t="inlineStr">
        <is>
          <t>x</t>
        </is>
      </c>
      <c r="BX95" s="65" t="inlineStr">
        <is>
          <t>x</t>
        </is>
      </c>
      <c r="BY95" s="65" t="inlineStr">
        <is>
          <t>x</t>
        </is>
      </c>
      <c r="BZ95" s="65" t="inlineStr">
        <is>
          <t>x</t>
        </is>
      </c>
      <c r="CA95" s="65" t="inlineStr">
        <is>
          <t>x</t>
        </is>
      </c>
      <c r="CB95" s="65" t="inlineStr">
        <is>
          <t>x</t>
        </is>
      </c>
      <c r="CC95" s="65" t="inlineStr">
        <is>
          <t>x</t>
        </is>
      </c>
      <c r="CD95" s="65" t="inlineStr">
        <is>
          <t>x</t>
        </is>
      </c>
      <c r="CE95" s="65" t="inlineStr">
        <is>
          <t>x</t>
        </is>
      </c>
      <c r="CF95" s="65" t="inlineStr">
        <is>
          <t>x</t>
        </is>
      </c>
      <c r="CG95" s="65" t="inlineStr">
        <is>
          <t>x</t>
        </is>
      </c>
      <c r="CH95" s="65" t="inlineStr">
        <is>
          <t>x</t>
        </is>
      </c>
      <c r="CI95" s="65" t="inlineStr">
        <is>
          <t>x</t>
        </is>
      </c>
      <c r="CJ95" s="65" t="inlineStr">
        <is>
          <t>x</t>
        </is>
      </c>
      <c r="CK95" s="70" t="inlineStr">
        <is>
          <t>x</t>
        </is>
      </c>
      <c r="CL95" s="65" t="n">
        <v>9</v>
      </c>
      <c r="DG95" s="65" t="n">
        <v>9</v>
      </c>
      <c r="DH95" s="66" t="inlineStr">
        <is>
          <t>x</t>
        </is>
      </c>
      <c r="DI95" s="65" t="inlineStr">
        <is>
          <t>x</t>
        </is>
      </c>
      <c r="DJ95" s="65" t="inlineStr">
        <is>
          <t>x</t>
        </is>
      </c>
      <c r="DK95" s="65" t="inlineStr">
        <is>
          <t>x</t>
        </is>
      </c>
      <c r="DL95" s="65" t="inlineStr">
        <is>
          <t>x</t>
        </is>
      </c>
      <c r="DM95" s="65" t="inlineStr">
        <is>
          <t>x</t>
        </is>
      </c>
      <c r="DN95" s="65" t="inlineStr">
        <is>
          <t>x</t>
        </is>
      </c>
      <c r="DO95" s="65" t="inlineStr">
        <is>
          <t>x</t>
        </is>
      </c>
      <c r="DP95" s="65" t="inlineStr">
        <is>
          <t>x</t>
        </is>
      </c>
      <c r="DQ95" s="65" t="inlineStr">
        <is>
          <t>x</t>
        </is>
      </c>
      <c r="DR95" s="65" t="inlineStr">
        <is>
          <t>x</t>
        </is>
      </c>
      <c r="DS95" s="65" t="inlineStr">
        <is>
          <t>x</t>
        </is>
      </c>
      <c r="DT95" s="65" t="inlineStr">
        <is>
          <t>x</t>
        </is>
      </c>
      <c r="DU95" s="65" t="inlineStr">
        <is>
          <t>x</t>
        </is>
      </c>
      <c r="DV95" s="65" t="inlineStr">
        <is>
          <t>x</t>
        </is>
      </c>
      <c r="DW95" s="65" t="inlineStr">
        <is>
          <t>x</t>
        </is>
      </c>
      <c r="DX95" s="70" t="inlineStr">
        <is>
          <t>x</t>
        </is>
      </c>
      <c r="DY95" s="65" t="n">
        <v>9</v>
      </c>
      <c r="EB95" s="75" t="n"/>
    </row>
    <row r="96" ht="11.1" customFormat="1" customHeight="1" s="71">
      <c r="A96" s="71" t="n">
        <v>96</v>
      </c>
      <c r="B96" s="71" t="inlineStr">
        <is>
          <t>I</t>
        </is>
      </c>
      <c r="AJ96" s="72" t="n"/>
      <c r="AK96" s="73" t="n"/>
      <c r="AZ96" s="72" t="n"/>
      <c r="BA96" s="73" t="n"/>
      <c r="BP96" s="72" t="n"/>
      <c r="BQ96" s="72" t="n"/>
      <c r="BT96" s="65" t="n">
        <v>10</v>
      </c>
      <c r="BU96" s="74" t="inlineStr">
        <is>
          <t>x</t>
        </is>
      </c>
      <c r="BV96" s="71" t="inlineStr">
        <is>
          <t>x</t>
        </is>
      </c>
      <c r="BW96" s="71" t="inlineStr">
        <is>
          <t>x</t>
        </is>
      </c>
      <c r="BX96" s="71" t="inlineStr">
        <is>
          <t>x</t>
        </is>
      </c>
      <c r="BY96" s="71" t="inlineStr">
        <is>
          <t>x</t>
        </is>
      </c>
      <c r="BZ96" s="71" t="inlineStr">
        <is>
          <t>x</t>
        </is>
      </c>
      <c r="CA96" s="71" t="inlineStr">
        <is>
          <t>x</t>
        </is>
      </c>
      <c r="CB96" s="71" t="inlineStr">
        <is>
          <t>x</t>
        </is>
      </c>
      <c r="CC96" s="71" t="inlineStr">
        <is>
          <t>x</t>
        </is>
      </c>
      <c r="CD96" s="71" t="inlineStr">
        <is>
          <t>x</t>
        </is>
      </c>
      <c r="CE96" s="71" t="inlineStr">
        <is>
          <t>x</t>
        </is>
      </c>
      <c r="CF96" s="72" t="n"/>
      <c r="CG96" s="72" t="n"/>
      <c r="CH96" s="71" t="inlineStr">
        <is>
          <t>x</t>
        </is>
      </c>
      <c r="CI96" s="71" t="inlineStr">
        <is>
          <t>x</t>
        </is>
      </c>
      <c r="CJ96" s="71" t="inlineStr">
        <is>
          <t>x</t>
        </is>
      </c>
      <c r="CK96" s="79" t="inlineStr">
        <is>
          <t>x</t>
        </is>
      </c>
      <c r="CL96" s="65" t="n">
        <v>10</v>
      </c>
      <c r="CV96" s="72" t="n"/>
      <c r="CW96" s="73" t="n"/>
      <c r="DG96" s="65" t="n">
        <v>10</v>
      </c>
      <c r="DH96" s="74" t="inlineStr">
        <is>
          <t>x</t>
        </is>
      </c>
      <c r="DI96" s="71" t="inlineStr">
        <is>
          <t>x</t>
        </is>
      </c>
      <c r="DJ96" s="71" t="inlineStr">
        <is>
          <t>x</t>
        </is>
      </c>
      <c r="DK96" s="71" t="inlineStr">
        <is>
          <t>x</t>
        </is>
      </c>
      <c r="DL96" s="72" t="n"/>
      <c r="DM96" s="72" t="n"/>
      <c r="DN96" s="71" t="inlineStr">
        <is>
          <t>x</t>
        </is>
      </c>
      <c r="DO96" s="71" t="inlineStr">
        <is>
          <t>x</t>
        </is>
      </c>
      <c r="DP96" s="71" t="inlineStr">
        <is>
          <t>x</t>
        </is>
      </c>
      <c r="DQ96" s="71" t="inlineStr">
        <is>
          <t>x</t>
        </is>
      </c>
      <c r="DR96" s="71" t="inlineStr">
        <is>
          <t>x</t>
        </is>
      </c>
      <c r="DS96" s="71" t="inlineStr">
        <is>
          <t>x</t>
        </is>
      </c>
      <c r="DT96" s="71" t="inlineStr">
        <is>
          <t>x</t>
        </is>
      </c>
      <c r="DU96" s="71" t="inlineStr">
        <is>
          <t>x</t>
        </is>
      </c>
      <c r="DV96" s="71" t="inlineStr">
        <is>
          <t>x</t>
        </is>
      </c>
      <c r="DW96" s="71" t="inlineStr">
        <is>
          <t>x</t>
        </is>
      </c>
      <c r="DX96" s="79" t="inlineStr">
        <is>
          <t>x</t>
        </is>
      </c>
      <c r="DY96" s="65" t="n">
        <v>10</v>
      </c>
      <c r="EB96" s="72" t="n"/>
      <c r="EC96" s="72" t="n"/>
      <c r="ER96" s="72" t="n"/>
      <c r="ES96" s="73" t="n"/>
      <c r="FH96" s="72" t="n"/>
      <c r="FI96" s="72" t="n"/>
    </row>
    <row r="97" ht="11.1" customHeight="1">
      <c r="A97" s="65" t="n">
        <v>97</v>
      </c>
      <c r="AJ97" s="75" t="n"/>
      <c r="AK97" s="76" t="n"/>
      <c r="AZ97" s="75" t="n"/>
      <c r="BA97" s="76" t="n"/>
      <c r="BP97" s="75" t="n"/>
      <c r="BQ97" s="75" t="n"/>
      <c r="CF97" s="75" t="n"/>
      <c r="CG97" s="75" t="n"/>
      <c r="CV97" s="75" t="n"/>
      <c r="CW97" s="76" t="n"/>
      <c r="DL97" s="75" t="n"/>
      <c r="DM97" s="75" t="n"/>
      <c r="EB97" s="75" t="n"/>
      <c r="EC97" s="75" t="n"/>
      <c r="ER97" s="75" t="n"/>
      <c r="ES97" s="76" t="n"/>
      <c r="FH97" s="75" t="n"/>
      <c r="FI97" s="75" t="n"/>
    </row>
    <row r="98" ht="11.1" customHeight="1">
      <c r="A98" s="65" t="n">
        <v>98</v>
      </c>
    </row>
    <row r="99" ht="11.1" customHeight="1">
      <c r="A99" s="65" t="n">
        <v>99</v>
      </c>
    </row>
    <row r="100" ht="11.1" customHeight="1">
      <c r="A100" s="65" t="n">
        <v>0</v>
      </c>
    </row>
    <row r="101" ht="11.1" customHeight="1">
      <c r="A101" s="65" t="n">
        <v>1</v>
      </c>
    </row>
    <row r="102" ht="11.1" customHeight="1">
      <c r="A102" s="65" t="n">
        <v>2</v>
      </c>
    </row>
    <row r="103" ht="11.1" customHeight="1">
      <c r="A103" s="65" t="n">
        <v>3</v>
      </c>
    </row>
    <row r="104" ht="11.1" customHeight="1">
      <c r="A104" s="65" t="n">
        <v>4</v>
      </c>
      <c r="AJ104" s="75" t="n"/>
      <c r="AK104" s="76" t="n"/>
    </row>
    <row r="105" ht="11.1" customHeight="1">
      <c r="A105" s="65" t="n">
        <v>5</v>
      </c>
      <c r="AJ105" s="75" t="n"/>
      <c r="AK105" s="76" t="n"/>
    </row>
    <row r="106" ht="11.1" customHeight="1">
      <c r="A106" s="65" t="n">
        <v>6</v>
      </c>
    </row>
    <row r="107" ht="11.1" customHeight="1">
      <c r="A107" s="65" t="n">
        <v>7</v>
      </c>
    </row>
    <row r="108" ht="11.1" customHeight="1">
      <c r="A108" s="65" t="n">
        <v>8</v>
      </c>
    </row>
    <row r="109" ht="11.1" customHeight="1">
      <c r="A109" s="65" t="n">
        <v>9</v>
      </c>
    </row>
    <row r="110" ht="11.1" customHeight="1">
      <c r="A110" s="65" t="n">
        <v>10</v>
      </c>
    </row>
    <row r="111" ht="11.1" customHeight="1">
      <c r="A111" s="65" t="n">
        <v>11</v>
      </c>
    </row>
    <row r="112" ht="11.1" customFormat="1" customHeight="1" s="71">
      <c r="A112" s="71" t="n">
        <v>12</v>
      </c>
      <c r="B112" s="71" t="inlineStr">
        <is>
          <t>J</t>
        </is>
      </c>
      <c r="AK112" s="74" t="n"/>
      <c r="BA112" s="74" t="n"/>
      <c r="CW112" s="74" t="n"/>
      <c r="ES112" s="74" t="n"/>
    </row>
    <row r="113" ht="11.1" customHeight="1">
      <c r="A113" s="65" t="n">
        <v>13</v>
      </c>
    </row>
    <row r="114" ht="11.1" customHeight="1">
      <c r="A114" s="65" t="n">
        <v>14</v>
      </c>
    </row>
    <row r="115" ht="11.1" customHeight="1">
      <c r="A115" s="65" t="n">
        <v>15</v>
      </c>
    </row>
    <row r="120" ht="11.1" customFormat="1" customHeight="1" s="71">
      <c r="B120" s="71" t="inlineStr">
        <is>
          <t>K</t>
        </is>
      </c>
      <c r="AK120" s="74" t="n"/>
      <c r="BA120" s="74" t="n"/>
      <c r="CW120" s="74" t="n"/>
      <c r="ES120" s="74" t="n"/>
    </row>
    <row r="128" ht="11.1" customHeight="1">
      <c r="B128" s="65" t="inlineStr">
        <is>
          <t>L</t>
        </is>
      </c>
    </row>
    <row r="136" ht="11.1" customHeight="1">
      <c r="B136" s="65" t="inlineStr">
        <is>
          <t>M</t>
        </is>
      </c>
    </row>
    <row r="144" ht="11.1" customHeight="1">
      <c r="B144" s="65" t="inlineStr">
        <is>
          <t>N</t>
        </is>
      </c>
    </row>
    <row r="152" ht="11.1" customHeight="1">
      <c r="B152" s="65" t="inlineStr">
        <is>
          <t>O</t>
        </is>
      </c>
    </row>
    <row r="160" ht="11.1" customHeight="1">
      <c r="B160" s="65" t="inlineStr">
        <is>
          <t>P</t>
        </is>
      </c>
    </row>
    <row r="168" ht="11.1" customHeight="1">
      <c r="B168" s="65" t="inlineStr">
        <is>
          <t>Q</t>
        </is>
      </c>
    </row>
    <row r="176" ht="11.1" customHeight="1">
      <c r="B176" s="65" t="inlineStr">
        <is>
          <t>R</t>
        </is>
      </c>
    </row>
    <row r="184" ht="11.1" customHeight="1">
      <c r="B184" s="65" t="inlineStr">
        <is>
          <t>S</t>
        </is>
      </c>
    </row>
    <row r="192" ht="11.1" customHeight="1">
      <c r="B192" s="65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52"/>
    <col width="2" customWidth="1" style="14" min="153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554687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I24" sqref="I24"/>
    </sheetView>
  </sheetViews>
  <sheetFormatPr baseColWidth="8" defaultColWidth="11.554687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62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62" t="inlineStr">
        <is>
          <t>I</t>
        </is>
      </c>
    </row>
    <row r="3" ht="10.5" customHeight="1">
      <c r="A3" s="63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63" t="n"/>
    </row>
    <row r="4" ht="10.5" customHeight="1">
      <c r="A4" s="63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63" t="n"/>
    </row>
    <row r="5" ht="10.5" customHeight="1">
      <c r="A5" s="63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63" t="n"/>
    </row>
    <row r="6" ht="10.5" customHeight="1">
      <c r="A6" s="63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63" t="n"/>
    </row>
    <row r="7" ht="10.5" customHeight="1">
      <c r="A7" s="63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63" t="n"/>
    </row>
    <row r="8" ht="10.5" customHeight="1">
      <c r="A8" s="63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63" t="n"/>
    </row>
    <row r="9" ht="10.5" customHeight="1">
      <c r="A9" s="63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63" t="n"/>
    </row>
    <row r="10" ht="10.5" customHeight="1">
      <c r="A10" s="63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63" t="n"/>
    </row>
    <row r="11" ht="10.5" customHeight="1">
      <c r="A11" s="63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63" t="n"/>
    </row>
    <row r="12" ht="10.5" customHeight="1">
      <c r="A12" s="63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63" t="n"/>
    </row>
    <row r="13" ht="10.5" customHeight="1">
      <c r="A13" s="63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63" t="n"/>
    </row>
    <row r="14" ht="10.5" customHeight="1">
      <c r="A14" s="63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63" t="n"/>
    </row>
    <row r="15" ht="10.5" customHeight="1">
      <c r="A15" s="63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63" t="n"/>
    </row>
    <row r="16" ht="10.5" customHeight="1">
      <c r="A16" s="63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63" t="n"/>
    </row>
    <row r="17" ht="10.5" customHeight="1">
      <c r="A17" s="63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63" t="n"/>
    </row>
    <row r="18" ht="10.5" customHeight="1">
      <c r="A18" s="63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63" t="n"/>
    </row>
    <row r="19" ht="10.5" customHeight="1">
      <c r="A19" s="63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63" t="n"/>
    </row>
    <row r="20" ht="10.5" customHeight="1">
      <c r="A20" s="64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64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62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62" t="inlineStr">
        <is>
          <t>H</t>
        </is>
      </c>
    </row>
    <row r="24" ht="10.5" customHeight="1">
      <c r="A24" s="63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63" t="n"/>
    </row>
    <row r="25" ht="10.5" customHeight="1">
      <c r="A25" s="63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63" t="n"/>
    </row>
    <row r="26" ht="10.5" customHeight="1">
      <c r="A26" s="63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63" t="n"/>
    </row>
    <row r="27" ht="10.5" customHeight="1">
      <c r="A27" s="63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63" t="n"/>
    </row>
    <row r="28" ht="10.5" customHeight="1">
      <c r="A28" s="63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63" t="n"/>
    </row>
    <row r="29" ht="10.5" customHeight="1">
      <c r="A29" s="63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63" t="n"/>
    </row>
    <row r="30" ht="10.5" customHeight="1">
      <c r="A30" s="63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63" t="n"/>
    </row>
    <row r="31" ht="10.5" customHeight="1">
      <c r="A31" s="63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63" t="n"/>
    </row>
    <row r="32" ht="10.5" customHeight="1">
      <c r="A32" s="63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63" t="n"/>
    </row>
    <row r="33" ht="10.5" customHeight="1">
      <c r="A33" s="63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63" t="n"/>
    </row>
    <row r="34" ht="10.5" customHeight="1">
      <c r="A34" s="63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63" t="n"/>
    </row>
    <row r="35" ht="10.5" customHeight="1">
      <c r="A35" s="63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63" t="n"/>
    </row>
    <row r="36" ht="10.5" customHeight="1">
      <c r="A36" s="63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63" t="n"/>
    </row>
    <row r="37" ht="10.5" customHeight="1">
      <c r="A37" s="63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63" t="n"/>
    </row>
    <row r="38" ht="10.5" customHeight="1">
      <c r="A38" s="63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63" t="n"/>
    </row>
    <row r="39" ht="10.5" customHeight="1">
      <c r="A39" s="63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63" t="n"/>
    </row>
    <row r="40" ht="10.5" customHeight="1">
      <c r="A40" s="63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63" t="n"/>
    </row>
    <row r="41" ht="10.5" customHeight="1">
      <c r="A41" s="64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64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62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62" t="inlineStr">
        <is>
          <t>G</t>
        </is>
      </c>
    </row>
    <row r="45" ht="10.5" customHeight="1">
      <c r="A45" s="63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63" t="n"/>
    </row>
    <row r="46" ht="10.5" customHeight="1">
      <c r="A46" s="63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63" t="n"/>
    </row>
    <row r="47" ht="10.5" customHeight="1">
      <c r="A47" s="63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63" t="n"/>
    </row>
    <row r="48" ht="10.5" customHeight="1">
      <c r="A48" s="63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63" t="n"/>
    </row>
    <row r="49" ht="10.5" customHeight="1">
      <c r="A49" s="63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59" t="inlineStr">
        <is>
          <t>D</t>
        </is>
      </c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1" t="n"/>
      <c r="AN49" s="59" t="inlineStr">
        <is>
          <t>E</t>
        </is>
      </c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1" t="n"/>
      <c r="BD49" s="59" t="inlineStr">
        <is>
          <t>F</t>
        </is>
      </c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1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63" t="n"/>
    </row>
    <row r="50" ht="10.5" customHeight="1">
      <c r="A50" s="63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63" t="n"/>
    </row>
    <row r="51" ht="10.5" customHeight="1">
      <c r="A51" s="63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63" t="n"/>
    </row>
    <row r="52" ht="10.5" customHeight="1">
      <c r="A52" s="63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63" t="n"/>
    </row>
    <row r="53" ht="10.5" customHeight="1">
      <c r="A53" s="63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63" t="n"/>
    </row>
    <row r="54" ht="10.5" customHeight="1">
      <c r="A54" s="63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63" t="n"/>
    </row>
    <row r="55" ht="10.5" customHeight="1">
      <c r="A55" s="63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63" t="n"/>
    </row>
    <row r="56" ht="10.5" customHeight="1">
      <c r="A56" s="63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63" t="n"/>
    </row>
    <row r="57" ht="10.5" customHeight="1">
      <c r="A57" s="63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63" t="n"/>
    </row>
    <row r="58" ht="10.5" customHeight="1">
      <c r="A58" s="63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63" t="n"/>
    </row>
    <row r="59" ht="10.5" customHeight="1">
      <c r="A59" s="63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63" t="n"/>
    </row>
    <row r="60" ht="10.5" customHeight="1">
      <c r="A60" s="64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64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65" min="1" max="36"/>
    <col width="2" customWidth="1" style="66" min="37" max="37"/>
    <col width="2" customWidth="1" style="65" min="38" max="52"/>
    <col width="2" customWidth="1" style="66" min="53" max="53"/>
    <col width="2" customWidth="1" style="65" min="54" max="100"/>
    <col width="2" customWidth="1" style="66" min="101" max="101"/>
    <col width="2" customWidth="1" style="65" min="102" max="148"/>
    <col width="2" customWidth="1" style="66" min="149" max="149"/>
    <col width="2" customWidth="1" style="65" min="150" max="152"/>
    <col width="2" customWidth="1" style="65" min="153" max="16384"/>
  </cols>
  <sheetData>
    <row r="1" ht="11.1" customHeight="1">
      <c r="A1" s="65" t="n">
        <v>1</v>
      </c>
      <c r="B1" s="65" t="n">
        <v>2</v>
      </c>
      <c r="C1" s="65" t="n">
        <v>3</v>
      </c>
      <c r="D1" s="65" t="n">
        <v>4</v>
      </c>
      <c r="E1" s="65" t="n">
        <v>5</v>
      </c>
      <c r="F1" s="65" t="n">
        <v>6</v>
      </c>
      <c r="G1" s="65" t="n">
        <v>7</v>
      </c>
      <c r="H1" s="65" t="n">
        <v>8</v>
      </c>
      <c r="I1" s="65" t="n">
        <v>9</v>
      </c>
      <c r="J1" s="65" t="n">
        <v>10</v>
      </c>
      <c r="K1" s="65" t="n">
        <v>11</v>
      </c>
      <c r="L1" s="65" t="n">
        <v>12</v>
      </c>
      <c r="M1" s="65" t="n">
        <v>13</v>
      </c>
      <c r="N1" s="65" t="n">
        <v>14</v>
      </c>
      <c r="O1" s="65" t="n">
        <v>15</v>
      </c>
      <c r="P1" s="65" t="n">
        <v>16</v>
      </c>
      <c r="Q1" s="65" t="n">
        <v>17</v>
      </c>
      <c r="R1" s="65" t="n">
        <v>18</v>
      </c>
      <c r="S1" s="65" t="n">
        <v>19</v>
      </c>
      <c r="T1" s="65" t="n">
        <v>20</v>
      </c>
      <c r="U1" s="65" t="n">
        <v>21</v>
      </c>
      <c r="V1" s="65" t="n">
        <v>22</v>
      </c>
      <c r="W1" s="65" t="n">
        <v>23</v>
      </c>
      <c r="X1" s="65" t="n">
        <v>24</v>
      </c>
      <c r="Y1" s="65" t="n">
        <v>25</v>
      </c>
      <c r="Z1" s="65" t="n">
        <v>26</v>
      </c>
      <c r="AA1" s="65" t="n">
        <v>27</v>
      </c>
      <c r="AB1" s="65" t="n">
        <v>28</v>
      </c>
      <c r="AC1" s="65" t="n">
        <v>29</v>
      </c>
      <c r="AD1" s="65" t="n">
        <v>30</v>
      </c>
      <c r="AE1" s="65" t="n">
        <v>31</v>
      </c>
      <c r="AF1" s="65" t="n">
        <v>32</v>
      </c>
      <c r="AG1" s="65" t="n">
        <v>33</v>
      </c>
      <c r="AH1" s="65" t="n">
        <v>34</v>
      </c>
      <c r="AI1" s="65" t="n">
        <v>35</v>
      </c>
      <c r="AJ1" s="65" t="n">
        <v>36</v>
      </c>
      <c r="AK1" s="66" t="n">
        <v>37</v>
      </c>
      <c r="AL1" s="65" t="n">
        <v>38</v>
      </c>
      <c r="AM1" s="65" t="n">
        <v>39</v>
      </c>
      <c r="AN1" s="65" t="n">
        <v>40</v>
      </c>
      <c r="AO1" s="65" t="n">
        <v>41</v>
      </c>
      <c r="AP1" s="65" t="n">
        <v>42</v>
      </c>
      <c r="AQ1" s="65" t="n">
        <v>43</v>
      </c>
      <c r="AR1" s="65" t="n">
        <v>44</v>
      </c>
      <c r="AS1" s="65" t="n">
        <v>45</v>
      </c>
      <c r="AT1" s="65" t="n">
        <v>46</v>
      </c>
      <c r="AU1" s="65" t="n">
        <v>47</v>
      </c>
      <c r="AV1" s="65" t="n">
        <v>48</v>
      </c>
      <c r="AW1" s="65" t="n">
        <v>49</v>
      </c>
      <c r="AX1" s="65" t="n">
        <v>50</v>
      </c>
      <c r="AY1" s="65" t="n">
        <v>51</v>
      </c>
      <c r="AZ1" s="65" t="n">
        <v>52</v>
      </c>
      <c r="BA1" s="66" t="n">
        <v>53</v>
      </c>
      <c r="BB1" s="65" t="n">
        <v>54</v>
      </c>
      <c r="BC1" s="65" t="n">
        <v>55</v>
      </c>
      <c r="BD1" s="65" t="n">
        <v>56</v>
      </c>
      <c r="BE1" s="65" t="n">
        <v>57</v>
      </c>
      <c r="BF1" s="65" t="n">
        <v>58</v>
      </c>
      <c r="BG1" s="65" t="n">
        <v>59</v>
      </c>
      <c r="BH1" s="65" t="n">
        <v>60</v>
      </c>
      <c r="BI1" s="65" t="n">
        <v>61</v>
      </c>
      <c r="BJ1" s="65" t="n">
        <v>62</v>
      </c>
      <c r="BK1" s="65" t="n">
        <v>63</v>
      </c>
      <c r="BL1" s="65" t="n">
        <v>64</v>
      </c>
      <c r="BM1" s="65" t="n">
        <v>65</v>
      </c>
      <c r="BN1" s="65" t="n">
        <v>66</v>
      </c>
      <c r="BO1" s="65" t="n">
        <v>67</v>
      </c>
      <c r="BP1" s="65" t="n">
        <v>68</v>
      </c>
      <c r="BQ1" s="65" t="n">
        <v>69</v>
      </c>
      <c r="BR1" s="65" t="n">
        <v>70</v>
      </c>
      <c r="BS1" s="65" t="n">
        <v>71</v>
      </c>
      <c r="BT1" s="65" t="n">
        <v>72</v>
      </c>
      <c r="BU1" s="65" t="n">
        <v>73</v>
      </c>
      <c r="BV1" s="65" t="n">
        <v>74</v>
      </c>
      <c r="BW1" s="65" t="n">
        <v>75</v>
      </c>
      <c r="BX1" s="65" t="n">
        <v>76</v>
      </c>
      <c r="BY1" s="65" t="n">
        <v>77</v>
      </c>
      <c r="BZ1" s="65" t="n">
        <v>78</v>
      </c>
      <c r="CA1" s="65" t="n">
        <v>79</v>
      </c>
      <c r="CB1" s="65" t="n">
        <v>80</v>
      </c>
      <c r="CC1" s="65" t="n">
        <v>81</v>
      </c>
      <c r="CD1" s="65" t="n">
        <v>82</v>
      </c>
      <c r="CE1" s="65" t="n">
        <v>83</v>
      </c>
      <c r="CF1" s="65" t="n">
        <v>84</v>
      </c>
      <c r="CG1" s="65" t="n">
        <v>85</v>
      </c>
      <c r="CH1" s="65" t="n">
        <v>86</v>
      </c>
      <c r="CI1" s="65" t="n">
        <v>87</v>
      </c>
      <c r="CJ1" s="65" t="n">
        <v>88</v>
      </c>
      <c r="CK1" s="65" t="n">
        <v>89</v>
      </c>
      <c r="CL1" s="65" t="n">
        <v>90</v>
      </c>
      <c r="CM1" s="65" t="n">
        <v>91</v>
      </c>
      <c r="CN1" s="65" t="n">
        <v>92</v>
      </c>
      <c r="CO1" s="65" t="n">
        <v>93</v>
      </c>
      <c r="CP1" s="65" t="n">
        <v>94</v>
      </c>
      <c r="CQ1" s="65" t="n">
        <v>95</v>
      </c>
      <c r="CR1" s="65" t="n">
        <v>96</v>
      </c>
      <c r="CS1" s="65" t="n">
        <v>97</v>
      </c>
      <c r="CT1" s="65" t="n">
        <v>98</v>
      </c>
      <c r="CU1" s="65" t="n">
        <v>99</v>
      </c>
      <c r="CV1" s="65" t="n">
        <v>100</v>
      </c>
    </row>
    <row r="2" ht="11.1" customHeight="1">
      <c r="A2" s="65" t="n">
        <v>2</v>
      </c>
      <c r="T2" s="65" t="n">
        <v>10</v>
      </c>
      <c r="AJ2" s="65" t="n">
        <v>9</v>
      </c>
      <c r="AZ2" s="65" t="n">
        <v>8</v>
      </c>
      <c r="BP2" s="65" t="n">
        <v>7</v>
      </c>
      <c r="CF2" s="65" t="n">
        <v>6</v>
      </c>
      <c r="CV2" s="65" t="n">
        <v>5</v>
      </c>
      <c r="DL2" s="65" t="n">
        <v>4</v>
      </c>
      <c r="EB2" s="65" t="n">
        <v>3</v>
      </c>
      <c r="ER2" s="65" t="n">
        <v>2</v>
      </c>
      <c r="FH2" s="65" t="n">
        <v>1</v>
      </c>
      <c r="FX2" s="65" t="n">
        <v>0</v>
      </c>
    </row>
    <row r="3" ht="11.1" customHeight="1">
      <c r="A3" s="65" t="n">
        <v>3</v>
      </c>
    </row>
    <row r="4" ht="11.1" customHeight="1">
      <c r="A4" s="65" t="n">
        <v>4</v>
      </c>
    </row>
    <row r="5" ht="11.1" customHeight="1">
      <c r="A5" s="65" t="n">
        <v>5</v>
      </c>
    </row>
    <row r="6" ht="11.1" customHeight="1">
      <c r="A6" s="65" t="n">
        <v>6</v>
      </c>
    </row>
    <row r="7" ht="11.1" customHeight="1">
      <c r="A7" s="65" t="n">
        <v>7</v>
      </c>
    </row>
    <row r="8" ht="11.1" customHeight="1">
      <c r="A8" s="65" t="n">
        <v>8</v>
      </c>
    </row>
    <row r="9" ht="11.1" customHeight="1">
      <c r="A9" s="65" t="n">
        <v>9</v>
      </c>
    </row>
    <row r="10" ht="11.1" customHeight="1">
      <c r="A10" s="65" t="n">
        <v>10</v>
      </c>
    </row>
    <row r="11" ht="11.1" customHeight="1">
      <c r="A11" s="65" t="n">
        <v>11</v>
      </c>
    </row>
    <row r="12" ht="11.1" customHeight="1">
      <c r="A12" s="65" t="n">
        <v>12</v>
      </c>
      <c r="BG12" s="65" t="n">
        <v>1</v>
      </c>
      <c r="BH12" s="65" t="n">
        <v>2</v>
      </c>
      <c r="BI12" s="65" t="n">
        <v>3</v>
      </c>
      <c r="BJ12" s="65" t="n">
        <v>4</v>
      </c>
      <c r="BK12" s="65" t="n">
        <v>5</v>
      </c>
      <c r="BL12" s="65" t="n">
        <v>6</v>
      </c>
      <c r="BM12" s="65" t="n">
        <v>7</v>
      </c>
      <c r="BN12" s="65" t="n">
        <v>8</v>
      </c>
      <c r="BO12" s="65" t="n">
        <v>9</v>
      </c>
      <c r="BP12" s="65" t="n">
        <v>10</v>
      </c>
      <c r="BQ12" s="65" t="n">
        <v>11</v>
      </c>
      <c r="BR12" s="65" t="n">
        <v>12</v>
      </c>
      <c r="BS12" s="65" t="n">
        <v>13</v>
      </c>
      <c r="BT12" s="65" t="n">
        <v>14</v>
      </c>
      <c r="BU12" s="65" t="n">
        <v>15</v>
      </c>
      <c r="BV12" s="65" t="n">
        <v>16</v>
      </c>
      <c r="BW12" s="65" t="n">
        <v>17</v>
      </c>
      <c r="BX12" s="65" t="n">
        <v>18</v>
      </c>
      <c r="BY12" s="65" t="n">
        <v>19</v>
      </c>
      <c r="BZ12" s="65" t="n">
        <v>20</v>
      </c>
      <c r="CA12" s="65" t="n">
        <v>21</v>
      </c>
      <c r="CB12" s="65" t="n">
        <v>22</v>
      </c>
      <c r="CC12" s="65" t="n">
        <v>23</v>
      </c>
      <c r="CD12" s="65" t="n">
        <v>24</v>
      </c>
      <c r="CE12" s="65" t="n">
        <v>25</v>
      </c>
      <c r="CF12" s="65" t="n">
        <v>26</v>
      </c>
      <c r="CG12" s="65" t="n">
        <v>27</v>
      </c>
      <c r="CH12" s="65" t="n">
        <v>28</v>
      </c>
      <c r="CI12" s="65" t="n">
        <v>29</v>
      </c>
      <c r="CJ12" s="65" t="n">
        <v>30</v>
      </c>
      <c r="CK12" s="65" t="n">
        <v>31</v>
      </c>
      <c r="CL12" s="65" t="n">
        <v>32</v>
      </c>
      <c r="CM12" s="65" t="n">
        <v>33</v>
      </c>
      <c r="CN12" s="65" t="n">
        <v>34</v>
      </c>
      <c r="CO12" s="65" t="n">
        <v>35</v>
      </c>
      <c r="CP12" s="65" t="n">
        <v>36</v>
      </c>
      <c r="CQ12" s="65" t="n">
        <v>37</v>
      </c>
      <c r="CR12" s="65" t="n">
        <v>38</v>
      </c>
      <c r="CS12" s="65" t="n">
        <v>39</v>
      </c>
      <c r="CT12" s="65" t="n">
        <v>40</v>
      </c>
      <c r="CY12" s="65" t="n">
        <v>41</v>
      </c>
      <c r="CZ12" s="65" t="n">
        <v>42</v>
      </c>
      <c r="DA12" s="65" t="n">
        <v>43</v>
      </c>
      <c r="DB12" s="65" t="n">
        <v>44</v>
      </c>
      <c r="DC12" s="65" t="n">
        <v>45</v>
      </c>
      <c r="DD12" s="65" t="n">
        <v>46</v>
      </c>
      <c r="DE12" s="65" t="n">
        <v>47</v>
      </c>
      <c r="DF12" s="65" t="n">
        <v>48</v>
      </c>
      <c r="DG12" s="65" t="n">
        <v>49</v>
      </c>
      <c r="DH12" s="65" t="n">
        <v>50</v>
      </c>
      <c r="DI12" s="65" t="n">
        <v>51</v>
      </c>
      <c r="DJ12" s="65" t="n">
        <v>52</v>
      </c>
      <c r="DK12" s="65" t="n">
        <v>53</v>
      </c>
      <c r="DL12" s="65" t="n">
        <v>54</v>
      </c>
      <c r="DM12" s="65" t="n">
        <v>55</v>
      </c>
      <c r="DN12" s="65" t="n">
        <v>56</v>
      </c>
      <c r="DO12" s="65" t="n">
        <v>57</v>
      </c>
      <c r="DP12" s="65" t="n">
        <v>58</v>
      </c>
      <c r="DQ12" s="65" t="n">
        <v>59</v>
      </c>
      <c r="DR12" s="65" t="n">
        <v>60</v>
      </c>
      <c r="DS12" s="65" t="n">
        <v>61</v>
      </c>
      <c r="DT12" s="65" t="n">
        <v>62</v>
      </c>
      <c r="DU12" s="65" t="n">
        <v>63</v>
      </c>
      <c r="DV12" s="65" t="n">
        <v>64</v>
      </c>
      <c r="DW12" s="65" t="n">
        <v>65</v>
      </c>
      <c r="DX12" s="65" t="n">
        <v>66</v>
      </c>
      <c r="DY12" s="65" t="n">
        <v>67</v>
      </c>
      <c r="DZ12" s="65" t="n">
        <v>68</v>
      </c>
      <c r="EA12" s="65" t="n">
        <v>69</v>
      </c>
      <c r="EB12" s="65" t="n">
        <v>70</v>
      </c>
      <c r="EC12" s="65" t="n">
        <v>71</v>
      </c>
      <c r="ED12" s="65" t="n">
        <v>72</v>
      </c>
      <c r="EE12" s="65" t="n">
        <v>73</v>
      </c>
      <c r="EF12" s="65" t="n">
        <v>74</v>
      </c>
      <c r="EG12" s="65" t="n">
        <v>75</v>
      </c>
      <c r="EH12" s="65" t="n">
        <v>76</v>
      </c>
      <c r="EI12" s="65" t="n">
        <v>77</v>
      </c>
      <c r="EJ12" s="65" t="n">
        <v>78</v>
      </c>
      <c r="EK12" s="65" t="n">
        <v>79</v>
      </c>
      <c r="EL12" s="65" t="n">
        <v>80</v>
      </c>
    </row>
    <row r="13" ht="11.1" customHeight="1">
      <c r="A13" s="65" t="n">
        <v>13</v>
      </c>
    </row>
    <row r="14" ht="11.1" customHeight="1">
      <c r="A14" s="65" t="n">
        <v>14</v>
      </c>
      <c r="BG14" s="67" t="n"/>
      <c r="BH14" s="68" t="n"/>
      <c r="BI14" s="68" t="n"/>
      <c r="BJ14" s="68" t="n"/>
      <c r="BK14" s="68" t="n"/>
      <c r="BL14" s="68" t="n"/>
      <c r="BM14" s="68" t="n"/>
      <c r="BN14" s="68" t="n"/>
      <c r="BO14" s="68" t="n"/>
      <c r="BP14" s="68" t="n"/>
      <c r="BQ14" s="68" t="n"/>
      <c r="BR14" s="68" t="n"/>
      <c r="BS14" s="68" t="n"/>
      <c r="BT14" s="68" t="n"/>
      <c r="BU14" s="68" t="n"/>
      <c r="BV14" s="68" t="n"/>
      <c r="BW14" s="68" t="n"/>
      <c r="BX14" s="68" t="n"/>
      <c r="BY14" s="68" t="n"/>
      <c r="BZ14" s="68" t="n"/>
      <c r="CA14" s="68" t="n"/>
      <c r="CB14" s="68" t="n"/>
      <c r="CC14" s="68" t="n"/>
      <c r="CD14" s="68" t="n"/>
      <c r="CE14" s="68" t="n"/>
      <c r="CF14" s="68" t="n"/>
      <c r="CG14" s="68" t="n"/>
      <c r="CH14" s="68" t="n"/>
      <c r="CI14" s="68" t="n"/>
      <c r="CJ14" s="68" t="n"/>
      <c r="CK14" s="68" t="n"/>
      <c r="CL14" s="68" t="n"/>
      <c r="CM14" s="68" t="n"/>
      <c r="CN14" s="68" t="n"/>
      <c r="CO14" s="68" t="n"/>
      <c r="CP14" s="68" t="n"/>
      <c r="CQ14" s="68" t="n"/>
      <c r="CR14" s="69" t="n"/>
      <c r="DA14" s="67" t="n"/>
      <c r="DB14" s="68" t="n"/>
      <c r="DC14" s="68" t="n"/>
      <c r="DD14" s="68" t="n"/>
      <c r="DE14" s="68" t="n"/>
      <c r="DF14" s="68" t="n"/>
      <c r="DG14" s="68" t="n"/>
      <c r="DH14" s="68" t="n"/>
      <c r="DI14" s="68" t="n"/>
      <c r="DJ14" s="68" t="n"/>
      <c r="DK14" s="68" t="n"/>
      <c r="DL14" s="68" t="n"/>
      <c r="DM14" s="68" t="n"/>
      <c r="DN14" s="68" t="n"/>
      <c r="DO14" s="68" t="n"/>
      <c r="DP14" s="68" t="n"/>
      <c r="DQ14" s="68" t="n"/>
      <c r="DR14" s="68" t="n"/>
      <c r="DS14" s="68" t="n"/>
      <c r="DT14" s="68" t="n"/>
      <c r="DU14" s="68" t="n"/>
      <c r="DV14" s="68" t="n"/>
      <c r="DW14" s="68" t="n"/>
      <c r="DX14" s="68" t="n"/>
      <c r="DY14" s="68" t="n"/>
      <c r="DZ14" s="68" t="n"/>
      <c r="EA14" s="68" t="n"/>
      <c r="EB14" s="68" t="n"/>
      <c r="EC14" s="68" t="n"/>
      <c r="ED14" s="68" t="n"/>
      <c r="EE14" s="68" t="n"/>
      <c r="EF14" s="68" t="n"/>
      <c r="EG14" s="68" t="n"/>
      <c r="EH14" s="68" t="n"/>
      <c r="EI14" s="68" t="n"/>
      <c r="EJ14" s="68" t="n"/>
      <c r="EK14" s="68" t="n"/>
      <c r="EL14" s="69" t="n"/>
    </row>
    <row r="15" ht="11.1" customHeight="1">
      <c r="A15" s="65" t="n">
        <v>15</v>
      </c>
      <c r="BD15" s="65" t="n">
        <v>2</v>
      </c>
      <c r="BG15" s="100" t="inlineStr">
        <is>
          <t>x</t>
        </is>
      </c>
      <c r="BH15" s="65" t="inlineStr">
        <is>
          <t>x</t>
        </is>
      </c>
      <c r="BI15" s="65" t="inlineStr">
        <is>
          <t>x</t>
        </is>
      </c>
      <c r="BJ15" s="65" t="inlineStr">
        <is>
          <t>x</t>
        </is>
      </c>
      <c r="BK15" s="94" t="inlineStr">
        <is>
          <t>x</t>
        </is>
      </c>
      <c r="BL15" s="65" t="inlineStr">
        <is>
          <t>x</t>
        </is>
      </c>
      <c r="BM15" s="65" t="inlineStr">
        <is>
          <t>x</t>
        </is>
      </c>
      <c r="BN15" s="65" t="inlineStr">
        <is>
          <t>x</t>
        </is>
      </c>
      <c r="BO15" s="94" t="inlineStr">
        <is>
          <t>x</t>
        </is>
      </c>
      <c r="BP15" s="65" t="inlineStr">
        <is>
          <t>x</t>
        </is>
      </c>
      <c r="BQ15" s="65" t="inlineStr">
        <is>
          <t>x</t>
        </is>
      </c>
      <c r="BR15" s="65" t="inlineStr">
        <is>
          <t>x</t>
        </is>
      </c>
      <c r="BS15" s="94" t="inlineStr">
        <is>
          <t>x</t>
        </is>
      </c>
      <c r="BT15" s="65" t="inlineStr">
        <is>
          <t>x</t>
        </is>
      </c>
      <c r="BU15" s="65" t="inlineStr">
        <is>
          <t>x</t>
        </is>
      </c>
      <c r="BV15" s="65" t="inlineStr">
        <is>
          <t>x</t>
        </is>
      </c>
      <c r="BW15" s="94" t="inlineStr">
        <is>
          <t>x</t>
        </is>
      </c>
      <c r="BX15" s="65" t="inlineStr">
        <is>
          <t>x</t>
        </is>
      </c>
      <c r="BY15" s="65" t="inlineStr">
        <is>
          <t>x</t>
        </is>
      </c>
      <c r="BZ15" s="65" t="inlineStr">
        <is>
          <t>x</t>
        </is>
      </c>
      <c r="CA15" s="94" t="inlineStr">
        <is>
          <t>x</t>
        </is>
      </c>
      <c r="CB15" s="65" t="inlineStr">
        <is>
          <t>x</t>
        </is>
      </c>
      <c r="CC15" s="65" t="inlineStr">
        <is>
          <t>x</t>
        </is>
      </c>
      <c r="CD15" s="65" t="inlineStr">
        <is>
          <t>x</t>
        </is>
      </c>
      <c r="CE15" s="94" t="inlineStr">
        <is>
          <t>x</t>
        </is>
      </c>
      <c r="CF15" s="65" t="inlineStr">
        <is>
          <t>x</t>
        </is>
      </c>
      <c r="CG15" s="65" t="inlineStr">
        <is>
          <t>x</t>
        </is>
      </c>
      <c r="CH15" s="65" t="inlineStr">
        <is>
          <t>x</t>
        </is>
      </c>
      <c r="CI15" s="94" t="inlineStr">
        <is>
          <t>x</t>
        </is>
      </c>
      <c r="CJ15" s="65" t="inlineStr">
        <is>
          <t>x</t>
        </is>
      </c>
      <c r="CK15" s="65" t="inlineStr">
        <is>
          <t>x</t>
        </is>
      </c>
      <c r="CL15" s="65" t="inlineStr">
        <is>
          <t>x</t>
        </is>
      </c>
      <c r="CM15" s="94" t="inlineStr">
        <is>
          <t>x</t>
        </is>
      </c>
      <c r="CN15" s="65" t="inlineStr">
        <is>
          <t>x</t>
        </is>
      </c>
      <c r="CO15" s="65" t="inlineStr">
        <is>
          <t>x</t>
        </is>
      </c>
      <c r="CP15" s="65" t="inlineStr">
        <is>
          <t>x</t>
        </is>
      </c>
      <c r="CR15" s="70" t="n"/>
      <c r="DA15" s="66" t="n"/>
      <c r="DC15" s="94" t="inlineStr">
        <is>
          <t>x</t>
        </is>
      </c>
      <c r="DD15" s="65" t="inlineStr">
        <is>
          <t>x</t>
        </is>
      </c>
      <c r="DE15" s="65" t="inlineStr">
        <is>
          <t>x</t>
        </is>
      </c>
      <c r="DF15" s="65" t="inlineStr">
        <is>
          <t>x</t>
        </is>
      </c>
      <c r="DG15" s="94" t="inlineStr">
        <is>
          <t>x</t>
        </is>
      </c>
      <c r="DH15" s="65" t="inlineStr">
        <is>
          <t>x</t>
        </is>
      </c>
      <c r="DI15" s="65" t="inlineStr">
        <is>
          <t>x</t>
        </is>
      </c>
      <c r="DJ15" s="65" t="inlineStr">
        <is>
          <t>x</t>
        </is>
      </c>
      <c r="DK15" s="94" t="inlineStr">
        <is>
          <t>x</t>
        </is>
      </c>
      <c r="DL15" s="65" t="inlineStr">
        <is>
          <t>x</t>
        </is>
      </c>
      <c r="DM15" s="65" t="inlineStr">
        <is>
          <t>x</t>
        </is>
      </c>
      <c r="DN15" s="65" t="inlineStr">
        <is>
          <t>x</t>
        </is>
      </c>
      <c r="DO15" s="94" t="inlineStr">
        <is>
          <t>x</t>
        </is>
      </c>
      <c r="DP15" s="65" t="inlineStr">
        <is>
          <t>x</t>
        </is>
      </c>
      <c r="DQ15" s="65" t="inlineStr">
        <is>
          <t>x</t>
        </is>
      </c>
      <c r="DR15" s="65" t="inlineStr">
        <is>
          <t>x</t>
        </is>
      </c>
      <c r="DS15" s="94" t="inlineStr">
        <is>
          <t>x</t>
        </is>
      </c>
      <c r="DT15" s="65" t="inlineStr">
        <is>
          <t>x</t>
        </is>
      </c>
      <c r="DU15" s="65" t="inlineStr">
        <is>
          <t>x</t>
        </is>
      </c>
      <c r="DV15" s="65" t="inlineStr">
        <is>
          <t>x</t>
        </is>
      </c>
      <c r="DW15" s="94" t="inlineStr">
        <is>
          <t>x</t>
        </is>
      </c>
      <c r="DX15" s="65" t="inlineStr">
        <is>
          <t>x</t>
        </is>
      </c>
      <c r="DY15" s="65" t="inlineStr">
        <is>
          <t>x</t>
        </is>
      </c>
      <c r="DZ15" s="65" t="inlineStr">
        <is>
          <t>x</t>
        </is>
      </c>
      <c r="EA15" s="94" t="inlineStr">
        <is>
          <t>x</t>
        </is>
      </c>
      <c r="EB15" s="65" t="inlineStr">
        <is>
          <t>x</t>
        </is>
      </c>
      <c r="EC15" s="65" t="inlineStr">
        <is>
          <t>x</t>
        </is>
      </c>
      <c r="ED15" s="65" t="inlineStr">
        <is>
          <t>x</t>
        </is>
      </c>
      <c r="EE15" s="94" t="inlineStr">
        <is>
          <t>x</t>
        </is>
      </c>
      <c r="EF15" s="65" t="inlineStr">
        <is>
          <t>x</t>
        </is>
      </c>
      <c r="EG15" s="65" t="inlineStr">
        <is>
          <t>x</t>
        </is>
      </c>
      <c r="EH15" s="65" t="inlineStr">
        <is>
          <t>x</t>
        </is>
      </c>
      <c r="EI15" s="94" t="inlineStr">
        <is>
          <t>x</t>
        </is>
      </c>
      <c r="EJ15" s="65" t="inlineStr">
        <is>
          <t>x</t>
        </is>
      </c>
      <c r="EK15" s="65" t="inlineStr">
        <is>
          <t>x</t>
        </is>
      </c>
      <c r="EL15" s="70" t="inlineStr">
        <is>
          <t>x</t>
        </is>
      </c>
      <c r="EO15" s="65" t="n">
        <v>2</v>
      </c>
    </row>
    <row r="16" ht="11.1" customFormat="1" customHeight="1" s="71">
      <c r="A16" s="71" t="n">
        <v>16</v>
      </c>
      <c r="B16" s="71" t="inlineStr">
        <is>
          <t>D</t>
        </is>
      </c>
      <c r="AJ16" s="72" t="n"/>
      <c r="AK16" s="73" t="n"/>
      <c r="BA16" s="74" t="n"/>
      <c r="BG16" s="66" t="n"/>
      <c r="BH16" s="65" t="n"/>
      <c r="BI16" s="65" t="n"/>
      <c r="BJ16" s="65" t="n"/>
      <c r="BK16" s="65" t="n"/>
      <c r="BL16" s="65" t="n"/>
      <c r="BM16" s="65" t="n"/>
      <c r="BN16" s="65" t="n"/>
      <c r="BO16" s="65" t="n"/>
      <c r="BP16" s="65" t="n"/>
      <c r="BQ16" s="65" t="n"/>
      <c r="BR16" s="65" t="n"/>
      <c r="BS16" s="65" t="n"/>
      <c r="BT16" s="65" t="n"/>
      <c r="BU16" s="65" t="n"/>
      <c r="BV16" s="65" t="n"/>
      <c r="BW16" s="65" t="n"/>
      <c r="BX16" s="65" t="n"/>
      <c r="BY16" s="65" t="n"/>
      <c r="BZ16" s="65" t="n"/>
      <c r="CA16" s="65" t="n"/>
      <c r="CB16" s="65" t="n"/>
      <c r="CC16" s="65" t="n"/>
      <c r="CD16" s="65" t="n"/>
      <c r="CE16" s="65" t="n"/>
      <c r="CF16" s="65" t="n"/>
      <c r="CG16" s="65" t="n"/>
      <c r="CH16" s="65" t="n"/>
      <c r="CI16" s="65" t="n"/>
      <c r="CJ16" s="65" t="n"/>
      <c r="CK16" s="65" t="n"/>
      <c r="CL16" s="65" t="n"/>
      <c r="CM16" s="65" t="n"/>
      <c r="CN16" s="65" t="n"/>
      <c r="CO16" s="65" t="n"/>
      <c r="CP16" s="65" t="n"/>
      <c r="CQ16" s="65" t="n"/>
      <c r="CR16" s="70" t="n"/>
      <c r="CW16" s="74" t="n"/>
      <c r="DA16" s="66" t="n"/>
      <c r="DB16" s="65" t="n"/>
      <c r="DC16" s="65" t="n"/>
      <c r="DD16" s="65" t="n"/>
      <c r="DE16" s="65" t="n"/>
      <c r="DF16" s="65" t="n"/>
      <c r="DG16" s="65" t="n"/>
      <c r="DH16" s="65" t="n"/>
      <c r="DI16" s="65" t="n"/>
      <c r="DJ16" s="65" t="n"/>
      <c r="DK16" s="65" t="n"/>
      <c r="DL16" s="65" t="n"/>
      <c r="DM16" s="65" t="n"/>
      <c r="DN16" s="65" t="n"/>
      <c r="DO16" s="65" t="n"/>
      <c r="DP16" s="65" t="n"/>
      <c r="DQ16" s="65" t="n"/>
      <c r="DR16" s="65" t="n"/>
      <c r="DS16" s="65" t="n"/>
      <c r="DT16" s="65" t="n"/>
      <c r="DU16" s="65" t="n"/>
      <c r="DV16" s="65" t="n"/>
      <c r="DW16" s="65" t="n"/>
      <c r="DX16" s="65" t="n"/>
      <c r="DY16" s="65" t="n"/>
      <c r="DZ16" s="65" t="n"/>
      <c r="EA16" s="65" t="n"/>
      <c r="EB16" s="65" t="n"/>
      <c r="EC16" s="65" t="n"/>
      <c r="ED16" s="65" t="n"/>
      <c r="EE16" s="65" t="n"/>
      <c r="EF16" s="65" t="n"/>
      <c r="EG16" s="65" t="n"/>
      <c r="EH16" s="65" t="n"/>
      <c r="EI16" s="65" t="n"/>
      <c r="EJ16" s="65" t="n"/>
      <c r="EK16" s="65" t="n"/>
      <c r="EL16" s="70" t="n"/>
      <c r="ES16" s="74" t="n"/>
      <c r="FH16" s="72" t="n"/>
      <c r="FI16" s="72" t="n"/>
    </row>
    <row r="17" ht="11.1" customHeight="1">
      <c r="A17" s="65" t="n">
        <v>17</v>
      </c>
      <c r="AJ17" s="75" t="n"/>
      <c r="AK17" s="76" t="n"/>
      <c r="BA17" s="76" t="n"/>
      <c r="BB17" s="76" t="n"/>
      <c r="BC17" s="75" t="n"/>
      <c r="BD17" s="65" t="n">
        <v>3</v>
      </c>
      <c r="BG17" s="100" t="inlineStr">
        <is>
          <t>x</t>
        </is>
      </c>
      <c r="BH17" s="65" t="inlineStr">
        <is>
          <t>x</t>
        </is>
      </c>
      <c r="BI17" s="65" t="inlineStr">
        <is>
          <t>x</t>
        </is>
      </c>
      <c r="BJ17" s="65" t="inlineStr">
        <is>
          <t>x</t>
        </is>
      </c>
      <c r="BK17" s="94" t="inlineStr">
        <is>
          <t>x</t>
        </is>
      </c>
      <c r="BL17" s="65" t="inlineStr">
        <is>
          <t>x</t>
        </is>
      </c>
      <c r="BM17" s="65" t="inlineStr">
        <is>
          <t>x</t>
        </is>
      </c>
      <c r="BN17" s="65" t="inlineStr">
        <is>
          <t>x</t>
        </is>
      </c>
      <c r="BO17" s="94" t="inlineStr">
        <is>
          <t>x</t>
        </is>
      </c>
      <c r="BP17" s="65" t="inlineStr">
        <is>
          <t>x</t>
        </is>
      </c>
      <c r="BQ17" s="65" t="inlineStr">
        <is>
          <t>x</t>
        </is>
      </c>
      <c r="BR17" s="65" t="inlineStr">
        <is>
          <t>x</t>
        </is>
      </c>
      <c r="BS17" s="94" t="inlineStr">
        <is>
          <t>x</t>
        </is>
      </c>
      <c r="BT17" s="65" t="inlineStr">
        <is>
          <t>x</t>
        </is>
      </c>
      <c r="BU17" s="65" t="inlineStr">
        <is>
          <t>x</t>
        </is>
      </c>
      <c r="BV17" s="65" t="inlineStr">
        <is>
          <t>x</t>
        </is>
      </c>
      <c r="BW17" s="94" t="inlineStr">
        <is>
          <t>x</t>
        </is>
      </c>
      <c r="BX17" s="65" t="inlineStr">
        <is>
          <t>x</t>
        </is>
      </c>
      <c r="BY17" s="65" t="inlineStr">
        <is>
          <t>x</t>
        </is>
      </c>
      <c r="BZ17" s="65" t="inlineStr">
        <is>
          <t>x</t>
        </is>
      </c>
      <c r="CA17" s="94" t="inlineStr">
        <is>
          <t>x</t>
        </is>
      </c>
      <c r="CB17" s="65" t="inlineStr">
        <is>
          <t>x</t>
        </is>
      </c>
      <c r="CC17" s="65" t="inlineStr">
        <is>
          <t>x</t>
        </is>
      </c>
      <c r="CD17" s="65" t="inlineStr">
        <is>
          <t>x</t>
        </is>
      </c>
      <c r="CE17" s="94" t="inlineStr">
        <is>
          <t>x</t>
        </is>
      </c>
      <c r="CF17" s="65" t="inlineStr">
        <is>
          <t>x</t>
        </is>
      </c>
      <c r="CG17" s="65" t="inlineStr">
        <is>
          <t>x</t>
        </is>
      </c>
      <c r="CH17" s="65" t="inlineStr">
        <is>
          <t>x</t>
        </is>
      </c>
      <c r="CI17" s="94" t="inlineStr">
        <is>
          <t>x</t>
        </is>
      </c>
      <c r="CJ17" s="65" t="inlineStr">
        <is>
          <t>x</t>
        </is>
      </c>
      <c r="CK17" s="65" t="inlineStr">
        <is>
          <t>x</t>
        </is>
      </c>
      <c r="CL17" s="65" t="inlineStr">
        <is>
          <t>x</t>
        </is>
      </c>
      <c r="CM17" s="94" t="inlineStr">
        <is>
          <t>x</t>
        </is>
      </c>
      <c r="CN17" s="65" t="inlineStr">
        <is>
          <t>x</t>
        </is>
      </c>
      <c r="CO17" s="65" t="inlineStr">
        <is>
          <t>x</t>
        </is>
      </c>
      <c r="CP17" s="65" t="inlineStr">
        <is>
          <t>x</t>
        </is>
      </c>
      <c r="CR17" s="70" t="n"/>
      <c r="DA17" s="66" t="n"/>
      <c r="DC17" s="94" t="inlineStr">
        <is>
          <t>x</t>
        </is>
      </c>
      <c r="DD17" s="65" t="inlineStr">
        <is>
          <t>x</t>
        </is>
      </c>
      <c r="DE17" s="65" t="inlineStr">
        <is>
          <t>x</t>
        </is>
      </c>
      <c r="DF17" s="65" t="inlineStr">
        <is>
          <t>x</t>
        </is>
      </c>
      <c r="DG17" s="94" t="inlineStr">
        <is>
          <t>x</t>
        </is>
      </c>
      <c r="DH17" s="65" t="inlineStr">
        <is>
          <t>x</t>
        </is>
      </c>
      <c r="DI17" s="65" t="inlineStr">
        <is>
          <t>x</t>
        </is>
      </c>
      <c r="DJ17" s="65" t="inlineStr">
        <is>
          <t>x</t>
        </is>
      </c>
      <c r="DK17" s="94" t="inlineStr">
        <is>
          <t>x</t>
        </is>
      </c>
      <c r="DL17" s="65" t="inlineStr">
        <is>
          <t>x</t>
        </is>
      </c>
      <c r="DM17" s="65" t="inlineStr">
        <is>
          <t>x</t>
        </is>
      </c>
      <c r="DN17" s="65" t="inlineStr">
        <is>
          <t>x</t>
        </is>
      </c>
      <c r="DO17" s="94" t="inlineStr">
        <is>
          <t>x</t>
        </is>
      </c>
      <c r="DP17" s="65" t="inlineStr">
        <is>
          <t>x</t>
        </is>
      </c>
      <c r="DQ17" s="65" t="inlineStr">
        <is>
          <t>x</t>
        </is>
      </c>
      <c r="DR17" s="65" t="inlineStr">
        <is>
          <t>x</t>
        </is>
      </c>
      <c r="DS17" s="94" t="inlineStr">
        <is>
          <t>x</t>
        </is>
      </c>
      <c r="DT17" s="65" t="inlineStr">
        <is>
          <t>x</t>
        </is>
      </c>
      <c r="DU17" s="65" t="inlineStr">
        <is>
          <t>x</t>
        </is>
      </c>
      <c r="DV17" s="65" t="inlineStr">
        <is>
          <t>x</t>
        </is>
      </c>
      <c r="DW17" s="94" t="inlineStr">
        <is>
          <t>x</t>
        </is>
      </c>
      <c r="DX17" s="65" t="inlineStr">
        <is>
          <t>x</t>
        </is>
      </c>
      <c r="DY17" s="65" t="inlineStr">
        <is>
          <t>x</t>
        </is>
      </c>
      <c r="DZ17" s="65" t="inlineStr">
        <is>
          <t>x</t>
        </is>
      </c>
      <c r="EA17" s="94" t="inlineStr">
        <is>
          <t>x</t>
        </is>
      </c>
      <c r="EB17" s="65" t="inlineStr">
        <is>
          <t>x</t>
        </is>
      </c>
      <c r="EC17" s="65" t="inlineStr">
        <is>
          <t>x</t>
        </is>
      </c>
      <c r="ED17" s="65" t="inlineStr">
        <is>
          <t>x</t>
        </is>
      </c>
      <c r="EE17" s="94" t="inlineStr">
        <is>
          <t>x</t>
        </is>
      </c>
      <c r="EF17" s="65" t="inlineStr">
        <is>
          <t>x</t>
        </is>
      </c>
      <c r="EG17" s="65" t="inlineStr">
        <is>
          <t>x</t>
        </is>
      </c>
      <c r="EH17" s="65" t="inlineStr">
        <is>
          <t>x</t>
        </is>
      </c>
      <c r="EI17" s="94" t="inlineStr">
        <is>
          <t>x</t>
        </is>
      </c>
      <c r="EJ17" s="65" t="inlineStr">
        <is>
          <t>x</t>
        </is>
      </c>
      <c r="EK17" s="65" t="inlineStr">
        <is>
          <t>x</t>
        </is>
      </c>
      <c r="EL17" s="70" t="inlineStr">
        <is>
          <t>x</t>
        </is>
      </c>
      <c r="EO17" s="65" t="n">
        <v>3</v>
      </c>
      <c r="EP17" s="75" t="n"/>
      <c r="EQ17" s="75" t="n"/>
      <c r="ER17" s="75" t="n"/>
      <c r="FH17" s="75" t="n"/>
      <c r="FI17" s="75" t="n"/>
    </row>
    <row r="18" ht="11.1" customHeight="1">
      <c r="A18" s="65" t="n">
        <v>18</v>
      </c>
      <c r="BA18" s="76" t="n"/>
      <c r="BB18" s="76" t="n"/>
      <c r="BC18" s="75" t="n"/>
      <c r="BG18" s="66" t="n"/>
      <c r="CR18" s="70" t="n"/>
      <c r="DA18" s="66" t="n"/>
      <c r="EL18" s="70" t="n"/>
      <c r="EP18" s="75" t="n"/>
      <c r="EQ18" s="75" t="n"/>
      <c r="ER18" s="75" t="n"/>
    </row>
    <row r="19" ht="11.1" customHeight="1">
      <c r="A19" s="65" t="n">
        <v>19</v>
      </c>
      <c r="BA19" s="76" t="n"/>
      <c r="BB19" s="76" t="n"/>
      <c r="BC19" s="75" t="n"/>
      <c r="BD19" s="65" t="n">
        <v>4</v>
      </c>
      <c r="BG19" s="100" t="inlineStr">
        <is>
          <t>x</t>
        </is>
      </c>
      <c r="BH19" s="65" t="inlineStr">
        <is>
          <t>x</t>
        </is>
      </c>
      <c r="BI19" s="65" t="inlineStr">
        <is>
          <t>x</t>
        </is>
      </c>
      <c r="BJ19" s="65" t="inlineStr">
        <is>
          <t>x</t>
        </is>
      </c>
      <c r="BK19" s="94" t="inlineStr">
        <is>
          <t>x</t>
        </is>
      </c>
      <c r="BL19" s="65" t="inlineStr">
        <is>
          <t>x</t>
        </is>
      </c>
      <c r="BM19" s="65" t="inlineStr">
        <is>
          <t>x</t>
        </is>
      </c>
      <c r="BN19" s="65" t="inlineStr">
        <is>
          <t>x</t>
        </is>
      </c>
      <c r="BO19" s="94" t="inlineStr">
        <is>
          <t>x</t>
        </is>
      </c>
      <c r="BP19" s="65" t="inlineStr">
        <is>
          <t>x</t>
        </is>
      </c>
      <c r="BQ19" s="65" t="inlineStr">
        <is>
          <t>x</t>
        </is>
      </c>
      <c r="BR19" s="65" t="inlineStr">
        <is>
          <t>x</t>
        </is>
      </c>
      <c r="BS19" s="94" t="inlineStr">
        <is>
          <t>x</t>
        </is>
      </c>
      <c r="BT19" s="65" t="inlineStr">
        <is>
          <t>x</t>
        </is>
      </c>
      <c r="BU19" s="65" t="inlineStr">
        <is>
          <t>x</t>
        </is>
      </c>
      <c r="BV19" s="65" t="inlineStr">
        <is>
          <t>x</t>
        </is>
      </c>
      <c r="BW19" s="94" t="inlineStr">
        <is>
          <t>x</t>
        </is>
      </c>
      <c r="BX19" s="65" t="inlineStr">
        <is>
          <t>x</t>
        </is>
      </c>
      <c r="BY19" s="65" t="inlineStr">
        <is>
          <t>x</t>
        </is>
      </c>
      <c r="BZ19" s="65" t="inlineStr">
        <is>
          <t>x</t>
        </is>
      </c>
      <c r="CA19" s="94" t="inlineStr">
        <is>
          <t>x</t>
        </is>
      </c>
      <c r="CB19" s="65" t="inlineStr">
        <is>
          <t>x</t>
        </is>
      </c>
      <c r="CC19" s="65" t="inlineStr">
        <is>
          <t>x</t>
        </is>
      </c>
      <c r="CD19" s="65" t="inlineStr">
        <is>
          <t>x</t>
        </is>
      </c>
      <c r="CE19" s="94" t="inlineStr">
        <is>
          <t>x</t>
        </is>
      </c>
      <c r="CF19" s="65" t="inlineStr">
        <is>
          <t>x</t>
        </is>
      </c>
      <c r="CG19" s="65" t="inlineStr">
        <is>
          <t>x</t>
        </is>
      </c>
      <c r="CH19" s="65" t="inlineStr">
        <is>
          <t>x</t>
        </is>
      </c>
      <c r="CI19" s="94" t="inlineStr">
        <is>
          <t>x</t>
        </is>
      </c>
      <c r="CJ19" s="65" t="inlineStr">
        <is>
          <t>x</t>
        </is>
      </c>
      <c r="CK19" s="65" t="inlineStr">
        <is>
          <t>x</t>
        </is>
      </c>
      <c r="CL19" s="65" t="inlineStr">
        <is>
          <t>x</t>
        </is>
      </c>
      <c r="CM19" s="94" t="inlineStr">
        <is>
          <t>x</t>
        </is>
      </c>
      <c r="CN19" s="65" t="inlineStr">
        <is>
          <t>x</t>
        </is>
      </c>
      <c r="CO19" s="65" t="inlineStr">
        <is>
          <t>x</t>
        </is>
      </c>
      <c r="CP19" s="65" t="inlineStr">
        <is>
          <t>x</t>
        </is>
      </c>
      <c r="CR19" s="70" t="n"/>
      <c r="DA19" s="66" t="n"/>
      <c r="DC19" s="94" t="inlineStr">
        <is>
          <t>x</t>
        </is>
      </c>
      <c r="DD19" s="65" t="inlineStr">
        <is>
          <t>x</t>
        </is>
      </c>
      <c r="DE19" s="65" t="inlineStr">
        <is>
          <t>x</t>
        </is>
      </c>
      <c r="DF19" s="65" t="inlineStr">
        <is>
          <t>x</t>
        </is>
      </c>
      <c r="DG19" s="94" t="inlineStr">
        <is>
          <t>x</t>
        </is>
      </c>
      <c r="DH19" s="65" t="inlineStr">
        <is>
          <t>x</t>
        </is>
      </c>
      <c r="DI19" s="65" t="inlineStr">
        <is>
          <t>x</t>
        </is>
      </c>
      <c r="DJ19" s="65" t="inlineStr">
        <is>
          <t>x</t>
        </is>
      </c>
      <c r="DK19" s="94" t="inlineStr">
        <is>
          <t>x</t>
        </is>
      </c>
      <c r="DL19" s="65" t="inlineStr">
        <is>
          <t>x</t>
        </is>
      </c>
      <c r="DM19" s="65" t="inlineStr">
        <is>
          <t>x</t>
        </is>
      </c>
      <c r="DN19" s="65" t="inlineStr">
        <is>
          <t>x</t>
        </is>
      </c>
      <c r="DO19" s="94" t="inlineStr">
        <is>
          <t>x</t>
        </is>
      </c>
      <c r="DP19" s="65" t="inlineStr">
        <is>
          <t>x</t>
        </is>
      </c>
      <c r="DQ19" s="65" t="inlineStr">
        <is>
          <t>x</t>
        </is>
      </c>
      <c r="DR19" s="65" t="inlineStr">
        <is>
          <t>x</t>
        </is>
      </c>
      <c r="DS19" s="94" t="inlineStr">
        <is>
          <t>x</t>
        </is>
      </c>
      <c r="DT19" s="65" t="inlineStr">
        <is>
          <t>x</t>
        </is>
      </c>
      <c r="DU19" s="65" t="inlineStr">
        <is>
          <t>x</t>
        </is>
      </c>
      <c r="DV19" s="65" t="inlineStr">
        <is>
          <t>x</t>
        </is>
      </c>
      <c r="DW19" s="94" t="inlineStr">
        <is>
          <t>x</t>
        </is>
      </c>
      <c r="DX19" s="65" t="inlineStr">
        <is>
          <t>x</t>
        </is>
      </c>
      <c r="DY19" s="65" t="inlineStr">
        <is>
          <t>x</t>
        </is>
      </c>
      <c r="DZ19" s="65" t="inlineStr">
        <is>
          <t>x</t>
        </is>
      </c>
      <c r="EA19" s="94" t="inlineStr">
        <is>
          <t>x</t>
        </is>
      </c>
      <c r="EB19" s="65" t="inlineStr">
        <is>
          <t>x</t>
        </is>
      </c>
      <c r="EC19" s="65" t="inlineStr">
        <is>
          <t>x</t>
        </is>
      </c>
      <c r="ED19" s="65" t="inlineStr">
        <is>
          <t>x</t>
        </is>
      </c>
      <c r="EE19" s="94" t="inlineStr">
        <is>
          <t>x</t>
        </is>
      </c>
      <c r="EF19" s="65" t="inlineStr">
        <is>
          <t>x</t>
        </is>
      </c>
      <c r="EG19" s="65" t="inlineStr">
        <is>
          <t>x</t>
        </is>
      </c>
      <c r="EH19" s="65" t="inlineStr">
        <is>
          <t>x</t>
        </is>
      </c>
      <c r="EI19" s="94" t="inlineStr">
        <is>
          <t>x</t>
        </is>
      </c>
      <c r="EJ19" s="65" t="inlineStr">
        <is>
          <t>x</t>
        </is>
      </c>
      <c r="EK19" s="65" t="inlineStr">
        <is>
          <t>x</t>
        </is>
      </c>
      <c r="EL19" s="70" t="inlineStr">
        <is>
          <t>x</t>
        </is>
      </c>
      <c r="EO19" s="65" t="n">
        <v>4</v>
      </c>
      <c r="EP19" s="75" t="n"/>
      <c r="EQ19" s="75" t="n"/>
      <c r="ER19" s="75" t="n"/>
      <c r="EY19" s="65" t="n">
        <v>1</v>
      </c>
      <c r="EZ19" s="65" t="n">
        <v>2</v>
      </c>
      <c r="FA19" s="65" t="n">
        <v>3</v>
      </c>
      <c r="FB19" s="65" t="n">
        <v>4</v>
      </c>
      <c r="FC19" s="65" t="n">
        <v>5</v>
      </c>
      <c r="FD19" s="65" t="n">
        <v>6</v>
      </c>
      <c r="FE19" s="65" t="n">
        <v>7</v>
      </c>
      <c r="FF19" s="65" t="n">
        <v>8</v>
      </c>
      <c r="FG19" s="65" t="n">
        <v>9</v>
      </c>
      <c r="FH19" s="65" t="n">
        <v>10</v>
      </c>
    </row>
    <row r="20" ht="11.1" customHeight="1">
      <c r="A20" s="65" t="n">
        <v>20</v>
      </c>
      <c r="AK20" s="65" t="n">
        <v>10</v>
      </c>
      <c r="AL20" s="65" t="n">
        <v>9</v>
      </c>
      <c r="AM20" s="65" t="n">
        <v>8</v>
      </c>
      <c r="AN20" s="65" t="n">
        <v>7</v>
      </c>
      <c r="AO20" s="65" t="n">
        <v>6</v>
      </c>
      <c r="AP20" s="65" t="n">
        <v>5</v>
      </c>
      <c r="AQ20" s="65" t="n">
        <v>4</v>
      </c>
      <c r="AR20" s="65" t="n">
        <v>3</v>
      </c>
      <c r="AS20" s="65" t="n">
        <v>2</v>
      </c>
      <c r="AT20" s="65" t="n">
        <v>1</v>
      </c>
      <c r="BA20" s="76" t="n"/>
      <c r="BB20" s="76" t="n"/>
      <c r="BC20" s="75" t="n"/>
      <c r="BG20" s="66" t="n"/>
      <c r="CS20" s="69" t="n"/>
      <c r="CZ20" s="67" t="n"/>
      <c r="EL20" s="70" t="n"/>
      <c r="EP20" s="75" t="n"/>
      <c r="EQ20" s="75" t="n"/>
      <c r="ER20" s="75" t="n"/>
      <c r="EX20" s="65" t="n">
        <v>19</v>
      </c>
      <c r="EY20" s="67" t="n"/>
      <c r="EZ20" s="68" t="n"/>
      <c r="FA20" s="68" t="n"/>
      <c r="FB20" s="68" t="n"/>
      <c r="FC20" s="68" t="n"/>
      <c r="FD20" s="68" t="n"/>
      <c r="FE20" s="68" t="n"/>
      <c r="FF20" s="68" t="n"/>
      <c r="FG20" s="74" t="n"/>
      <c r="FH20" s="71" t="n"/>
    </row>
    <row r="21" ht="11.1" customHeight="1">
      <c r="A21" s="65" t="n">
        <v>21</v>
      </c>
      <c r="AK21" s="67" t="inlineStr">
        <is>
          <t>x</t>
        </is>
      </c>
      <c r="AL21" s="68" t="inlineStr">
        <is>
          <t>x</t>
        </is>
      </c>
      <c r="AM21" s="68" t="inlineStr">
        <is>
          <t>x</t>
        </is>
      </c>
      <c r="AN21" s="96" t="inlineStr">
        <is>
          <t>x</t>
        </is>
      </c>
      <c r="AO21" s="96" t="inlineStr">
        <is>
          <t>x</t>
        </is>
      </c>
      <c r="AP21" s="96" t="inlineStr">
        <is>
          <t>x</t>
        </is>
      </c>
      <c r="AQ21" s="96" t="inlineStr">
        <is>
          <t>x</t>
        </is>
      </c>
      <c r="AR21" s="96" t="inlineStr">
        <is>
          <t>x</t>
        </is>
      </c>
      <c r="AS21" s="96" t="inlineStr">
        <is>
          <t>x</t>
        </is>
      </c>
      <c r="AT21" s="97" t="inlineStr">
        <is>
          <t>x</t>
        </is>
      </c>
      <c r="AU21" s="65" t="n">
        <v>18</v>
      </c>
      <c r="BA21" s="76" t="n"/>
      <c r="BB21" s="76" t="n"/>
      <c r="BC21" s="75" t="n"/>
      <c r="BD21" s="65" t="n">
        <v>5</v>
      </c>
      <c r="BG21" s="100" t="inlineStr">
        <is>
          <t>x</t>
        </is>
      </c>
      <c r="BH21" s="65" t="inlineStr">
        <is>
          <t>x</t>
        </is>
      </c>
      <c r="BI21" s="65" t="inlineStr">
        <is>
          <t>x</t>
        </is>
      </c>
      <c r="BJ21" s="65" t="inlineStr">
        <is>
          <t>x</t>
        </is>
      </c>
      <c r="BK21" s="94" t="inlineStr">
        <is>
          <t>x</t>
        </is>
      </c>
      <c r="BL21" s="65" t="inlineStr">
        <is>
          <t>x</t>
        </is>
      </c>
      <c r="BM21" s="65" t="inlineStr">
        <is>
          <t>x</t>
        </is>
      </c>
      <c r="BN21" s="65" t="inlineStr">
        <is>
          <t>x</t>
        </is>
      </c>
      <c r="BO21" s="94" t="inlineStr">
        <is>
          <t>x</t>
        </is>
      </c>
      <c r="BP21" s="65" t="inlineStr">
        <is>
          <t>x</t>
        </is>
      </c>
      <c r="BQ21" s="65" t="inlineStr">
        <is>
          <t>x</t>
        </is>
      </c>
      <c r="BR21" s="65" t="inlineStr">
        <is>
          <t>x</t>
        </is>
      </c>
      <c r="BS21" s="94" t="inlineStr">
        <is>
          <t>x</t>
        </is>
      </c>
      <c r="BT21" s="65" t="inlineStr">
        <is>
          <t>x</t>
        </is>
      </c>
      <c r="BU21" s="65" t="inlineStr">
        <is>
          <t>x</t>
        </is>
      </c>
      <c r="BV21" s="65" t="inlineStr">
        <is>
          <t>x</t>
        </is>
      </c>
      <c r="BW21" s="94" t="inlineStr">
        <is>
          <t>x</t>
        </is>
      </c>
      <c r="BX21" s="65" t="inlineStr">
        <is>
          <t>x</t>
        </is>
      </c>
      <c r="BY21" s="65" t="inlineStr">
        <is>
          <t>x</t>
        </is>
      </c>
      <c r="BZ21" s="65" t="inlineStr">
        <is>
          <t>x</t>
        </is>
      </c>
      <c r="CA21" s="94" t="inlineStr">
        <is>
          <t>x</t>
        </is>
      </c>
      <c r="CB21" s="65" t="inlineStr">
        <is>
          <t>x</t>
        </is>
      </c>
      <c r="CC21" s="65" t="inlineStr">
        <is>
          <t>x</t>
        </is>
      </c>
      <c r="CD21" s="65" t="inlineStr">
        <is>
          <t>x</t>
        </is>
      </c>
      <c r="CE21" s="94" t="inlineStr">
        <is>
          <t>x</t>
        </is>
      </c>
      <c r="CF21" s="65" t="inlineStr">
        <is>
          <t>x</t>
        </is>
      </c>
      <c r="CG21" s="65" t="inlineStr">
        <is>
          <t>x</t>
        </is>
      </c>
      <c r="CH21" s="65" t="inlineStr">
        <is>
          <t>x</t>
        </is>
      </c>
      <c r="CI21" s="94" t="inlineStr">
        <is>
          <t>x</t>
        </is>
      </c>
      <c r="CJ21" s="65" t="inlineStr">
        <is>
          <t>x</t>
        </is>
      </c>
      <c r="CK21" s="65" t="inlineStr">
        <is>
          <t>x</t>
        </is>
      </c>
      <c r="CL21" s="65" t="inlineStr">
        <is>
          <t>x</t>
        </is>
      </c>
      <c r="CM21" s="94" t="inlineStr">
        <is>
          <t>x</t>
        </is>
      </c>
      <c r="CN21" s="65" t="inlineStr">
        <is>
          <t>x</t>
        </is>
      </c>
      <c r="CO21" s="65" t="inlineStr">
        <is>
          <t>x</t>
        </is>
      </c>
      <c r="CP21" s="65" t="inlineStr">
        <is>
          <t>x</t>
        </is>
      </c>
      <c r="CQ21" s="94" t="inlineStr">
        <is>
          <t>x</t>
        </is>
      </c>
      <c r="CR21" s="65" t="inlineStr">
        <is>
          <t>x</t>
        </is>
      </c>
      <c r="CS21" s="70" t="n"/>
      <c r="CZ21" s="66" t="n"/>
      <c r="DA21" s="65" t="inlineStr">
        <is>
          <t>x</t>
        </is>
      </c>
      <c r="DB21" s="65" t="inlineStr">
        <is>
          <t>x</t>
        </is>
      </c>
      <c r="DC21" s="94" t="inlineStr">
        <is>
          <t>x</t>
        </is>
      </c>
      <c r="DD21" s="65" t="inlineStr">
        <is>
          <t>x</t>
        </is>
      </c>
      <c r="DE21" s="65" t="inlineStr">
        <is>
          <t>x</t>
        </is>
      </c>
      <c r="DF21" s="65" t="inlineStr">
        <is>
          <t>x</t>
        </is>
      </c>
      <c r="DG21" s="94" t="inlineStr">
        <is>
          <t>x</t>
        </is>
      </c>
      <c r="DH21" s="65" t="inlineStr">
        <is>
          <t>x</t>
        </is>
      </c>
      <c r="DI21" s="65" t="inlineStr">
        <is>
          <t>x</t>
        </is>
      </c>
      <c r="DJ21" s="65" t="inlineStr">
        <is>
          <t>x</t>
        </is>
      </c>
      <c r="DK21" s="94" t="inlineStr">
        <is>
          <t>x</t>
        </is>
      </c>
      <c r="DL21" s="65" t="inlineStr">
        <is>
          <t>x</t>
        </is>
      </c>
      <c r="DM21" s="65" t="inlineStr">
        <is>
          <t>x</t>
        </is>
      </c>
      <c r="DN21" s="65" t="inlineStr">
        <is>
          <t>x</t>
        </is>
      </c>
      <c r="DO21" s="94" t="inlineStr">
        <is>
          <t>x</t>
        </is>
      </c>
      <c r="DP21" s="65" t="inlineStr">
        <is>
          <t>x</t>
        </is>
      </c>
      <c r="DQ21" s="65" t="inlineStr">
        <is>
          <t>x</t>
        </is>
      </c>
      <c r="DR21" s="65" t="inlineStr">
        <is>
          <t>x</t>
        </is>
      </c>
      <c r="DS21" s="94" t="inlineStr">
        <is>
          <t>x</t>
        </is>
      </c>
      <c r="DT21" s="65" t="inlineStr">
        <is>
          <t>x</t>
        </is>
      </c>
      <c r="DU21" s="65" t="inlineStr">
        <is>
          <t>x</t>
        </is>
      </c>
      <c r="DV21" s="65" t="inlineStr">
        <is>
          <t>x</t>
        </is>
      </c>
      <c r="DW21" s="94" t="inlineStr">
        <is>
          <t>x</t>
        </is>
      </c>
      <c r="DX21" s="65" t="inlineStr">
        <is>
          <t>x</t>
        </is>
      </c>
      <c r="DY21" s="65" t="inlineStr">
        <is>
          <t>x</t>
        </is>
      </c>
      <c r="DZ21" s="65" t="inlineStr">
        <is>
          <t>x</t>
        </is>
      </c>
      <c r="EA21" s="94" t="inlineStr">
        <is>
          <t>x</t>
        </is>
      </c>
      <c r="EB21" s="65" t="inlineStr">
        <is>
          <t>x</t>
        </is>
      </c>
      <c r="EC21" s="65" t="inlineStr">
        <is>
          <t>x</t>
        </is>
      </c>
      <c r="ED21" s="65" t="inlineStr">
        <is>
          <t>x</t>
        </is>
      </c>
      <c r="EE21" s="94" t="inlineStr">
        <is>
          <t>x</t>
        </is>
      </c>
      <c r="EF21" s="65" t="inlineStr">
        <is>
          <t>x</t>
        </is>
      </c>
      <c r="EG21" s="65" t="inlineStr">
        <is>
          <t>x</t>
        </is>
      </c>
      <c r="EH21" s="65" t="inlineStr">
        <is>
          <t>x</t>
        </is>
      </c>
      <c r="EI21" s="94" t="inlineStr">
        <is>
          <t>x</t>
        </is>
      </c>
      <c r="EJ21" s="65" t="inlineStr">
        <is>
          <t>x</t>
        </is>
      </c>
      <c r="EK21" s="65" t="inlineStr">
        <is>
          <t>x</t>
        </is>
      </c>
      <c r="EL21" s="70" t="inlineStr">
        <is>
          <t>x</t>
        </is>
      </c>
      <c r="EO21" s="65" t="n">
        <v>5</v>
      </c>
      <c r="EP21" s="75" t="n"/>
      <c r="EQ21" s="75" t="n"/>
      <c r="ER21" s="75" t="n"/>
      <c r="EX21" s="65" t="n">
        <v>18</v>
      </c>
      <c r="EY21" s="100" t="inlineStr">
        <is>
          <t>x</t>
        </is>
      </c>
      <c r="EZ21" s="94" t="inlineStr">
        <is>
          <t>x</t>
        </is>
      </c>
      <c r="FA21" s="94" t="inlineStr">
        <is>
          <t>x</t>
        </is>
      </c>
      <c r="FB21" s="94" t="inlineStr">
        <is>
          <t>x</t>
        </is>
      </c>
      <c r="FC21" s="94" t="inlineStr">
        <is>
          <t>x</t>
        </is>
      </c>
      <c r="FD21" s="94" t="inlineStr">
        <is>
          <t>x</t>
        </is>
      </c>
      <c r="FE21" s="94" t="inlineStr">
        <is>
          <t>x</t>
        </is>
      </c>
      <c r="FF21" s="65" t="inlineStr">
        <is>
          <t>x</t>
        </is>
      </c>
      <c r="FG21" s="77" t="n"/>
      <c r="FH21" s="78" t="n"/>
    </row>
    <row r="22" ht="11.1" customHeight="1">
      <c r="A22" s="65" t="n">
        <v>22</v>
      </c>
      <c r="AK22" s="66" t="inlineStr">
        <is>
          <t>x</t>
        </is>
      </c>
      <c r="AL22" s="65" t="inlineStr">
        <is>
          <t>x</t>
        </is>
      </c>
      <c r="AM22" s="65" t="inlineStr">
        <is>
          <t>x</t>
        </is>
      </c>
      <c r="AN22" s="94" t="inlineStr">
        <is>
          <t>x</t>
        </is>
      </c>
      <c r="AO22" s="94" t="inlineStr">
        <is>
          <t>x</t>
        </is>
      </c>
      <c r="AP22" s="94" t="inlineStr">
        <is>
          <t>x</t>
        </is>
      </c>
      <c r="AQ22" s="94" t="inlineStr">
        <is>
          <t>x</t>
        </is>
      </c>
      <c r="AR22" s="94" t="inlineStr">
        <is>
          <t>x</t>
        </is>
      </c>
      <c r="AS22" s="94" t="inlineStr">
        <is>
          <t>x</t>
        </is>
      </c>
      <c r="AT22" s="99" t="inlineStr">
        <is>
          <t>x</t>
        </is>
      </c>
      <c r="AU22" s="65" t="n">
        <v>17</v>
      </c>
      <c r="BA22" s="76" t="n"/>
      <c r="BB22" s="76" t="n"/>
      <c r="BC22" s="75" t="n"/>
      <c r="BG22" s="66" t="n"/>
      <c r="CS22" s="70" t="n"/>
      <c r="CZ22" s="66" t="n"/>
      <c r="EL22" s="70" t="n"/>
      <c r="EP22" s="75" t="n"/>
      <c r="EQ22" s="75" t="n"/>
      <c r="ER22" s="75" t="n"/>
      <c r="EX22" s="65" t="n">
        <v>17</v>
      </c>
      <c r="EY22" s="100" t="inlineStr">
        <is>
          <t>x</t>
        </is>
      </c>
      <c r="EZ22" s="94" t="inlineStr">
        <is>
          <t>x</t>
        </is>
      </c>
      <c r="FA22" s="94" t="inlineStr">
        <is>
          <t>x</t>
        </is>
      </c>
      <c r="FB22" s="94" t="inlineStr">
        <is>
          <t>x</t>
        </is>
      </c>
      <c r="FC22" s="94" t="inlineStr">
        <is>
          <t>x</t>
        </is>
      </c>
      <c r="FD22" s="94" t="inlineStr">
        <is>
          <t>x</t>
        </is>
      </c>
      <c r="FE22" s="94" t="inlineStr">
        <is>
          <t>x</t>
        </is>
      </c>
      <c r="FF22" s="65" t="inlineStr">
        <is>
          <t>x</t>
        </is>
      </c>
      <c r="FG22" s="65" t="inlineStr">
        <is>
          <t>x</t>
        </is>
      </c>
      <c r="FH22" s="70" t="inlineStr">
        <is>
          <t>x</t>
        </is>
      </c>
    </row>
    <row r="23" ht="11.1" customHeight="1">
      <c r="A23" s="65" t="n">
        <v>23</v>
      </c>
      <c r="AK23" s="66" t="inlineStr">
        <is>
          <t>x</t>
        </is>
      </c>
      <c r="AL23" s="65" t="inlineStr">
        <is>
          <t>x</t>
        </is>
      </c>
      <c r="AM23" s="65" t="inlineStr">
        <is>
          <t>x</t>
        </is>
      </c>
      <c r="AN23" s="94" t="inlineStr">
        <is>
          <t>x</t>
        </is>
      </c>
      <c r="AO23" s="94" t="inlineStr">
        <is>
          <t>x</t>
        </is>
      </c>
      <c r="AP23" s="94" t="inlineStr">
        <is>
          <t>x</t>
        </is>
      </c>
      <c r="AQ23" s="94" t="inlineStr">
        <is>
          <t>x</t>
        </is>
      </c>
      <c r="AR23" s="94" t="inlineStr">
        <is>
          <t>x</t>
        </is>
      </c>
      <c r="AS23" s="94" t="inlineStr">
        <is>
          <t>x</t>
        </is>
      </c>
      <c r="AT23" s="99" t="inlineStr">
        <is>
          <t>x</t>
        </is>
      </c>
      <c r="AU23" s="65" t="n">
        <v>16</v>
      </c>
      <c r="BA23" s="76" t="n"/>
      <c r="BB23" s="76" t="n"/>
      <c r="BC23" s="75" t="n"/>
      <c r="BD23" s="65" t="n">
        <v>6</v>
      </c>
      <c r="BG23" s="100" t="inlineStr">
        <is>
          <t>x</t>
        </is>
      </c>
      <c r="BH23" s="65" t="inlineStr">
        <is>
          <t>x</t>
        </is>
      </c>
      <c r="BI23" s="65" t="inlineStr">
        <is>
          <t>x</t>
        </is>
      </c>
      <c r="BJ23" s="65" t="inlineStr">
        <is>
          <t>x</t>
        </is>
      </c>
      <c r="BK23" s="94" t="inlineStr">
        <is>
          <t>x</t>
        </is>
      </c>
      <c r="BL23" s="65" t="inlineStr">
        <is>
          <t>x</t>
        </is>
      </c>
      <c r="BM23" s="65" t="inlineStr">
        <is>
          <t>x</t>
        </is>
      </c>
      <c r="BN23" s="65" t="inlineStr">
        <is>
          <t>x</t>
        </is>
      </c>
      <c r="BO23" s="94" t="inlineStr">
        <is>
          <t>x</t>
        </is>
      </c>
      <c r="BP23" s="65" t="inlineStr">
        <is>
          <t>x</t>
        </is>
      </c>
      <c r="BQ23" s="65" t="inlineStr">
        <is>
          <t>x</t>
        </is>
      </c>
      <c r="BR23" s="65" t="inlineStr">
        <is>
          <t>x</t>
        </is>
      </c>
      <c r="BS23" s="94" t="inlineStr">
        <is>
          <t>x</t>
        </is>
      </c>
      <c r="BT23" s="65" t="inlineStr">
        <is>
          <t>x</t>
        </is>
      </c>
      <c r="BU23" s="65" t="inlineStr">
        <is>
          <t>x</t>
        </is>
      </c>
      <c r="BV23" s="65" t="inlineStr">
        <is>
          <t>x</t>
        </is>
      </c>
      <c r="BW23" s="94" t="inlineStr">
        <is>
          <t>x</t>
        </is>
      </c>
      <c r="BX23" s="65" t="inlineStr">
        <is>
          <t>x</t>
        </is>
      </c>
      <c r="BY23" s="65" t="inlineStr">
        <is>
          <t>x</t>
        </is>
      </c>
      <c r="BZ23" s="65" t="inlineStr">
        <is>
          <t>x</t>
        </is>
      </c>
      <c r="CA23" s="94" t="inlineStr">
        <is>
          <t>x</t>
        </is>
      </c>
      <c r="CB23" s="65" t="inlineStr">
        <is>
          <t>x</t>
        </is>
      </c>
      <c r="CC23" s="65" t="inlineStr">
        <is>
          <t>x</t>
        </is>
      </c>
      <c r="CD23" s="65" t="inlineStr">
        <is>
          <t>x</t>
        </is>
      </c>
      <c r="CE23" s="94" t="inlineStr">
        <is>
          <t>x</t>
        </is>
      </c>
      <c r="CF23" s="65" t="inlineStr">
        <is>
          <t>x</t>
        </is>
      </c>
      <c r="CG23" s="65" t="inlineStr">
        <is>
          <t>x</t>
        </is>
      </c>
      <c r="CH23" s="65" t="inlineStr">
        <is>
          <t>x</t>
        </is>
      </c>
      <c r="CI23" s="94" t="inlineStr">
        <is>
          <t>x</t>
        </is>
      </c>
      <c r="CJ23" s="65" t="inlineStr">
        <is>
          <t>x</t>
        </is>
      </c>
      <c r="CK23" s="65" t="inlineStr">
        <is>
          <t>x</t>
        </is>
      </c>
      <c r="CL23" s="65" t="inlineStr">
        <is>
          <t>x</t>
        </is>
      </c>
      <c r="CM23" s="94" t="inlineStr">
        <is>
          <t>x</t>
        </is>
      </c>
      <c r="CN23" s="65" t="inlineStr">
        <is>
          <t>x</t>
        </is>
      </c>
      <c r="CO23" s="65" t="inlineStr">
        <is>
          <t>x</t>
        </is>
      </c>
      <c r="CP23" s="65" t="inlineStr">
        <is>
          <t>x</t>
        </is>
      </c>
      <c r="CQ23" s="94" t="inlineStr">
        <is>
          <t>x</t>
        </is>
      </c>
      <c r="CR23" s="65" t="inlineStr">
        <is>
          <t>x</t>
        </is>
      </c>
      <c r="CS23" s="70" t="n"/>
      <c r="CZ23" s="66" t="n"/>
      <c r="DA23" s="65" t="inlineStr">
        <is>
          <t>x</t>
        </is>
      </c>
      <c r="DB23" s="65" t="inlineStr">
        <is>
          <t>x</t>
        </is>
      </c>
      <c r="DC23" s="94" t="inlineStr">
        <is>
          <t>x</t>
        </is>
      </c>
      <c r="DD23" s="65" t="inlineStr">
        <is>
          <t>x</t>
        </is>
      </c>
      <c r="DE23" s="65" t="inlineStr">
        <is>
          <t>x</t>
        </is>
      </c>
      <c r="DF23" s="65" t="inlineStr">
        <is>
          <t>x</t>
        </is>
      </c>
      <c r="DG23" s="94" t="inlineStr">
        <is>
          <t>x</t>
        </is>
      </c>
      <c r="DH23" s="65" t="inlineStr">
        <is>
          <t>x</t>
        </is>
      </c>
      <c r="DI23" s="65" t="inlineStr">
        <is>
          <t>x</t>
        </is>
      </c>
      <c r="DJ23" s="65" t="inlineStr">
        <is>
          <t>x</t>
        </is>
      </c>
      <c r="DK23" s="94" t="inlineStr">
        <is>
          <t>x</t>
        </is>
      </c>
      <c r="DL23" s="65" t="inlineStr">
        <is>
          <t>x</t>
        </is>
      </c>
      <c r="DM23" s="65" t="inlineStr">
        <is>
          <t>x</t>
        </is>
      </c>
      <c r="DN23" s="65" t="inlineStr">
        <is>
          <t>x</t>
        </is>
      </c>
      <c r="DO23" s="94" t="inlineStr">
        <is>
          <t>x</t>
        </is>
      </c>
      <c r="DP23" s="65" t="inlineStr">
        <is>
          <t>x</t>
        </is>
      </c>
      <c r="DQ23" s="65" t="inlineStr">
        <is>
          <t>x</t>
        </is>
      </c>
      <c r="DR23" s="65" t="inlineStr">
        <is>
          <t>x</t>
        </is>
      </c>
      <c r="DS23" s="94" t="inlineStr">
        <is>
          <t>x</t>
        </is>
      </c>
      <c r="DT23" s="65" t="inlineStr">
        <is>
          <t>x</t>
        </is>
      </c>
      <c r="DU23" s="65" t="inlineStr">
        <is>
          <t>x</t>
        </is>
      </c>
      <c r="DV23" s="65" t="inlineStr">
        <is>
          <t>x</t>
        </is>
      </c>
      <c r="DW23" s="94" t="inlineStr">
        <is>
          <t>x</t>
        </is>
      </c>
      <c r="DX23" s="65" t="inlineStr">
        <is>
          <t>x</t>
        </is>
      </c>
      <c r="DY23" s="65" t="inlineStr">
        <is>
          <t>x</t>
        </is>
      </c>
      <c r="DZ23" s="65" t="inlineStr">
        <is>
          <t>x</t>
        </is>
      </c>
      <c r="EA23" s="94" t="inlineStr">
        <is>
          <t>x</t>
        </is>
      </c>
      <c r="EB23" s="65" t="inlineStr">
        <is>
          <t>x</t>
        </is>
      </c>
      <c r="EC23" s="65" t="inlineStr">
        <is>
          <t>x</t>
        </is>
      </c>
      <c r="ED23" s="65" t="inlineStr">
        <is>
          <t>x</t>
        </is>
      </c>
      <c r="EE23" s="94" t="inlineStr">
        <is>
          <t>x</t>
        </is>
      </c>
      <c r="EF23" s="65" t="inlineStr">
        <is>
          <t>x</t>
        </is>
      </c>
      <c r="EG23" s="65" t="inlineStr">
        <is>
          <t>x</t>
        </is>
      </c>
      <c r="EH23" s="65" t="inlineStr">
        <is>
          <t>x</t>
        </is>
      </c>
      <c r="EI23" s="94" t="inlineStr">
        <is>
          <t>x</t>
        </is>
      </c>
      <c r="EJ23" s="65" t="inlineStr">
        <is>
          <t>x</t>
        </is>
      </c>
      <c r="EK23" s="65" t="inlineStr">
        <is>
          <t>x</t>
        </is>
      </c>
      <c r="EL23" s="70" t="inlineStr">
        <is>
          <t>x</t>
        </is>
      </c>
      <c r="EO23" s="65" t="n">
        <v>6</v>
      </c>
      <c r="EP23" s="75" t="n"/>
      <c r="EQ23" s="75" t="n"/>
      <c r="ER23" s="75" t="n"/>
      <c r="EX23" s="65" t="n">
        <v>16</v>
      </c>
      <c r="EY23" s="100" t="inlineStr">
        <is>
          <t>x</t>
        </is>
      </c>
      <c r="EZ23" s="94" t="inlineStr">
        <is>
          <t>x</t>
        </is>
      </c>
      <c r="FA23" s="94" t="inlineStr">
        <is>
          <t>x</t>
        </is>
      </c>
      <c r="FB23" s="94" t="inlineStr">
        <is>
          <t>x</t>
        </is>
      </c>
      <c r="FC23" s="94" t="inlineStr">
        <is>
          <t>x</t>
        </is>
      </c>
      <c r="FD23" s="94" t="inlineStr">
        <is>
          <t>x</t>
        </is>
      </c>
      <c r="FE23" s="94" t="inlineStr">
        <is>
          <t>x</t>
        </is>
      </c>
      <c r="FF23" s="65" t="inlineStr">
        <is>
          <t>x</t>
        </is>
      </c>
      <c r="FG23" s="65" t="inlineStr">
        <is>
          <t>x</t>
        </is>
      </c>
      <c r="FH23" s="70" t="inlineStr">
        <is>
          <t>x</t>
        </is>
      </c>
    </row>
    <row r="24" ht="11.1" customHeight="1">
      <c r="A24" s="65" t="n">
        <v>24</v>
      </c>
      <c r="AK24" s="66" t="inlineStr">
        <is>
          <t>x</t>
        </is>
      </c>
      <c r="AL24" s="65" t="inlineStr">
        <is>
          <t>x</t>
        </is>
      </c>
      <c r="AM24" s="65" t="inlineStr">
        <is>
          <t>x</t>
        </is>
      </c>
      <c r="AN24" s="94" t="inlineStr">
        <is>
          <t>x</t>
        </is>
      </c>
      <c r="AO24" s="94" t="inlineStr">
        <is>
          <t>x</t>
        </is>
      </c>
      <c r="AP24" s="94" t="inlineStr">
        <is>
          <t>x</t>
        </is>
      </c>
      <c r="AQ24" s="94" t="inlineStr">
        <is>
          <t>x</t>
        </is>
      </c>
      <c r="AR24" s="94" t="inlineStr">
        <is>
          <t>x</t>
        </is>
      </c>
      <c r="AS24" s="94" t="inlineStr">
        <is>
          <t>x</t>
        </is>
      </c>
      <c r="AT24" s="99" t="inlineStr">
        <is>
          <t>x</t>
        </is>
      </c>
      <c r="AU24" s="65" t="n">
        <v>15</v>
      </c>
      <c r="BA24" s="76" t="n"/>
      <c r="BB24" s="76" t="n"/>
      <c r="BC24" s="75" t="n"/>
      <c r="BG24" s="66" t="n"/>
      <c r="CT24" s="69" t="n"/>
      <c r="CY24" s="67" t="n"/>
      <c r="EL24" s="70" t="n"/>
      <c r="EP24" s="75" t="n"/>
      <c r="EQ24" s="75" t="n"/>
      <c r="ER24" s="75" t="n"/>
      <c r="EX24" s="65" t="n">
        <v>15</v>
      </c>
      <c r="EY24" s="100" t="inlineStr">
        <is>
          <t>x</t>
        </is>
      </c>
      <c r="EZ24" s="94" t="inlineStr">
        <is>
          <t>x</t>
        </is>
      </c>
      <c r="FA24" s="94" t="inlineStr">
        <is>
          <t>x</t>
        </is>
      </c>
      <c r="FB24" s="94" t="inlineStr">
        <is>
          <t>x</t>
        </is>
      </c>
      <c r="FC24" s="94" t="inlineStr">
        <is>
          <t>x</t>
        </is>
      </c>
      <c r="FD24" s="94" t="inlineStr">
        <is>
          <t>x</t>
        </is>
      </c>
      <c r="FE24" s="94" t="inlineStr">
        <is>
          <t>x</t>
        </is>
      </c>
      <c r="FF24" s="65" t="inlineStr">
        <is>
          <t>x</t>
        </is>
      </c>
      <c r="FG24" s="65" t="inlineStr">
        <is>
          <t>x</t>
        </is>
      </c>
      <c r="FH24" s="70" t="inlineStr">
        <is>
          <t>x</t>
        </is>
      </c>
    </row>
    <row r="25" ht="11.1" customHeight="1">
      <c r="A25" s="65" t="n">
        <v>25</v>
      </c>
      <c r="AK25" s="66" t="inlineStr">
        <is>
          <t>x</t>
        </is>
      </c>
      <c r="AL25" s="65" t="inlineStr">
        <is>
          <t>x</t>
        </is>
      </c>
      <c r="AM25" s="65" t="inlineStr">
        <is>
          <t>x</t>
        </is>
      </c>
      <c r="AN25" s="94" t="inlineStr">
        <is>
          <t>x</t>
        </is>
      </c>
      <c r="AO25" s="94" t="inlineStr">
        <is>
          <t>x</t>
        </is>
      </c>
      <c r="AP25" s="94" t="inlineStr">
        <is>
          <t>x</t>
        </is>
      </c>
      <c r="AQ25" s="94" t="inlineStr">
        <is>
          <t>x</t>
        </is>
      </c>
      <c r="AR25" s="94" t="inlineStr">
        <is>
          <t>x</t>
        </is>
      </c>
      <c r="AS25" s="94" t="inlineStr">
        <is>
          <t>x</t>
        </is>
      </c>
      <c r="AT25" s="99" t="inlineStr">
        <is>
          <t>x</t>
        </is>
      </c>
      <c r="AU25" s="65" t="n">
        <v>14</v>
      </c>
      <c r="BA25" s="76" t="n"/>
      <c r="BB25" s="76" t="n"/>
      <c r="BC25" s="75" t="n"/>
      <c r="BD25" s="65" t="n">
        <v>7</v>
      </c>
      <c r="BG25" s="100" t="inlineStr">
        <is>
          <t>x</t>
        </is>
      </c>
      <c r="BH25" s="65" t="inlineStr">
        <is>
          <t>x</t>
        </is>
      </c>
      <c r="BI25" s="65" t="inlineStr">
        <is>
          <t>x</t>
        </is>
      </c>
      <c r="BJ25" s="65" t="inlineStr">
        <is>
          <t>x</t>
        </is>
      </c>
      <c r="BK25" s="94" t="inlineStr">
        <is>
          <t>x</t>
        </is>
      </c>
      <c r="BL25" s="65" t="inlineStr">
        <is>
          <t>x</t>
        </is>
      </c>
      <c r="BM25" s="65" t="inlineStr">
        <is>
          <t>x</t>
        </is>
      </c>
      <c r="BN25" s="65" t="inlineStr">
        <is>
          <t>x</t>
        </is>
      </c>
      <c r="BO25" s="94" t="inlineStr">
        <is>
          <t>x</t>
        </is>
      </c>
      <c r="BP25" s="65" t="inlineStr">
        <is>
          <t>x</t>
        </is>
      </c>
      <c r="BQ25" s="65" t="inlineStr">
        <is>
          <t>x</t>
        </is>
      </c>
      <c r="BR25" s="65" t="inlineStr">
        <is>
          <t>x</t>
        </is>
      </c>
      <c r="BS25" s="94" t="inlineStr">
        <is>
          <t>x</t>
        </is>
      </c>
      <c r="BT25" s="65" t="inlineStr">
        <is>
          <t>x</t>
        </is>
      </c>
      <c r="BU25" s="65" t="inlineStr">
        <is>
          <t>x</t>
        </is>
      </c>
      <c r="BV25" s="65" t="inlineStr">
        <is>
          <t>x</t>
        </is>
      </c>
      <c r="BW25" s="94" t="inlineStr">
        <is>
          <t>x</t>
        </is>
      </c>
      <c r="BX25" s="65" t="inlineStr">
        <is>
          <t>x</t>
        </is>
      </c>
      <c r="BY25" s="65" t="inlineStr">
        <is>
          <t>x</t>
        </is>
      </c>
      <c r="BZ25" s="65" t="inlineStr">
        <is>
          <t>x</t>
        </is>
      </c>
      <c r="CA25" s="94" t="inlineStr">
        <is>
          <t>x</t>
        </is>
      </c>
      <c r="CB25" s="65" t="inlineStr">
        <is>
          <t>x</t>
        </is>
      </c>
      <c r="CC25" s="65" t="inlineStr">
        <is>
          <t>x</t>
        </is>
      </c>
      <c r="CD25" s="65" t="inlineStr">
        <is>
          <t>x</t>
        </is>
      </c>
      <c r="CE25" s="94" t="inlineStr">
        <is>
          <t>x</t>
        </is>
      </c>
      <c r="CF25" s="65" t="inlineStr">
        <is>
          <t>x</t>
        </is>
      </c>
      <c r="CG25" s="65" t="inlineStr">
        <is>
          <t>x</t>
        </is>
      </c>
      <c r="CH25" s="65" t="inlineStr">
        <is>
          <t>x</t>
        </is>
      </c>
      <c r="CI25" s="94" t="inlineStr">
        <is>
          <t>x</t>
        </is>
      </c>
      <c r="CJ25" s="65" t="inlineStr">
        <is>
          <t>x</t>
        </is>
      </c>
      <c r="CK25" s="65" t="inlineStr">
        <is>
          <t>x</t>
        </is>
      </c>
      <c r="CL25" s="65" t="inlineStr">
        <is>
          <t>x</t>
        </is>
      </c>
      <c r="CM25" s="94" t="inlineStr">
        <is>
          <t>x</t>
        </is>
      </c>
      <c r="CN25" s="65" t="inlineStr">
        <is>
          <t>x</t>
        </is>
      </c>
      <c r="CO25" s="65" t="inlineStr">
        <is>
          <t>x</t>
        </is>
      </c>
      <c r="CP25" s="65" t="inlineStr">
        <is>
          <t>x</t>
        </is>
      </c>
      <c r="CQ25" s="94" t="inlineStr">
        <is>
          <t>x</t>
        </is>
      </c>
      <c r="CR25" s="65" t="inlineStr">
        <is>
          <t>x</t>
        </is>
      </c>
      <c r="CS25" s="65" t="inlineStr">
        <is>
          <t>x</t>
        </is>
      </c>
      <c r="CT25" s="70" t="inlineStr">
        <is>
          <t>x</t>
        </is>
      </c>
      <c r="CY25" s="100" t="inlineStr">
        <is>
          <t>x</t>
        </is>
      </c>
      <c r="CZ25" s="65" t="inlineStr">
        <is>
          <t>x</t>
        </is>
      </c>
      <c r="DA25" s="65" t="inlineStr">
        <is>
          <t>x</t>
        </is>
      </c>
      <c r="DB25" s="65" t="inlineStr">
        <is>
          <t>x</t>
        </is>
      </c>
      <c r="DC25" s="94" t="inlineStr">
        <is>
          <t>x</t>
        </is>
      </c>
      <c r="DD25" s="65" t="inlineStr">
        <is>
          <t>x</t>
        </is>
      </c>
      <c r="DE25" s="65" t="inlineStr">
        <is>
          <t>x</t>
        </is>
      </c>
      <c r="DF25" s="65" t="inlineStr">
        <is>
          <t>x</t>
        </is>
      </c>
      <c r="DG25" s="94" t="inlineStr">
        <is>
          <t>x</t>
        </is>
      </c>
      <c r="DH25" s="65" t="inlineStr">
        <is>
          <t>x</t>
        </is>
      </c>
      <c r="DI25" s="65" t="inlineStr">
        <is>
          <t>x</t>
        </is>
      </c>
      <c r="DJ25" s="65" t="inlineStr">
        <is>
          <t>x</t>
        </is>
      </c>
      <c r="DK25" s="94" t="inlineStr">
        <is>
          <t>x</t>
        </is>
      </c>
      <c r="DL25" s="65" t="inlineStr">
        <is>
          <t>x</t>
        </is>
      </c>
      <c r="DM25" s="65" t="inlineStr">
        <is>
          <t>x</t>
        </is>
      </c>
      <c r="DN25" s="65" t="inlineStr">
        <is>
          <t>x</t>
        </is>
      </c>
      <c r="DO25" s="94" t="inlineStr">
        <is>
          <t>x</t>
        </is>
      </c>
      <c r="DP25" s="65" t="inlineStr">
        <is>
          <t>x</t>
        </is>
      </c>
      <c r="DQ25" s="65" t="inlineStr">
        <is>
          <t>x</t>
        </is>
      </c>
      <c r="DR25" s="65" t="inlineStr">
        <is>
          <t>x</t>
        </is>
      </c>
      <c r="DS25" s="94" t="inlineStr">
        <is>
          <t>x</t>
        </is>
      </c>
      <c r="DT25" s="65" t="inlineStr">
        <is>
          <t>x</t>
        </is>
      </c>
      <c r="DU25" s="65" t="inlineStr">
        <is>
          <t>x</t>
        </is>
      </c>
      <c r="DV25" s="65" t="inlineStr">
        <is>
          <t>x</t>
        </is>
      </c>
      <c r="DW25" s="94" t="inlineStr">
        <is>
          <t>x</t>
        </is>
      </c>
      <c r="DX25" s="65" t="inlineStr">
        <is>
          <t>x</t>
        </is>
      </c>
      <c r="DY25" s="65" t="inlineStr">
        <is>
          <t>x</t>
        </is>
      </c>
      <c r="DZ25" s="65" t="inlineStr">
        <is>
          <t>x</t>
        </is>
      </c>
      <c r="EA25" s="94" t="inlineStr">
        <is>
          <t>x</t>
        </is>
      </c>
      <c r="EB25" s="65" t="inlineStr">
        <is>
          <t>x</t>
        </is>
      </c>
      <c r="EC25" s="65" t="inlineStr">
        <is>
          <t>x</t>
        </is>
      </c>
      <c r="ED25" s="65" t="inlineStr">
        <is>
          <t>x</t>
        </is>
      </c>
      <c r="EE25" s="94" t="inlineStr">
        <is>
          <t>x</t>
        </is>
      </c>
      <c r="EF25" s="65" t="inlineStr">
        <is>
          <t>x</t>
        </is>
      </c>
      <c r="EG25" s="65" t="inlineStr">
        <is>
          <t>x</t>
        </is>
      </c>
      <c r="EH25" s="65" t="inlineStr">
        <is>
          <t>x</t>
        </is>
      </c>
      <c r="EI25" s="94" t="inlineStr">
        <is>
          <t>x</t>
        </is>
      </c>
      <c r="EJ25" s="65" t="inlineStr">
        <is>
          <t>x</t>
        </is>
      </c>
      <c r="EK25" s="65" t="inlineStr">
        <is>
          <t>x</t>
        </is>
      </c>
      <c r="EL25" s="70" t="inlineStr">
        <is>
          <t>x</t>
        </is>
      </c>
      <c r="EO25" s="65" t="n">
        <v>7</v>
      </c>
      <c r="EP25" s="75" t="n"/>
      <c r="EQ25" s="75" t="n"/>
      <c r="ER25" s="75" t="n"/>
      <c r="EX25" s="65" t="n">
        <v>14</v>
      </c>
      <c r="EY25" s="100" t="inlineStr">
        <is>
          <t>x</t>
        </is>
      </c>
      <c r="EZ25" s="94" t="inlineStr">
        <is>
          <t>x</t>
        </is>
      </c>
      <c r="FA25" s="94" t="inlineStr">
        <is>
          <t>x</t>
        </is>
      </c>
      <c r="FB25" s="94" t="inlineStr">
        <is>
          <t>x</t>
        </is>
      </c>
      <c r="FC25" s="94" t="inlineStr">
        <is>
          <t>x</t>
        </is>
      </c>
      <c r="FD25" s="94" t="inlineStr">
        <is>
          <t>x</t>
        </is>
      </c>
      <c r="FE25" s="94" t="inlineStr">
        <is>
          <t>x</t>
        </is>
      </c>
      <c r="FF25" s="65" t="inlineStr">
        <is>
          <t>x</t>
        </is>
      </c>
      <c r="FG25" s="65" t="inlineStr">
        <is>
          <t>x</t>
        </is>
      </c>
      <c r="FH25" s="70" t="inlineStr">
        <is>
          <t>x</t>
        </is>
      </c>
    </row>
    <row r="26" ht="11.1" customHeight="1">
      <c r="A26" s="65" t="n">
        <v>26</v>
      </c>
      <c r="AK26" s="66" t="inlineStr">
        <is>
          <t>x</t>
        </is>
      </c>
      <c r="AL26" s="65" t="inlineStr">
        <is>
          <t>x</t>
        </is>
      </c>
      <c r="AM26" s="65" t="inlineStr">
        <is>
          <t>x</t>
        </is>
      </c>
      <c r="AN26" s="94" t="inlineStr">
        <is>
          <t>x</t>
        </is>
      </c>
      <c r="AO26" s="94" t="inlineStr">
        <is>
          <t>x</t>
        </is>
      </c>
      <c r="AP26" s="94" t="inlineStr">
        <is>
          <t>x</t>
        </is>
      </c>
      <c r="AQ26" s="94" t="inlineStr">
        <is>
          <t>x</t>
        </is>
      </c>
      <c r="AR26" s="94" t="inlineStr">
        <is>
          <t>x</t>
        </is>
      </c>
      <c r="AS26" s="94" t="inlineStr">
        <is>
          <t>x</t>
        </is>
      </c>
      <c r="AT26" s="99" t="inlineStr">
        <is>
          <t>x</t>
        </is>
      </c>
      <c r="AU26" s="65" t="n">
        <v>13</v>
      </c>
      <c r="BA26" s="76" t="n"/>
      <c r="BB26" s="76" t="n"/>
      <c r="BC26" s="75" t="n"/>
      <c r="BG26" s="66" t="n"/>
      <c r="CT26" s="70" t="n"/>
      <c r="CY26" s="66" t="n"/>
      <c r="EL26" s="70" t="n"/>
      <c r="EP26" s="75" t="n"/>
      <c r="EQ26" s="75" t="n"/>
      <c r="ER26" s="75" t="n"/>
      <c r="EX26" s="65" t="n">
        <v>13</v>
      </c>
      <c r="EY26" s="100" t="inlineStr">
        <is>
          <t>x</t>
        </is>
      </c>
      <c r="EZ26" s="94" t="inlineStr">
        <is>
          <t>x</t>
        </is>
      </c>
      <c r="FA26" s="94" t="inlineStr">
        <is>
          <t>x</t>
        </is>
      </c>
      <c r="FB26" s="94" t="inlineStr">
        <is>
          <t>x</t>
        </is>
      </c>
      <c r="FC26" s="94" t="inlineStr">
        <is>
          <t>x</t>
        </is>
      </c>
      <c r="FD26" s="94" t="inlineStr">
        <is>
          <t>x</t>
        </is>
      </c>
      <c r="FE26" s="94" t="inlineStr">
        <is>
          <t>x</t>
        </is>
      </c>
      <c r="FF26" s="65" t="inlineStr">
        <is>
          <t>x</t>
        </is>
      </c>
      <c r="FG26" s="65" t="inlineStr">
        <is>
          <t>x</t>
        </is>
      </c>
      <c r="FH26" s="70" t="inlineStr">
        <is>
          <t>x</t>
        </is>
      </c>
    </row>
    <row r="27" ht="11.1" customHeight="1">
      <c r="A27" s="65" t="n">
        <v>27</v>
      </c>
      <c r="AK27" s="66" t="inlineStr">
        <is>
          <t>x</t>
        </is>
      </c>
      <c r="AL27" s="65" t="inlineStr">
        <is>
          <t>x</t>
        </is>
      </c>
      <c r="AM27" s="94" t="inlineStr">
        <is>
          <t>x</t>
        </is>
      </c>
      <c r="AN27" s="94" t="inlineStr">
        <is>
          <t>x</t>
        </is>
      </c>
      <c r="AO27" s="94" t="inlineStr">
        <is>
          <t>x</t>
        </is>
      </c>
      <c r="AP27" s="94" t="inlineStr">
        <is>
          <t>x</t>
        </is>
      </c>
      <c r="AQ27" s="94" t="inlineStr">
        <is>
          <t>x</t>
        </is>
      </c>
      <c r="AR27" s="94" t="inlineStr">
        <is>
          <t>x</t>
        </is>
      </c>
      <c r="AS27" s="94" t="inlineStr">
        <is>
          <t>x</t>
        </is>
      </c>
      <c r="AT27" s="99" t="inlineStr">
        <is>
          <t>x</t>
        </is>
      </c>
      <c r="AU27" s="65" t="n">
        <v>12</v>
      </c>
      <c r="BA27" s="76" t="n"/>
      <c r="BB27" s="76" t="n"/>
      <c r="BC27" s="75" t="n"/>
      <c r="BD27" s="65" t="n">
        <v>8</v>
      </c>
      <c r="BG27" s="100" t="inlineStr">
        <is>
          <t>x</t>
        </is>
      </c>
      <c r="BH27" s="65" t="inlineStr">
        <is>
          <t>x</t>
        </is>
      </c>
      <c r="BI27" s="65" t="inlineStr">
        <is>
          <t>x</t>
        </is>
      </c>
      <c r="BJ27" s="65" t="inlineStr">
        <is>
          <t>x</t>
        </is>
      </c>
      <c r="BK27" s="94" t="inlineStr">
        <is>
          <t>x</t>
        </is>
      </c>
      <c r="BL27" s="65" t="inlineStr">
        <is>
          <t>x</t>
        </is>
      </c>
      <c r="BM27" s="65" t="inlineStr">
        <is>
          <t>x</t>
        </is>
      </c>
      <c r="BN27" s="65" t="inlineStr">
        <is>
          <t>x</t>
        </is>
      </c>
      <c r="BO27" s="94" t="inlineStr">
        <is>
          <t>x</t>
        </is>
      </c>
      <c r="BP27" s="65" t="inlineStr">
        <is>
          <t>x</t>
        </is>
      </c>
      <c r="BQ27" s="65" t="inlineStr">
        <is>
          <t>x</t>
        </is>
      </c>
      <c r="BR27" s="65" t="inlineStr">
        <is>
          <t>x</t>
        </is>
      </c>
      <c r="BS27" s="94" t="inlineStr">
        <is>
          <t>x</t>
        </is>
      </c>
      <c r="BT27" s="65" t="inlineStr">
        <is>
          <t>x</t>
        </is>
      </c>
      <c r="BU27" s="65" t="inlineStr">
        <is>
          <t>x</t>
        </is>
      </c>
      <c r="BV27" s="65" t="inlineStr">
        <is>
          <t>x</t>
        </is>
      </c>
      <c r="BW27" s="94" t="inlineStr">
        <is>
          <t>x</t>
        </is>
      </c>
      <c r="BX27" s="65" t="inlineStr">
        <is>
          <t>x</t>
        </is>
      </c>
      <c r="BY27" s="65" t="inlineStr">
        <is>
          <t>x</t>
        </is>
      </c>
      <c r="BZ27" s="65" t="inlineStr">
        <is>
          <t>x</t>
        </is>
      </c>
      <c r="CA27" s="94" t="inlineStr">
        <is>
          <t>x</t>
        </is>
      </c>
      <c r="CB27" s="65" t="inlineStr">
        <is>
          <t>x</t>
        </is>
      </c>
      <c r="CC27" s="65" t="inlineStr">
        <is>
          <t>x</t>
        </is>
      </c>
      <c r="CD27" s="65" t="inlineStr">
        <is>
          <t>x</t>
        </is>
      </c>
      <c r="CE27" s="94" t="inlineStr">
        <is>
          <t>x</t>
        </is>
      </c>
      <c r="CF27" s="65" t="inlineStr">
        <is>
          <t>x</t>
        </is>
      </c>
      <c r="CG27" s="65" t="inlineStr">
        <is>
          <t>x</t>
        </is>
      </c>
      <c r="CH27" s="65" t="inlineStr">
        <is>
          <t>x</t>
        </is>
      </c>
      <c r="CI27" s="94" t="inlineStr">
        <is>
          <t>x</t>
        </is>
      </c>
      <c r="CJ27" s="65" t="inlineStr">
        <is>
          <t>x</t>
        </is>
      </c>
      <c r="CK27" s="65" t="inlineStr">
        <is>
          <t>x</t>
        </is>
      </c>
      <c r="CL27" s="65" t="inlineStr">
        <is>
          <t>x</t>
        </is>
      </c>
      <c r="CM27" s="94" t="inlineStr">
        <is>
          <t>x</t>
        </is>
      </c>
      <c r="CN27" s="65" t="inlineStr">
        <is>
          <t>x</t>
        </is>
      </c>
      <c r="CO27" s="65" t="inlineStr">
        <is>
          <t>x</t>
        </is>
      </c>
      <c r="CP27" s="65" t="inlineStr">
        <is>
          <t>x</t>
        </is>
      </c>
      <c r="CQ27" s="94" t="inlineStr">
        <is>
          <t>x</t>
        </is>
      </c>
      <c r="CR27" s="65" t="inlineStr">
        <is>
          <t>x</t>
        </is>
      </c>
      <c r="CS27" s="65" t="inlineStr">
        <is>
          <t>x</t>
        </is>
      </c>
      <c r="CT27" s="70" t="inlineStr">
        <is>
          <t>x</t>
        </is>
      </c>
      <c r="CY27" s="100" t="inlineStr">
        <is>
          <t>x</t>
        </is>
      </c>
      <c r="CZ27" s="65" t="inlineStr">
        <is>
          <t>x</t>
        </is>
      </c>
      <c r="DA27" s="65" t="inlineStr">
        <is>
          <t>x</t>
        </is>
      </c>
      <c r="DB27" s="65" t="inlineStr">
        <is>
          <t>x</t>
        </is>
      </c>
      <c r="DC27" s="94" t="inlineStr">
        <is>
          <t>x</t>
        </is>
      </c>
      <c r="DD27" s="65" t="inlineStr">
        <is>
          <t>x</t>
        </is>
      </c>
      <c r="DE27" s="65" t="inlineStr">
        <is>
          <t>x</t>
        </is>
      </c>
      <c r="DF27" s="65" t="inlineStr">
        <is>
          <t>x</t>
        </is>
      </c>
      <c r="DG27" s="94" t="inlineStr">
        <is>
          <t>x</t>
        </is>
      </c>
      <c r="DH27" s="65" t="inlineStr">
        <is>
          <t>x</t>
        </is>
      </c>
      <c r="DI27" s="65" t="inlineStr">
        <is>
          <t>x</t>
        </is>
      </c>
      <c r="DJ27" s="65" t="inlineStr">
        <is>
          <t>x</t>
        </is>
      </c>
      <c r="DK27" s="94" t="inlineStr">
        <is>
          <t>x</t>
        </is>
      </c>
      <c r="DL27" s="65" t="inlineStr">
        <is>
          <t>x</t>
        </is>
      </c>
      <c r="DM27" s="65" t="inlineStr">
        <is>
          <t>x</t>
        </is>
      </c>
      <c r="DN27" s="65" t="inlineStr">
        <is>
          <t>x</t>
        </is>
      </c>
      <c r="DO27" s="94" t="inlineStr">
        <is>
          <t>x</t>
        </is>
      </c>
      <c r="DP27" s="65" t="inlineStr">
        <is>
          <t>x</t>
        </is>
      </c>
      <c r="DQ27" s="65" t="inlineStr">
        <is>
          <t>x</t>
        </is>
      </c>
      <c r="DR27" s="65" t="inlineStr">
        <is>
          <t>x</t>
        </is>
      </c>
      <c r="DS27" s="94" t="inlineStr">
        <is>
          <t>x</t>
        </is>
      </c>
      <c r="DT27" s="65" t="inlineStr">
        <is>
          <t>x</t>
        </is>
      </c>
      <c r="DU27" s="65" t="inlineStr">
        <is>
          <t>x</t>
        </is>
      </c>
      <c r="DV27" s="65" t="inlineStr">
        <is>
          <t>x</t>
        </is>
      </c>
      <c r="DW27" s="94" t="inlineStr">
        <is>
          <t>x</t>
        </is>
      </c>
      <c r="DX27" s="65" t="inlineStr">
        <is>
          <t>x</t>
        </is>
      </c>
      <c r="DY27" s="65" t="inlineStr">
        <is>
          <t>x</t>
        </is>
      </c>
      <c r="DZ27" s="65" t="inlineStr">
        <is>
          <t>x</t>
        </is>
      </c>
      <c r="EA27" s="94" t="inlineStr">
        <is>
          <t>x</t>
        </is>
      </c>
      <c r="EB27" s="65" t="inlineStr">
        <is>
          <t>x</t>
        </is>
      </c>
      <c r="EC27" s="65" t="inlineStr">
        <is>
          <t>x</t>
        </is>
      </c>
      <c r="ED27" s="65" t="inlineStr">
        <is>
          <t>x</t>
        </is>
      </c>
      <c r="EE27" s="94" t="inlineStr">
        <is>
          <t>x</t>
        </is>
      </c>
      <c r="EF27" s="65" t="inlineStr">
        <is>
          <t>x</t>
        </is>
      </c>
      <c r="EG27" s="65" t="inlineStr">
        <is>
          <t>x</t>
        </is>
      </c>
      <c r="EH27" s="65" t="inlineStr">
        <is>
          <t>x</t>
        </is>
      </c>
      <c r="EI27" s="94" t="inlineStr">
        <is>
          <t>x</t>
        </is>
      </c>
      <c r="EJ27" s="65" t="inlineStr">
        <is>
          <t>x</t>
        </is>
      </c>
      <c r="EK27" s="65" t="inlineStr">
        <is>
          <t>x</t>
        </is>
      </c>
      <c r="EL27" s="70" t="inlineStr">
        <is>
          <t>x</t>
        </is>
      </c>
      <c r="EO27" s="65" t="n">
        <v>8</v>
      </c>
      <c r="EP27" s="75" t="n"/>
      <c r="EQ27" s="75" t="n"/>
      <c r="ER27" s="75" t="n"/>
      <c r="EX27" s="65" t="n">
        <v>12</v>
      </c>
      <c r="EY27" s="100" t="inlineStr">
        <is>
          <t>x</t>
        </is>
      </c>
      <c r="EZ27" s="94" t="inlineStr">
        <is>
          <t>x</t>
        </is>
      </c>
      <c r="FA27" s="94" t="inlineStr">
        <is>
          <t>x</t>
        </is>
      </c>
      <c r="FB27" s="94" t="inlineStr">
        <is>
          <t>x</t>
        </is>
      </c>
      <c r="FC27" s="94" t="inlineStr">
        <is>
          <t>x</t>
        </is>
      </c>
      <c r="FD27" s="94" t="inlineStr">
        <is>
          <t>x</t>
        </is>
      </c>
      <c r="FE27" s="94" t="inlineStr">
        <is>
          <t>x</t>
        </is>
      </c>
      <c r="FF27" s="94" t="inlineStr">
        <is>
          <t>x</t>
        </is>
      </c>
      <c r="FG27" s="65" t="inlineStr">
        <is>
          <t>x</t>
        </is>
      </c>
      <c r="FH27" s="70" t="inlineStr">
        <is>
          <t>x</t>
        </is>
      </c>
    </row>
    <row r="28" ht="11.1" customHeight="1">
      <c r="A28" s="65" t="n">
        <v>28</v>
      </c>
      <c r="AK28" s="66" t="inlineStr">
        <is>
          <t>x</t>
        </is>
      </c>
      <c r="AL28" s="65" t="inlineStr">
        <is>
          <t>x</t>
        </is>
      </c>
      <c r="AM28" s="94" t="inlineStr">
        <is>
          <t>x</t>
        </is>
      </c>
      <c r="AN28" s="94" t="inlineStr">
        <is>
          <t>x</t>
        </is>
      </c>
      <c r="AO28" s="94" t="inlineStr">
        <is>
          <t>x</t>
        </is>
      </c>
      <c r="AP28" s="94" t="inlineStr">
        <is>
          <t>x</t>
        </is>
      </c>
      <c r="AQ28" s="94" t="inlineStr">
        <is>
          <t>x</t>
        </is>
      </c>
      <c r="AR28" s="94" t="inlineStr">
        <is>
          <t>x</t>
        </is>
      </c>
      <c r="AS28" s="94" t="inlineStr">
        <is>
          <t>x</t>
        </is>
      </c>
      <c r="AT28" s="99" t="inlineStr">
        <is>
          <t>x</t>
        </is>
      </c>
      <c r="AU28" s="65" t="n">
        <v>11</v>
      </c>
      <c r="BA28" s="76" t="n"/>
      <c r="BB28" s="76" t="n"/>
      <c r="BC28" s="75" t="n"/>
      <c r="BG28" s="66" t="n"/>
      <c r="CT28" s="70" t="n"/>
      <c r="CY28" s="66" t="n"/>
      <c r="EL28" s="70" t="n"/>
      <c r="EP28" s="75" t="n"/>
      <c r="EQ28" s="75" t="n"/>
      <c r="ER28" s="75" t="n"/>
      <c r="EX28" s="65" t="n">
        <v>11</v>
      </c>
      <c r="EY28" s="100" t="inlineStr">
        <is>
          <t>x</t>
        </is>
      </c>
      <c r="EZ28" s="94" t="inlineStr">
        <is>
          <t>x</t>
        </is>
      </c>
      <c r="FA28" s="94" t="inlineStr">
        <is>
          <t>x</t>
        </is>
      </c>
      <c r="FB28" s="94" t="inlineStr">
        <is>
          <t>x</t>
        </is>
      </c>
      <c r="FC28" s="94" t="inlineStr">
        <is>
          <t>x</t>
        </is>
      </c>
      <c r="FD28" s="94" t="inlineStr">
        <is>
          <t>x</t>
        </is>
      </c>
      <c r="FE28" s="94" t="inlineStr">
        <is>
          <t>x</t>
        </is>
      </c>
      <c r="FF28" s="94" t="inlineStr">
        <is>
          <t>x</t>
        </is>
      </c>
      <c r="FG28" s="65" t="inlineStr">
        <is>
          <t>x</t>
        </is>
      </c>
      <c r="FH28" s="70" t="inlineStr">
        <is>
          <t>x</t>
        </is>
      </c>
    </row>
    <row r="29" ht="11.1" customHeight="1">
      <c r="A29" s="65" t="n">
        <v>29</v>
      </c>
      <c r="AK29" s="66" t="inlineStr">
        <is>
          <t>x</t>
        </is>
      </c>
      <c r="AL29" s="65" t="inlineStr">
        <is>
          <t>x</t>
        </is>
      </c>
      <c r="AM29" s="94" t="inlineStr">
        <is>
          <t>x</t>
        </is>
      </c>
      <c r="AN29" s="94" t="inlineStr">
        <is>
          <t>x</t>
        </is>
      </c>
      <c r="AO29" s="94" t="inlineStr">
        <is>
          <t>x</t>
        </is>
      </c>
      <c r="AP29" s="94" t="inlineStr">
        <is>
          <t>x</t>
        </is>
      </c>
      <c r="AQ29" s="94" t="inlineStr">
        <is>
          <t>x</t>
        </is>
      </c>
      <c r="AR29" s="94" t="inlineStr">
        <is>
          <t>x</t>
        </is>
      </c>
      <c r="AS29" s="94" t="inlineStr">
        <is>
          <t>x</t>
        </is>
      </c>
      <c r="AT29" s="99" t="inlineStr">
        <is>
          <t>x</t>
        </is>
      </c>
      <c r="AU29" s="65" t="n">
        <v>10</v>
      </c>
      <c r="BA29" s="76" t="n"/>
      <c r="BB29" s="76" t="n"/>
      <c r="BC29" s="75" t="n"/>
      <c r="BD29" s="65" t="n">
        <v>9</v>
      </c>
      <c r="BG29" s="100" t="inlineStr">
        <is>
          <t>x</t>
        </is>
      </c>
      <c r="BH29" s="65" t="inlineStr">
        <is>
          <t>x</t>
        </is>
      </c>
      <c r="BI29" s="65" t="inlineStr">
        <is>
          <t>x</t>
        </is>
      </c>
      <c r="BJ29" s="65" t="inlineStr">
        <is>
          <t>x</t>
        </is>
      </c>
      <c r="BK29" s="94" t="inlineStr">
        <is>
          <t>x</t>
        </is>
      </c>
      <c r="BL29" s="65" t="inlineStr">
        <is>
          <t>x</t>
        </is>
      </c>
      <c r="BM29" s="65" t="inlineStr">
        <is>
          <t>x</t>
        </is>
      </c>
      <c r="BN29" s="65" t="inlineStr">
        <is>
          <t>x</t>
        </is>
      </c>
      <c r="BO29" s="94" t="inlineStr">
        <is>
          <t>x</t>
        </is>
      </c>
      <c r="BP29" s="65" t="inlineStr">
        <is>
          <t>x</t>
        </is>
      </c>
      <c r="BQ29" s="65" t="inlineStr">
        <is>
          <t>x</t>
        </is>
      </c>
      <c r="BR29" s="65" t="inlineStr">
        <is>
          <t>x</t>
        </is>
      </c>
      <c r="BS29" s="94" t="inlineStr">
        <is>
          <t>x</t>
        </is>
      </c>
      <c r="BT29" s="65" t="inlineStr">
        <is>
          <t>x</t>
        </is>
      </c>
      <c r="BU29" s="65" t="inlineStr">
        <is>
          <t>x</t>
        </is>
      </c>
      <c r="BV29" s="65" t="inlineStr">
        <is>
          <t>x</t>
        </is>
      </c>
      <c r="BW29" s="94" t="inlineStr">
        <is>
          <t>x</t>
        </is>
      </c>
      <c r="BX29" s="65" t="inlineStr">
        <is>
          <t>x</t>
        </is>
      </c>
      <c r="BY29" s="65" t="inlineStr">
        <is>
          <t>x</t>
        </is>
      </c>
      <c r="BZ29" s="65" t="inlineStr">
        <is>
          <t>x</t>
        </is>
      </c>
      <c r="CA29" s="94" t="inlineStr">
        <is>
          <t>x</t>
        </is>
      </c>
      <c r="CB29" s="65" t="inlineStr">
        <is>
          <t>x</t>
        </is>
      </c>
      <c r="CC29" s="65" t="inlineStr">
        <is>
          <t>x</t>
        </is>
      </c>
      <c r="CD29" s="65" t="inlineStr">
        <is>
          <t>x</t>
        </is>
      </c>
      <c r="CE29" s="94" t="inlineStr">
        <is>
          <t>x</t>
        </is>
      </c>
      <c r="CF29" s="65" t="inlineStr">
        <is>
          <t>x</t>
        </is>
      </c>
      <c r="CG29" s="65" t="inlineStr">
        <is>
          <t>x</t>
        </is>
      </c>
      <c r="CH29" s="65" t="inlineStr">
        <is>
          <t>x</t>
        </is>
      </c>
      <c r="CI29" s="94" t="inlineStr">
        <is>
          <t>x</t>
        </is>
      </c>
      <c r="CJ29" s="65" t="inlineStr">
        <is>
          <t>x</t>
        </is>
      </c>
      <c r="CK29" s="65" t="inlineStr">
        <is>
          <t>x</t>
        </is>
      </c>
      <c r="CL29" s="65" t="inlineStr">
        <is>
          <t>x</t>
        </is>
      </c>
      <c r="CM29" s="94" t="inlineStr">
        <is>
          <t>x</t>
        </is>
      </c>
      <c r="CN29" s="65" t="inlineStr">
        <is>
          <t>x</t>
        </is>
      </c>
      <c r="CO29" s="65" t="inlineStr">
        <is>
          <t>x</t>
        </is>
      </c>
      <c r="CP29" s="65" t="inlineStr">
        <is>
          <t>x</t>
        </is>
      </c>
      <c r="CQ29" s="94" t="inlineStr">
        <is>
          <t>x</t>
        </is>
      </c>
      <c r="CR29" s="65" t="inlineStr">
        <is>
          <t>x</t>
        </is>
      </c>
      <c r="CS29" s="65" t="inlineStr">
        <is>
          <t>x</t>
        </is>
      </c>
      <c r="CT29" s="70" t="inlineStr">
        <is>
          <t>x</t>
        </is>
      </c>
      <c r="CY29" s="100" t="inlineStr">
        <is>
          <t>x</t>
        </is>
      </c>
      <c r="CZ29" s="65" t="inlineStr">
        <is>
          <t>x</t>
        </is>
      </c>
      <c r="DA29" s="65" t="inlineStr">
        <is>
          <t>x</t>
        </is>
      </c>
      <c r="DB29" s="65" t="inlineStr">
        <is>
          <t>x</t>
        </is>
      </c>
      <c r="DC29" s="94" t="inlineStr">
        <is>
          <t>x</t>
        </is>
      </c>
      <c r="DD29" s="65" t="inlineStr">
        <is>
          <t>x</t>
        </is>
      </c>
      <c r="DE29" s="65" t="inlineStr">
        <is>
          <t>x</t>
        </is>
      </c>
      <c r="DF29" s="65" t="inlineStr">
        <is>
          <t>x</t>
        </is>
      </c>
      <c r="DG29" s="94" t="inlineStr">
        <is>
          <t>x</t>
        </is>
      </c>
      <c r="DH29" s="65" t="inlineStr">
        <is>
          <t>x</t>
        </is>
      </c>
      <c r="DI29" s="65" t="inlineStr">
        <is>
          <t>x</t>
        </is>
      </c>
      <c r="DJ29" s="65" t="inlineStr">
        <is>
          <t>x</t>
        </is>
      </c>
      <c r="DK29" s="94" t="inlineStr">
        <is>
          <t>x</t>
        </is>
      </c>
      <c r="DL29" s="65" t="inlineStr">
        <is>
          <t>x</t>
        </is>
      </c>
      <c r="DM29" s="65" t="inlineStr">
        <is>
          <t>x</t>
        </is>
      </c>
      <c r="DN29" s="65" t="inlineStr">
        <is>
          <t>x</t>
        </is>
      </c>
      <c r="DO29" s="94" t="inlineStr">
        <is>
          <t>x</t>
        </is>
      </c>
      <c r="DP29" s="65" t="inlineStr">
        <is>
          <t>x</t>
        </is>
      </c>
      <c r="DQ29" s="65" t="inlineStr">
        <is>
          <t>x</t>
        </is>
      </c>
      <c r="DR29" s="65" t="inlineStr">
        <is>
          <t>x</t>
        </is>
      </c>
      <c r="DS29" s="94" t="inlineStr">
        <is>
          <t>x</t>
        </is>
      </c>
      <c r="DT29" s="65" t="inlineStr">
        <is>
          <t>x</t>
        </is>
      </c>
      <c r="DU29" s="65" t="inlineStr">
        <is>
          <t>x</t>
        </is>
      </c>
      <c r="DV29" s="65" t="inlineStr">
        <is>
          <t>x</t>
        </is>
      </c>
      <c r="DW29" s="94" t="inlineStr">
        <is>
          <t>x</t>
        </is>
      </c>
      <c r="DX29" s="65" t="inlineStr">
        <is>
          <t>x</t>
        </is>
      </c>
      <c r="DY29" s="65" t="inlineStr">
        <is>
          <t>x</t>
        </is>
      </c>
      <c r="DZ29" s="65" t="inlineStr">
        <is>
          <t>x</t>
        </is>
      </c>
      <c r="EA29" s="94" t="inlineStr">
        <is>
          <t>x</t>
        </is>
      </c>
      <c r="EB29" s="65" t="inlineStr">
        <is>
          <t>x</t>
        </is>
      </c>
      <c r="EC29" s="65" t="inlineStr">
        <is>
          <t>x</t>
        </is>
      </c>
      <c r="ED29" s="65" t="inlineStr">
        <is>
          <t>x</t>
        </is>
      </c>
      <c r="EE29" s="94" t="inlineStr">
        <is>
          <t>x</t>
        </is>
      </c>
      <c r="EF29" s="65" t="inlineStr">
        <is>
          <t>x</t>
        </is>
      </c>
      <c r="EG29" s="65" t="inlineStr">
        <is>
          <t>x</t>
        </is>
      </c>
      <c r="EH29" s="65" t="inlineStr">
        <is>
          <t>x</t>
        </is>
      </c>
      <c r="EI29" s="94" t="inlineStr">
        <is>
          <t>x</t>
        </is>
      </c>
      <c r="EJ29" s="65" t="inlineStr">
        <is>
          <t>x</t>
        </is>
      </c>
      <c r="EK29" s="65" t="inlineStr">
        <is>
          <t>x</t>
        </is>
      </c>
      <c r="EL29" s="70" t="inlineStr">
        <is>
          <t>x</t>
        </is>
      </c>
      <c r="EO29" s="65" t="n">
        <v>9</v>
      </c>
      <c r="EP29" s="75" t="n"/>
      <c r="EQ29" s="75" t="n"/>
      <c r="ER29" s="75" t="n"/>
      <c r="EX29" s="65" t="n">
        <v>10</v>
      </c>
      <c r="EY29" s="100" t="inlineStr">
        <is>
          <t>x</t>
        </is>
      </c>
      <c r="EZ29" s="94" t="inlineStr">
        <is>
          <t>x</t>
        </is>
      </c>
      <c r="FA29" s="94" t="inlineStr">
        <is>
          <t>x</t>
        </is>
      </c>
      <c r="FB29" s="94" t="inlineStr">
        <is>
          <t>x</t>
        </is>
      </c>
      <c r="FC29" s="94" t="inlineStr">
        <is>
          <t>x</t>
        </is>
      </c>
      <c r="FD29" s="94" t="inlineStr">
        <is>
          <t>x</t>
        </is>
      </c>
      <c r="FE29" s="94" t="inlineStr">
        <is>
          <t>x</t>
        </is>
      </c>
      <c r="FF29" s="94" t="inlineStr">
        <is>
          <t>x</t>
        </is>
      </c>
      <c r="FG29" s="65" t="inlineStr">
        <is>
          <t>x</t>
        </is>
      </c>
      <c r="FH29" s="70" t="inlineStr">
        <is>
          <t>x</t>
        </is>
      </c>
    </row>
    <row r="30" ht="11.1" customHeight="1">
      <c r="A30" s="65" t="n">
        <v>30</v>
      </c>
      <c r="AK30" s="66" t="inlineStr">
        <is>
          <t>x</t>
        </is>
      </c>
      <c r="AL30" s="65" t="inlineStr">
        <is>
          <t>x</t>
        </is>
      </c>
      <c r="AM30" s="94" t="inlineStr">
        <is>
          <t>x</t>
        </is>
      </c>
      <c r="AN30" s="94" t="inlineStr">
        <is>
          <t>x</t>
        </is>
      </c>
      <c r="AO30" s="94" t="inlineStr">
        <is>
          <t>x</t>
        </is>
      </c>
      <c r="AP30" s="94" t="inlineStr">
        <is>
          <t>x</t>
        </is>
      </c>
      <c r="AQ30" s="94" t="inlineStr">
        <is>
          <t>x</t>
        </is>
      </c>
      <c r="AR30" s="94" t="inlineStr">
        <is>
          <t>x</t>
        </is>
      </c>
      <c r="AS30" s="94" t="inlineStr">
        <is>
          <t>x</t>
        </is>
      </c>
      <c r="AT30" s="99" t="inlineStr">
        <is>
          <t>x</t>
        </is>
      </c>
      <c r="AU30" s="65" t="n">
        <v>9</v>
      </c>
      <c r="BA30" s="76" t="n"/>
      <c r="BB30" s="76" t="n"/>
      <c r="BC30" s="75" t="n"/>
      <c r="BG30" s="66" t="n"/>
      <c r="CT30" s="70" t="n"/>
      <c r="CY30" s="66" t="n"/>
      <c r="EL30" s="70" t="n"/>
      <c r="EP30" s="75" t="n"/>
      <c r="EQ30" s="75" t="n"/>
      <c r="ER30" s="75" t="n"/>
      <c r="EX30" s="65" t="n">
        <v>9</v>
      </c>
      <c r="EY30" s="100" t="inlineStr">
        <is>
          <t>x</t>
        </is>
      </c>
      <c r="EZ30" s="94" t="inlineStr">
        <is>
          <t>x</t>
        </is>
      </c>
      <c r="FA30" s="94" t="inlineStr">
        <is>
          <t>x</t>
        </is>
      </c>
      <c r="FB30" s="94" t="inlineStr">
        <is>
          <t>x</t>
        </is>
      </c>
      <c r="FC30" s="94" t="inlineStr">
        <is>
          <t>x</t>
        </is>
      </c>
      <c r="FD30" s="94" t="inlineStr">
        <is>
          <t>x</t>
        </is>
      </c>
      <c r="FE30" s="94" t="inlineStr">
        <is>
          <t>x</t>
        </is>
      </c>
      <c r="FF30" s="94" t="inlineStr">
        <is>
          <t>x</t>
        </is>
      </c>
      <c r="FG30" s="65" t="inlineStr">
        <is>
          <t>x</t>
        </is>
      </c>
      <c r="FH30" s="70" t="inlineStr">
        <is>
          <t>x</t>
        </is>
      </c>
    </row>
    <row r="31" ht="11.1" customHeight="1">
      <c r="A31" s="65" t="n">
        <v>31</v>
      </c>
      <c r="AK31" s="66" t="inlineStr">
        <is>
          <t>x</t>
        </is>
      </c>
      <c r="AL31" s="65" t="inlineStr">
        <is>
          <t>x</t>
        </is>
      </c>
      <c r="AM31" s="94" t="inlineStr">
        <is>
          <t>x</t>
        </is>
      </c>
      <c r="AN31" s="94" t="inlineStr">
        <is>
          <t>x</t>
        </is>
      </c>
      <c r="AO31" s="94" t="inlineStr">
        <is>
          <t>x</t>
        </is>
      </c>
      <c r="AP31" s="94" t="inlineStr">
        <is>
          <t>x</t>
        </is>
      </c>
      <c r="AQ31" s="94" t="inlineStr">
        <is>
          <t>x</t>
        </is>
      </c>
      <c r="AR31" s="94" t="inlineStr">
        <is>
          <t>x</t>
        </is>
      </c>
      <c r="AS31" s="94" t="inlineStr">
        <is>
          <t>x</t>
        </is>
      </c>
      <c r="AT31" s="99" t="inlineStr">
        <is>
          <t>x</t>
        </is>
      </c>
      <c r="AU31" s="65" t="n">
        <v>8</v>
      </c>
      <c r="BA31" s="76" t="n"/>
      <c r="BB31" s="76" t="n"/>
      <c r="BC31" s="75" t="n"/>
      <c r="BD31" s="65" t="n">
        <v>10</v>
      </c>
      <c r="BG31" s="100" t="inlineStr">
        <is>
          <t>x</t>
        </is>
      </c>
      <c r="BH31" s="65" t="inlineStr">
        <is>
          <t>x</t>
        </is>
      </c>
      <c r="BI31" s="65" t="inlineStr">
        <is>
          <t>x</t>
        </is>
      </c>
      <c r="BJ31" s="65" t="inlineStr">
        <is>
          <t>x</t>
        </is>
      </c>
      <c r="BK31" s="94" t="inlineStr">
        <is>
          <t>x</t>
        </is>
      </c>
      <c r="BL31" s="65" t="inlineStr">
        <is>
          <t>x</t>
        </is>
      </c>
      <c r="BM31" s="65" t="inlineStr">
        <is>
          <t>x</t>
        </is>
      </c>
      <c r="BN31" s="65" t="inlineStr">
        <is>
          <t>x</t>
        </is>
      </c>
      <c r="BO31" s="94" t="inlineStr">
        <is>
          <t>x</t>
        </is>
      </c>
      <c r="BP31" s="65" t="inlineStr">
        <is>
          <t>x</t>
        </is>
      </c>
      <c r="BQ31" s="65" t="inlineStr">
        <is>
          <t>x</t>
        </is>
      </c>
      <c r="BR31" s="65" t="inlineStr">
        <is>
          <t>x</t>
        </is>
      </c>
      <c r="BS31" s="94" t="inlineStr">
        <is>
          <t>x</t>
        </is>
      </c>
      <c r="BT31" s="65" t="inlineStr">
        <is>
          <t>x</t>
        </is>
      </c>
      <c r="BU31" s="65" t="inlineStr">
        <is>
          <t>x</t>
        </is>
      </c>
      <c r="BV31" s="65" t="inlineStr">
        <is>
          <t>x</t>
        </is>
      </c>
      <c r="BW31" s="94" t="inlineStr">
        <is>
          <t>x</t>
        </is>
      </c>
      <c r="BX31" s="65" t="inlineStr">
        <is>
          <t>x</t>
        </is>
      </c>
      <c r="BY31" s="65" t="inlineStr">
        <is>
          <t>x</t>
        </is>
      </c>
      <c r="BZ31" s="65" t="inlineStr">
        <is>
          <t>x</t>
        </is>
      </c>
      <c r="CA31" s="94" t="inlineStr">
        <is>
          <t>x</t>
        </is>
      </c>
      <c r="CB31" s="65" t="inlineStr">
        <is>
          <t>x</t>
        </is>
      </c>
      <c r="CC31" s="65" t="inlineStr">
        <is>
          <t>x</t>
        </is>
      </c>
      <c r="CD31" s="65" t="inlineStr">
        <is>
          <t>x</t>
        </is>
      </c>
      <c r="CE31" s="94" t="inlineStr">
        <is>
          <t>x</t>
        </is>
      </c>
      <c r="CF31" s="65" t="inlineStr">
        <is>
          <t>x</t>
        </is>
      </c>
      <c r="CG31" s="65" t="inlineStr">
        <is>
          <t>x</t>
        </is>
      </c>
      <c r="CH31" s="65" t="inlineStr">
        <is>
          <t>x</t>
        </is>
      </c>
      <c r="CI31" s="94" t="inlineStr">
        <is>
          <t>x</t>
        </is>
      </c>
      <c r="CJ31" s="65" t="inlineStr">
        <is>
          <t>x</t>
        </is>
      </c>
      <c r="CK31" s="65" t="inlineStr">
        <is>
          <t>x</t>
        </is>
      </c>
      <c r="CL31" s="65" t="inlineStr">
        <is>
          <t>x</t>
        </is>
      </c>
      <c r="CM31" s="94" t="inlineStr">
        <is>
          <t>x</t>
        </is>
      </c>
      <c r="CN31" s="65" t="inlineStr">
        <is>
          <t>x</t>
        </is>
      </c>
      <c r="CO31" s="65" t="inlineStr">
        <is>
          <t>x</t>
        </is>
      </c>
      <c r="CP31" s="65" t="inlineStr">
        <is>
          <t>x</t>
        </is>
      </c>
      <c r="CQ31" s="94" t="inlineStr">
        <is>
          <t>x</t>
        </is>
      </c>
      <c r="CR31" s="65" t="inlineStr">
        <is>
          <t>x</t>
        </is>
      </c>
      <c r="CS31" s="65" t="inlineStr">
        <is>
          <t>x</t>
        </is>
      </c>
      <c r="CT31" s="70" t="inlineStr">
        <is>
          <t>x</t>
        </is>
      </c>
      <c r="CY31" s="100" t="inlineStr">
        <is>
          <t>x</t>
        </is>
      </c>
      <c r="CZ31" s="65" t="inlineStr">
        <is>
          <t>x</t>
        </is>
      </c>
      <c r="DA31" s="65" t="inlineStr">
        <is>
          <t>x</t>
        </is>
      </c>
      <c r="DB31" s="65" t="inlineStr">
        <is>
          <t>x</t>
        </is>
      </c>
      <c r="DC31" s="94" t="inlineStr">
        <is>
          <t>x</t>
        </is>
      </c>
      <c r="DD31" s="65" t="inlineStr">
        <is>
          <t>x</t>
        </is>
      </c>
      <c r="DE31" s="65" t="inlineStr">
        <is>
          <t>x</t>
        </is>
      </c>
      <c r="DF31" s="65" t="inlineStr">
        <is>
          <t>x</t>
        </is>
      </c>
      <c r="DG31" s="94" t="inlineStr">
        <is>
          <t>x</t>
        </is>
      </c>
      <c r="DH31" s="65" t="inlineStr">
        <is>
          <t>x</t>
        </is>
      </c>
      <c r="DI31" s="65" t="inlineStr">
        <is>
          <t>x</t>
        </is>
      </c>
      <c r="DJ31" s="65" t="inlineStr">
        <is>
          <t>x</t>
        </is>
      </c>
      <c r="DK31" s="94" t="inlineStr">
        <is>
          <t>x</t>
        </is>
      </c>
      <c r="DL31" s="65" t="inlineStr">
        <is>
          <t>x</t>
        </is>
      </c>
      <c r="DM31" s="65" t="inlineStr">
        <is>
          <t>x</t>
        </is>
      </c>
      <c r="DN31" s="65" t="inlineStr">
        <is>
          <t>x</t>
        </is>
      </c>
      <c r="DO31" s="94" t="inlineStr">
        <is>
          <t>x</t>
        </is>
      </c>
      <c r="DP31" s="65" t="inlineStr">
        <is>
          <t>x</t>
        </is>
      </c>
      <c r="DQ31" s="65" t="inlineStr">
        <is>
          <t>x</t>
        </is>
      </c>
      <c r="DR31" s="65" t="inlineStr">
        <is>
          <t>x</t>
        </is>
      </c>
      <c r="DS31" s="94" t="inlineStr">
        <is>
          <t>x</t>
        </is>
      </c>
      <c r="DT31" s="65" t="inlineStr">
        <is>
          <t>x</t>
        </is>
      </c>
      <c r="DU31" s="65" t="inlineStr">
        <is>
          <t>x</t>
        </is>
      </c>
      <c r="DV31" s="65" t="inlineStr">
        <is>
          <t>x</t>
        </is>
      </c>
      <c r="DW31" s="94" t="inlineStr">
        <is>
          <t>x</t>
        </is>
      </c>
      <c r="DX31" s="65" t="inlineStr">
        <is>
          <t>x</t>
        </is>
      </c>
      <c r="DY31" s="65" t="inlineStr">
        <is>
          <t>x</t>
        </is>
      </c>
      <c r="DZ31" s="65" t="inlineStr">
        <is>
          <t>x</t>
        </is>
      </c>
      <c r="EA31" s="94" t="inlineStr">
        <is>
          <t>x</t>
        </is>
      </c>
      <c r="EB31" s="65" t="inlineStr">
        <is>
          <t>x</t>
        </is>
      </c>
      <c r="EC31" s="65" t="inlineStr">
        <is>
          <t>x</t>
        </is>
      </c>
      <c r="ED31" s="65" t="inlineStr">
        <is>
          <t>x</t>
        </is>
      </c>
      <c r="EE31" s="94" t="inlineStr">
        <is>
          <t>x</t>
        </is>
      </c>
      <c r="EF31" s="65" t="inlineStr">
        <is>
          <t>x</t>
        </is>
      </c>
      <c r="EG31" s="65" t="inlineStr">
        <is>
          <t>x</t>
        </is>
      </c>
      <c r="EH31" s="65" t="inlineStr">
        <is>
          <t>x</t>
        </is>
      </c>
      <c r="EI31" s="94" t="inlineStr">
        <is>
          <t>x</t>
        </is>
      </c>
      <c r="EJ31" s="65" t="inlineStr">
        <is>
          <t>x</t>
        </is>
      </c>
      <c r="EK31" s="65" t="inlineStr">
        <is>
          <t>x</t>
        </is>
      </c>
      <c r="EL31" s="70" t="inlineStr">
        <is>
          <t>x</t>
        </is>
      </c>
      <c r="EO31" s="65" t="n">
        <v>10</v>
      </c>
      <c r="EP31" s="75" t="n"/>
      <c r="EQ31" s="75" t="n"/>
      <c r="ER31" s="75" t="n"/>
      <c r="EX31" s="65" t="n">
        <v>8</v>
      </c>
      <c r="EY31" s="100" t="inlineStr">
        <is>
          <t>x</t>
        </is>
      </c>
      <c r="EZ31" s="94" t="inlineStr">
        <is>
          <t>x</t>
        </is>
      </c>
      <c r="FA31" s="94" t="inlineStr">
        <is>
          <t>x</t>
        </is>
      </c>
      <c r="FB31" s="94" t="inlineStr">
        <is>
          <t>x</t>
        </is>
      </c>
      <c r="FC31" s="94" t="inlineStr">
        <is>
          <t>x</t>
        </is>
      </c>
      <c r="FD31" s="94" t="inlineStr">
        <is>
          <t>x</t>
        </is>
      </c>
      <c r="FE31" s="94" t="inlineStr">
        <is>
          <t>x</t>
        </is>
      </c>
      <c r="FF31" s="94" t="inlineStr">
        <is>
          <t>x</t>
        </is>
      </c>
      <c r="FG31" s="65" t="inlineStr">
        <is>
          <t>x</t>
        </is>
      </c>
      <c r="FH31" s="70" t="inlineStr">
        <is>
          <t>x</t>
        </is>
      </c>
    </row>
    <row r="32" ht="11.1" customFormat="1" customHeight="1" s="71">
      <c r="A32" s="71" t="n">
        <v>32</v>
      </c>
      <c r="B32" s="71" t="inlineStr">
        <is>
          <t>E</t>
        </is>
      </c>
      <c r="AK32" s="74" t="inlineStr">
        <is>
          <t>x</t>
        </is>
      </c>
      <c r="AL32" s="65" t="inlineStr">
        <is>
          <t>x</t>
        </is>
      </c>
      <c r="AM32" s="94" t="inlineStr">
        <is>
          <t>x</t>
        </is>
      </c>
      <c r="AN32" s="94" t="inlineStr">
        <is>
          <t>x</t>
        </is>
      </c>
      <c r="AO32" s="94" t="inlineStr">
        <is>
          <t>x</t>
        </is>
      </c>
      <c r="AP32" s="94" t="inlineStr">
        <is>
          <t>x</t>
        </is>
      </c>
      <c r="AQ32" s="94" t="inlineStr">
        <is>
          <t>x</t>
        </is>
      </c>
      <c r="AR32" s="94" t="inlineStr">
        <is>
          <t>x</t>
        </is>
      </c>
      <c r="AS32" s="94" t="inlineStr">
        <is>
          <t>x</t>
        </is>
      </c>
      <c r="AT32" s="99" t="inlineStr">
        <is>
          <t>x</t>
        </is>
      </c>
      <c r="AU32" s="65" t="n">
        <v>7</v>
      </c>
      <c r="BA32" s="72" t="n"/>
      <c r="BB32" s="73" t="n"/>
      <c r="BC32" s="72" t="n"/>
      <c r="BG32" s="66" t="n"/>
      <c r="BH32" s="65" t="n"/>
      <c r="BI32" s="65" t="n"/>
      <c r="BJ32" s="65" t="n"/>
      <c r="BK32" s="65" t="n"/>
      <c r="BL32" s="65" t="n"/>
      <c r="BM32" s="65" t="n"/>
      <c r="BN32" s="65" t="n"/>
      <c r="BO32" s="65" t="n"/>
      <c r="BP32" s="65" t="n"/>
      <c r="BQ32" s="65" t="n"/>
      <c r="BR32" s="65" t="n"/>
      <c r="BS32" s="65" t="n"/>
      <c r="BT32" s="65" t="n"/>
      <c r="BU32" s="65" t="n"/>
      <c r="BV32" s="65" t="n"/>
      <c r="BW32" s="65" t="n"/>
      <c r="BX32" s="65" t="n"/>
      <c r="BY32" s="65" t="n"/>
      <c r="BZ32" s="65" t="n"/>
      <c r="CA32" s="65" t="n"/>
      <c r="CB32" s="65" t="n"/>
      <c r="CC32" s="65" t="n"/>
      <c r="CD32" s="65" t="n"/>
      <c r="CE32" s="65" t="n"/>
      <c r="CF32" s="65" t="n"/>
      <c r="CG32" s="65" t="n"/>
      <c r="CH32" s="65" t="n"/>
      <c r="CI32" s="65" t="n"/>
      <c r="CJ32" s="65" t="n"/>
      <c r="CK32" s="65" t="n"/>
      <c r="CL32" s="65" t="n"/>
      <c r="CM32" s="65" t="n"/>
      <c r="CN32" s="65" t="n"/>
      <c r="CO32" s="65" t="n"/>
      <c r="CP32" s="65" t="n"/>
      <c r="CQ32" s="65" t="n"/>
      <c r="CR32" s="65" t="n"/>
      <c r="CS32" s="65" t="n"/>
      <c r="CT32" s="70" t="n"/>
      <c r="CW32" s="74" t="n"/>
      <c r="CY32" s="66" t="n"/>
      <c r="CZ32" s="65" t="n"/>
      <c r="DA32" s="65" t="n"/>
      <c r="DB32" s="65" t="n"/>
      <c r="DC32" s="65" t="n"/>
      <c r="DD32" s="65" t="n"/>
      <c r="DE32" s="65" t="n"/>
      <c r="DF32" s="65" t="n"/>
      <c r="DG32" s="65" t="n"/>
      <c r="DH32" s="65" t="n"/>
      <c r="DI32" s="65" t="n"/>
      <c r="DJ32" s="65" t="n"/>
      <c r="DK32" s="65" t="n"/>
      <c r="DL32" s="65" t="n"/>
      <c r="DM32" s="65" t="n"/>
      <c r="DN32" s="65" t="n"/>
      <c r="DO32" s="65" t="n"/>
      <c r="DP32" s="65" t="n"/>
      <c r="DQ32" s="65" t="n"/>
      <c r="DR32" s="65" t="n"/>
      <c r="DS32" s="65" t="n"/>
      <c r="DT32" s="65" t="n"/>
      <c r="DU32" s="65" t="n"/>
      <c r="DV32" s="65" t="n"/>
      <c r="DW32" s="65" t="n"/>
      <c r="DX32" s="65" t="n"/>
      <c r="DY32" s="65" t="n"/>
      <c r="DZ32" s="65" t="n"/>
      <c r="EA32" s="65" t="n"/>
      <c r="EB32" s="65" t="n"/>
      <c r="EC32" s="65" t="n"/>
      <c r="ED32" s="65" t="n"/>
      <c r="EE32" s="65" t="n"/>
      <c r="EF32" s="65" t="n"/>
      <c r="EG32" s="65" t="n"/>
      <c r="EH32" s="65" t="n"/>
      <c r="EI32" s="65" t="n"/>
      <c r="EJ32" s="65" t="n"/>
      <c r="EK32" s="65" t="n"/>
      <c r="EL32" s="70" t="n"/>
      <c r="EP32" s="72" t="n"/>
      <c r="EQ32" s="72" t="n"/>
      <c r="ER32" s="72" t="n"/>
      <c r="ES32" s="74" t="n"/>
      <c r="EX32" s="65" t="n">
        <v>7</v>
      </c>
      <c r="EY32" s="100" t="inlineStr">
        <is>
          <t>x</t>
        </is>
      </c>
      <c r="EZ32" s="94" t="inlineStr">
        <is>
          <t>x</t>
        </is>
      </c>
      <c r="FA32" s="94" t="inlineStr">
        <is>
          <t>x</t>
        </is>
      </c>
      <c r="FB32" s="94" t="inlineStr">
        <is>
          <t>x</t>
        </is>
      </c>
      <c r="FC32" s="94" t="inlineStr">
        <is>
          <t>x</t>
        </is>
      </c>
      <c r="FD32" s="94" t="inlineStr">
        <is>
          <t>x</t>
        </is>
      </c>
      <c r="FE32" s="94" t="inlineStr">
        <is>
          <t>x</t>
        </is>
      </c>
      <c r="FF32" s="94" t="inlineStr">
        <is>
          <t>x</t>
        </is>
      </c>
      <c r="FG32" s="65" t="inlineStr">
        <is>
          <t>x</t>
        </is>
      </c>
      <c r="FH32" s="79" t="inlineStr">
        <is>
          <t>x</t>
        </is>
      </c>
    </row>
    <row r="33" ht="11.1" customHeight="1">
      <c r="A33" s="65" t="n">
        <v>33</v>
      </c>
      <c r="AJ33" s="75" t="n"/>
      <c r="AK33" s="76" t="n"/>
      <c r="AL33" s="65" t="inlineStr">
        <is>
          <t>x</t>
        </is>
      </c>
      <c r="AM33" s="94" t="inlineStr">
        <is>
          <t>x</t>
        </is>
      </c>
      <c r="AN33" s="94" t="inlineStr">
        <is>
          <t>x</t>
        </is>
      </c>
      <c r="AO33" s="94" t="inlineStr">
        <is>
          <t>x</t>
        </is>
      </c>
      <c r="AP33" s="94" t="inlineStr">
        <is>
          <t>x</t>
        </is>
      </c>
      <c r="AQ33" s="94" t="inlineStr">
        <is>
          <t>x</t>
        </is>
      </c>
      <c r="AR33" s="94" t="inlineStr">
        <is>
          <t>x</t>
        </is>
      </c>
      <c r="AS33" s="94" t="inlineStr">
        <is>
          <t>x</t>
        </is>
      </c>
      <c r="AT33" s="99" t="inlineStr">
        <is>
          <t>x</t>
        </is>
      </c>
      <c r="AU33" s="65" t="n">
        <v>6</v>
      </c>
      <c r="BA33" s="76" t="n"/>
      <c r="BB33" s="76" t="n"/>
      <c r="BC33" s="75" t="n"/>
      <c r="BD33" s="65" t="n">
        <v>11</v>
      </c>
      <c r="BG33" s="100" t="inlineStr">
        <is>
          <t>x</t>
        </is>
      </c>
      <c r="BH33" s="65" t="inlineStr">
        <is>
          <t>x</t>
        </is>
      </c>
      <c r="BI33" s="65" t="inlineStr">
        <is>
          <t>x</t>
        </is>
      </c>
      <c r="BJ33" s="65" t="inlineStr">
        <is>
          <t>x</t>
        </is>
      </c>
      <c r="BK33" s="94" t="inlineStr">
        <is>
          <t>x</t>
        </is>
      </c>
      <c r="BL33" s="65" t="inlineStr">
        <is>
          <t>x</t>
        </is>
      </c>
      <c r="BM33" s="65" t="inlineStr">
        <is>
          <t>x</t>
        </is>
      </c>
      <c r="BN33" s="65" t="inlineStr">
        <is>
          <t>x</t>
        </is>
      </c>
      <c r="BO33" s="94" t="inlineStr">
        <is>
          <t>x</t>
        </is>
      </c>
      <c r="BP33" s="65" t="inlineStr">
        <is>
          <t>x</t>
        </is>
      </c>
      <c r="BQ33" s="65" t="inlineStr">
        <is>
          <t>x</t>
        </is>
      </c>
      <c r="BR33" s="65" t="inlineStr">
        <is>
          <t>x</t>
        </is>
      </c>
      <c r="BS33" s="94" t="inlineStr">
        <is>
          <t>x</t>
        </is>
      </c>
      <c r="BT33" s="65" t="inlineStr">
        <is>
          <t>x</t>
        </is>
      </c>
      <c r="BU33" s="65" t="inlineStr">
        <is>
          <t>x</t>
        </is>
      </c>
      <c r="BV33" s="65" t="inlineStr">
        <is>
          <t>x</t>
        </is>
      </c>
      <c r="BW33" s="94" t="inlineStr">
        <is>
          <t>x</t>
        </is>
      </c>
      <c r="BX33" s="65" t="inlineStr">
        <is>
          <t>x</t>
        </is>
      </c>
      <c r="BY33" s="65" t="inlineStr">
        <is>
          <t>x</t>
        </is>
      </c>
      <c r="BZ33" s="65" t="inlineStr">
        <is>
          <t>x</t>
        </is>
      </c>
      <c r="CA33" s="94" t="inlineStr">
        <is>
          <t>x</t>
        </is>
      </c>
      <c r="CB33" s="65" t="inlineStr">
        <is>
          <t>x</t>
        </is>
      </c>
      <c r="CC33" s="65" t="inlineStr">
        <is>
          <t>x</t>
        </is>
      </c>
      <c r="CD33" s="65" t="inlineStr">
        <is>
          <t>x</t>
        </is>
      </c>
      <c r="CE33" s="94" t="inlineStr">
        <is>
          <t>x</t>
        </is>
      </c>
      <c r="CF33" s="65" t="inlineStr">
        <is>
          <t>x</t>
        </is>
      </c>
      <c r="CG33" s="65" t="inlineStr">
        <is>
          <t>x</t>
        </is>
      </c>
      <c r="CH33" s="65" t="inlineStr">
        <is>
          <t>x</t>
        </is>
      </c>
      <c r="CI33" s="94" t="inlineStr">
        <is>
          <t>x</t>
        </is>
      </c>
      <c r="CJ33" s="65" t="inlineStr">
        <is>
          <t>x</t>
        </is>
      </c>
      <c r="CK33" s="65" t="inlineStr">
        <is>
          <t>x</t>
        </is>
      </c>
      <c r="CL33" s="65" t="inlineStr">
        <is>
          <t>x</t>
        </is>
      </c>
      <c r="CM33" s="94" t="inlineStr">
        <is>
          <t>x</t>
        </is>
      </c>
      <c r="CN33" s="65" t="inlineStr">
        <is>
          <t>x</t>
        </is>
      </c>
      <c r="CO33" s="65" t="inlineStr">
        <is>
          <t>x</t>
        </is>
      </c>
      <c r="CP33" s="65" t="inlineStr">
        <is>
          <t>x</t>
        </is>
      </c>
      <c r="CQ33" s="94" t="inlineStr">
        <is>
          <t>x</t>
        </is>
      </c>
      <c r="CR33" s="65" t="inlineStr">
        <is>
          <t>x</t>
        </is>
      </c>
      <c r="CS33" s="65" t="inlineStr">
        <is>
          <t>x</t>
        </is>
      </c>
      <c r="CT33" s="70" t="inlineStr">
        <is>
          <t>x</t>
        </is>
      </c>
      <c r="CY33" s="100" t="inlineStr">
        <is>
          <t>x</t>
        </is>
      </c>
      <c r="CZ33" s="65" t="inlineStr">
        <is>
          <t>x</t>
        </is>
      </c>
      <c r="DA33" s="65" t="inlineStr">
        <is>
          <t>x</t>
        </is>
      </c>
      <c r="DB33" s="65" t="inlineStr">
        <is>
          <t>x</t>
        </is>
      </c>
      <c r="DC33" s="94" t="inlineStr">
        <is>
          <t>x</t>
        </is>
      </c>
      <c r="DD33" s="65" t="inlineStr">
        <is>
          <t>x</t>
        </is>
      </c>
      <c r="DE33" s="65" t="inlineStr">
        <is>
          <t>x</t>
        </is>
      </c>
      <c r="DF33" s="65" t="inlineStr">
        <is>
          <t>x</t>
        </is>
      </c>
      <c r="DG33" s="94" t="inlineStr">
        <is>
          <t>x</t>
        </is>
      </c>
      <c r="DH33" s="65" t="inlineStr">
        <is>
          <t>x</t>
        </is>
      </c>
      <c r="DI33" s="65" t="inlineStr">
        <is>
          <t>x</t>
        </is>
      </c>
      <c r="DJ33" s="65" t="inlineStr">
        <is>
          <t>x</t>
        </is>
      </c>
      <c r="DK33" s="94" t="inlineStr">
        <is>
          <t>x</t>
        </is>
      </c>
      <c r="DL33" s="65" t="inlineStr">
        <is>
          <t>x</t>
        </is>
      </c>
      <c r="DM33" s="65" t="inlineStr">
        <is>
          <t>x</t>
        </is>
      </c>
      <c r="DN33" s="65" t="inlineStr">
        <is>
          <t>x</t>
        </is>
      </c>
      <c r="DO33" s="94" t="inlineStr">
        <is>
          <t>x</t>
        </is>
      </c>
      <c r="DP33" s="65" t="inlineStr">
        <is>
          <t>x</t>
        </is>
      </c>
      <c r="DQ33" s="65" t="inlineStr">
        <is>
          <t>x</t>
        </is>
      </c>
      <c r="DR33" s="65" t="inlineStr">
        <is>
          <t>x</t>
        </is>
      </c>
      <c r="DS33" s="94" t="inlineStr">
        <is>
          <t>x</t>
        </is>
      </c>
      <c r="DT33" s="65" t="inlineStr">
        <is>
          <t>x</t>
        </is>
      </c>
      <c r="DU33" s="65" t="inlineStr">
        <is>
          <t>x</t>
        </is>
      </c>
      <c r="DV33" s="65" t="inlineStr">
        <is>
          <t>x</t>
        </is>
      </c>
      <c r="DW33" s="94" t="inlineStr">
        <is>
          <t>x</t>
        </is>
      </c>
      <c r="DX33" s="65" t="inlineStr">
        <is>
          <t>x</t>
        </is>
      </c>
      <c r="DY33" s="65" t="inlineStr">
        <is>
          <t>x</t>
        </is>
      </c>
      <c r="DZ33" s="65" t="inlineStr">
        <is>
          <t>x</t>
        </is>
      </c>
      <c r="EA33" s="94" t="inlineStr">
        <is>
          <t>x</t>
        </is>
      </c>
      <c r="EB33" s="65" t="inlineStr">
        <is>
          <t>x</t>
        </is>
      </c>
      <c r="EC33" s="65" t="inlineStr">
        <is>
          <t>x</t>
        </is>
      </c>
      <c r="ED33" s="65" t="inlineStr">
        <is>
          <t>x</t>
        </is>
      </c>
      <c r="EE33" s="94" t="inlineStr">
        <is>
          <t>x</t>
        </is>
      </c>
      <c r="EF33" s="65" t="inlineStr">
        <is>
          <t>x</t>
        </is>
      </c>
      <c r="EG33" s="65" t="inlineStr">
        <is>
          <t>x</t>
        </is>
      </c>
      <c r="EH33" s="65" t="inlineStr">
        <is>
          <t>x</t>
        </is>
      </c>
      <c r="EI33" s="94" t="inlineStr">
        <is>
          <t>x</t>
        </is>
      </c>
      <c r="EJ33" s="65" t="inlineStr">
        <is>
          <t>x</t>
        </is>
      </c>
      <c r="EK33" s="65" t="inlineStr">
        <is>
          <t>x</t>
        </is>
      </c>
      <c r="EL33" s="70" t="inlineStr">
        <is>
          <t>x</t>
        </is>
      </c>
      <c r="EO33" s="65" t="n">
        <v>11</v>
      </c>
      <c r="EP33" s="75" t="n"/>
      <c r="EQ33" s="75" t="n"/>
      <c r="ER33" s="75" t="n"/>
      <c r="EX33" s="65" t="n">
        <v>6</v>
      </c>
      <c r="EY33" s="100" t="inlineStr">
        <is>
          <t>x</t>
        </is>
      </c>
      <c r="EZ33" s="94" t="inlineStr">
        <is>
          <t>x</t>
        </is>
      </c>
      <c r="FA33" s="94" t="inlineStr">
        <is>
          <t>x</t>
        </is>
      </c>
      <c r="FB33" s="94" t="inlineStr">
        <is>
          <t>x</t>
        </is>
      </c>
      <c r="FC33" s="94" t="inlineStr">
        <is>
          <t>x</t>
        </is>
      </c>
      <c r="FD33" s="94" t="inlineStr">
        <is>
          <t>x</t>
        </is>
      </c>
      <c r="FE33" s="94" t="inlineStr">
        <is>
          <t>x</t>
        </is>
      </c>
      <c r="FF33" s="94" t="inlineStr">
        <is>
          <t>x</t>
        </is>
      </c>
      <c r="FG33" s="65" t="inlineStr">
        <is>
          <t>x</t>
        </is>
      </c>
      <c r="FH33" s="80" t="n"/>
      <c r="FI33" s="75" t="n"/>
    </row>
    <row r="34" ht="11.1" customHeight="1">
      <c r="A34" s="65" t="n">
        <v>34</v>
      </c>
      <c r="AK34" s="66" t="inlineStr">
        <is>
          <t>x</t>
        </is>
      </c>
      <c r="AL34" s="65" t="inlineStr">
        <is>
          <t>x</t>
        </is>
      </c>
      <c r="AM34" s="94" t="inlineStr">
        <is>
          <t>x</t>
        </is>
      </c>
      <c r="AN34" s="94" t="inlineStr">
        <is>
          <t>x</t>
        </is>
      </c>
      <c r="AO34" s="94" t="inlineStr">
        <is>
          <t>x</t>
        </is>
      </c>
      <c r="AP34" s="94" t="inlineStr">
        <is>
          <t>x</t>
        </is>
      </c>
      <c r="AQ34" s="94" t="inlineStr">
        <is>
          <t>x</t>
        </is>
      </c>
      <c r="AR34" s="94" t="inlineStr">
        <is>
          <t>x</t>
        </is>
      </c>
      <c r="AS34" s="94" t="inlineStr">
        <is>
          <t>x</t>
        </is>
      </c>
      <c r="AT34" s="99" t="inlineStr">
        <is>
          <t>x</t>
        </is>
      </c>
      <c r="AU34" s="65" t="n">
        <v>5</v>
      </c>
      <c r="BA34" s="76" t="n"/>
      <c r="BB34" s="76" t="n"/>
      <c r="BC34" s="75" t="n"/>
      <c r="BG34" s="66" t="n"/>
      <c r="CT34" s="70" t="n"/>
      <c r="CY34" s="66" t="n"/>
      <c r="EL34" s="70" t="n"/>
      <c r="EP34" s="75" t="n"/>
      <c r="EQ34" s="75" t="n"/>
      <c r="ER34" s="75" t="n"/>
      <c r="EX34" s="65" t="n">
        <v>5</v>
      </c>
      <c r="EY34" s="100" t="inlineStr">
        <is>
          <t>x</t>
        </is>
      </c>
      <c r="EZ34" s="94" t="inlineStr">
        <is>
          <t>x</t>
        </is>
      </c>
      <c r="FA34" s="94" t="inlineStr">
        <is>
          <t>x</t>
        </is>
      </c>
      <c r="FB34" s="94" t="inlineStr">
        <is>
          <t>x</t>
        </is>
      </c>
      <c r="FC34" s="94" t="inlineStr">
        <is>
          <t>x</t>
        </is>
      </c>
      <c r="FD34" s="94" t="inlineStr">
        <is>
          <t>x</t>
        </is>
      </c>
      <c r="FE34" s="94" t="inlineStr">
        <is>
          <t>x</t>
        </is>
      </c>
      <c r="FF34" s="94" t="inlineStr">
        <is>
          <t>x</t>
        </is>
      </c>
      <c r="FG34" s="65" t="inlineStr">
        <is>
          <t>x</t>
        </is>
      </c>
      <c r="FH34" s="70" t="inlineStr">
        <is>
          <t>x</t>
        </is>
      </c>
    </row>
    <row r="35" ht="11.1" customHeight="1">
      <c r="A35" s="65" t="n">
        <v>35</v>
      </c>
      <c r="AK35" s="66" t="inlineStr">
        <is>
          <t>x</t>
        </is>
      </c>
      <c r="AL35" s="65" t="inlineStr">
        <is>
          <t>x</t>
        </is>
      </c>
      <c r="AM35" s="94" t="inlineStr">
        <is>
          <t>x</t>
        </is>
      </c>
      <c r="AN35" s="94" t="inlineStr">
        <is>
          <t>x</t>
        </is>
      </c>
      <c r="AO35" s="94" t="inlineStr">
        <is>
          <t>x</t>
        </is>
      </c>
      <c r="AP35" s="94" t="inlineStr">
        <is>
          <t>x</t>
        </is>
      </c>
      <c r="AQ35" s="94" t="inlineStr">
        <is>
          <t>x</t>
        </is>
      </c>
      <c r="AR35" s="94" t="inlineStr">
        <is>
          <t>x</t>
        </is>
      </c>
      <c r="AS35" s="94" t="inlineStr">
        <is>
          <t>x</t>
        </is>
      </c>
      <c r="AT35" s="99" t="inlineStr">
        <is>
          <t>x</t>
        </is>
      </c>
      <c r="AU35" s="65" t="n">
        <v>4</v>
      </c>
      <c r="BA35" s="76" t="n"/>
      <c r="BB35" s="76" t="n"/>
      <c r="BC35" s="75" t="n"/>
      <c r="BD35" s="65" t="n">
        <v>12</v>
      </c>
      <c r="BG35" s="100" t="inlineStr">
        <is>
          <t>x</t>
        </is>
      </c>
      <c r="BH35" s="65" t="inlineStr">
        <is>
          <t>x</t>
        </is>
      </c>
      <c r="BI35" s="65" t="inlineStr">
        <is>
          <t>x</t>
        </is>
      </c>
      <c r="BJ35" s="65" t="inlineStr">
        <is>
          <t>x</t>
        </is>
      </c>
      <c r="BK35" s="94" t="inlineStr">
        <is>
          <t>x</t>
        </is>
      </c>
      <c r="BL35" s="65" t="inlineStr">
        <is>
          <t>x</t>
        </is>
      </c>
      <c r="BM35" s="65" t="inlineStr">
        <is>
          <t>x</t>
        </is>
      </c>
      <c r="BN35" s="65" t="inlineStr">
        <is>
          <t>x</t>
        </is>
      </c>
      <c r="BO35" s="94" t="inlineStr">
        <is>
          <t>x</t>
        </is>
      </c>
      <c r="BP35" s="65" t="inlineStr">
        <is>
          <t>x</t>
        </is>
      </c>
      <c r="BQ35" s="65" t="inlineStr">
        <is>
          <t>x</t>
        </is>
      </c>
      <c r="BR35" s="65" t="inlineStr">
        <is>
          <t>x</t>
        </is>
      </c>
      <c r="BS35" s="94" t="inlineStr">
        <is>
          <t>x</t>
        </is>
      </c>
      <c r="BT35" s="65" t="inlineStr">
        <is>
          <t>x</t>
        </is>
      </c>
      <c r="BU35" s="65" t="inlineStr">
        <is>
          <t>x</t>
        </is>
      </c>
      <c r="BV35" s="65" t="inlineStr">
        <is>
          <t>x</t>
        </is>
      </c>
      <c r="BW35" s="94" t="inlineStr">
        <is>
          <t>x</t>
        </is>
      </c>
      <c r="BX35" s="65" t="inlineStr">
        <is>
          <t>x</t>
        </is>
      </c>
      <c r="BY35" s="65" t="inlineStr">
        <is>
          <t>x</t>
        </is>
      </c>
      <c r="BZ35" s="65" t="inlineStr">
        <is>
          <t>x</t>
        </is>
      </c>
      <c r="CA35" s="94" t="inlineStr">
        <is>
          <t>x</t>
        </is>
      </c>
      <c r="CB35" s="65" t="inlineStr">
        <is>
          <t>x</t>
        </is>
      </c>
      <c r="CC35" s="65" t="inlineStr">
        <is>
          <t>x</t>
        </is>
      </c>
      <c r="CD35" s="65" t="inlineStr">
        <is>
          <t>x</t>
        </is>
      </c>
      <c r="CE35" s="94" t="inlineStr">
        <is>
          <t>x</t>
        </is>
      </c>
      <c r="CF35" s="65" t="inlineStr">
        <is>
          <t>x</t>
        </is>
      </c>
      <c r="CG35" s="65" t="inlineStr">
        <is>
          <t>x</t>
        </is>
      </c>
      <c r="CH35" s="65" t="inlineStr">
        <is>
          <t>x</t>
        </is>
      </c>
      <c r="CI35" s="94" t="inlineStr">
        <is>
          <t>x</t>
        </is>
      </c>
      <c r="CJ35" s="65" t="inlineStr">
        <is>
          <t>x</t>
        </is>
      </c>
      <c r="CK35" s="65" t="inlineStr">
        <is>
          <t>x</t>
        </is>
      </c>
      <c r="CL35" s="65" t="inlineStr">
        <is>
          <t>x</t>
        </is>
      </c>
      <c r="CM35" s="94" t="inlineStr">
        <is>
          <t>x</t>
        </is>
      </c>
      <c r="CN35" s="65" t="inlineStr">
        <is>
          <t>x</t>
        </is>
      </c>
      <c r="CO35" s="65" t="inlineStr">
        <is>
          <t>x</t>
        </is>
      </c>
      <c r="CP35" s="65" t="inlineStr">
        <is>
          <t>x</t>
        </is>
      </c>
      <c r="CQ35" s="94" t="inlineStr">
        <is>
          <t>x</t>
        </is>
      </c>
      <c r="CR35" s="65" t="inlineStr">
        <is>
          <t>x</t>
        </is>
      </c>
      <c r="CS35" s="65" t="inlineStr">
        <is>
          <t>x</t>
        </is>
      </c>
      <c r="CT35" s="70" t="inlineStr">
        <is>
          <t>x</t>
        </is>
      </c>
      <c r="CY35" s="100" t="inlineStr">
        <is>
          <t>x</t>
        </is>
      </c>
      <c r="CZ35" s="65" t="inlineStr">
        <is>
          <t>x</t>
        </is>
      </c>
      <c r="DA35" s="65" t="inlineStr">
        <is>
          <t>x</t>
        </is>
      </c>
      <c r="DB35" s="65" t="inlineStr">
        <is>
          <t>x</t>
        </is>
      </c>
      <c r="DC35" s="94" t="inlineStr">
        <is>
          <t>x</t>
        </is>
      </c>
      <c r="DD35" s="65" t="inlineStr">
        <is>
          <t>x</t>
        </is>
      </c>
      <c r="DE35" s="65" t="inlineStr">
        <is>
          <t>x</t>
        </is>
      </c>
      <c r="DF35" s="65" t="inlineStr">
        <is>
          <t>x</t>
        </is>
      </c>
      <c r="DG35" s="94" t="inlineStr">
        <is>
          <t>x</t>
        </is>
      </c>
      <c r="DH35" s="65" t="inlineStr">
        <is>
          <t>x</t>
        </is>
      </c>
      <c r="DI35" s="65" t="inlineStr">
        <is>
          <t>x</t>
        </is>
      </c>
      <c r="DJ35" s="65" t="inlineStr">
        <is>
          <t>x</t>
        </is>
      </c>
      <c r="DK35" s="94" t="inlineStr">
        <is>
          <t>x</t>
        </is>
      </c>
      <c r="DL35" s="65" t="inlineStr">
        <is>
          <t>x</t>
        </is>
      </c>
      <c r="DM35" s="65" t="inlineStr">
        <is>
          <t>x</t>
        </is>
      </c>
      <c r="DN35" s="65" t="inlineStr">
        <is>
          <t>x</t>
        </is>
      </c>
      <c r="DO35" s="94" t="inlineStr">
        <is>
          <t>x</t>
        </is>
      </c>
      <c r="DP35" s="65" t="inlineStr">
        <is>
          <t>x</t>
        </is>
      </c>
      <c r="DQ35" s="65" t="inlineStr">
        <is>
          <t>x</t>
        </is>
      </c>
      <c r="DR35" s="65" t="inlineStr">
        <is>
          <t>x</t>
        </is>
      </c>
      <c r="DS35" s="94" t="inlineStr">
        <is>
          <t>x</t>
        </is>
      </c>
      <c r="DT35" s="65" t="inlineStr">
        <is>
          <t>x</t>
        </is>
      </c>
      <c r="DU35" s="65" t="inlineStr">
        <is>
          <t>x</t>
        </is>
      </c>
      <c r="DV35" s="65" t="inlineStr">
        <is>
          <t>x</t>
        </is>
      </c>
      <c r="DW35" s="94" t="inlineStr">
        <is>
          <t>x</t>
        </is>
      </c>
      <c r="DX35" s="65" t="inlineStr">
        <is>
          <t>x</t>
        </is>
      </c>
      <c r="DY35" s="65" t="inlineStr">
        <is>
          <t>x</t>
        </is>
      </c>
      <c r="DZ35" s="65" t="inlineStr">
        <is>
          <t>x</t>
        </is>
      </c>
      <c r="EA35" s="94" t="inlineStr">
        <is>
          <t>x</t>
        </is>
      </c>
      <c r="EB35" s="65" t="inlineStr">
        <is>
          <t>x</t>
        </is>
      </c>
      <c r="EC35" s="65" t="inlineStr">
        <is>
          <t>x</t>
        </is>
      </c>
      <c r="ED35" s="65" t="inlineStr">
        <is>
          <t>x</t>
        </is>
      </c>
      <c r="EE35" s="94" t="inlineStr">
        <is>
          <t>x</t>
        </is>
      </c>
      <c r="EF35" s="65" t="inlineStr">
        <is>
          <t>x</t>
        </is>
      </c>
      <c r="EG35" s="65" t="inlineStr">
        <is>
          <t>x</t>
        </is>
      </c>
      <c r="EH35" s="65" t="inlineStr">
        <is>
          <t>x</t>
        </is>
      </c>
      <c r="EI35" s="94" t="inlineStr">
        <is>
          <t>x</t>
        </is>
      </c>
      <c r="EJ35" s="65" t="inlineStr">
        <is>
          <t>x</t>
        </is>
      </c>
      <c r="EK35" s="65" t="inlineStr">
        <is>
          <t>x</t>
        </is>
      </c>
      <c r="EL35" s="70" t="inlineStr">
        <is>
          <t>x</t>
        </is>
      </c>
      <c r="EO35" s="65" t="n">
        <v>12</v>
      </c>
      <c r="EP35" s="75" t="n"/>
      <c r="EQ35" s="75" t="n"/>
      <c r="ER35" s="75" t="n"/>
      <c r="EX35" s="65" t="n">
        <v>4</v>
      </c>
      <c r="EY35" s="100" t="inlineStr">
        <is>
          <t>x</t>
        </is>
      </c>
      <c r="EZ35" s="94" t="inlineStr">
        <is>
          <t>x</t>
        </is>
      </c>
      <c r="FA35" s="94" t="inlineStr">
        <is>
          <t>x</t>
        </is>
      </c>
      <c r="FB35" s="94" t="inlineStr">
        <is>
          <t>x</t>
        </is>
      </c>
      <c r="FC35" s="94" t="inlineStr">
        <is>
          <t>x</t>
        </is>
      </c>
      <c r="FD35" s="94" t="inlineStr">
        <is>
          <t>x</t>
        </is>
      </c>
      <c r="FE35" s="94" t="inlineStr">
        <is>
          <t>x</t>
        </is>
      </c>
      <c r="FF35" s="94" t="inlineStr">
        <is>
          <t>x</t>
        </is>
      </c>
      <c r="FG35" s="65" t="inlineStr">
        <is>
          <t>x</t>
        </is>
      </c>
      <c r="FH35" s="70" t="inlineStr">
        <is>
          <t>x</t>
        </is>
      </c>
    </row>
    <row r="36" ht="11.1" customHeight="1">
      <c r="A36" s="65" t="n">
        <v>36</v>
      </c>
      <c r="AK36" s="66" t="inlineStr">
        <is>
          <t>x</t>
        </is>
      </c>
      <c r="AL36" s="65" t="inlineStr">
        <is>
          <t>x</t>
        </is>
      </c>
      <c r="AM36" s="94" t="inlineStr">
        <is>
          <t>x</t>
        </is>
      </c>
      <c r="AN36" s="94" t="inlineStr">
        <is>
          <t>x</t>
        </is>
      </c>
      <c r="AO36" s="94" t="inlineStr">
        <is>
          <t>x</t>
        </is>
      </c>
      <c r="AP36" s="94" t="inlineStr">
        <is>
          <t>x</t>
        </is>
      </c>
      <c r="AQ36" s="94" t="inlineStr">
        <is>
          <t>x</t>
        </is>
      </c>
      <c r="AR36" s="94" t="inlineStr">
        <is>
          <t>x</t>
        </is>
      </c>
      <c r="AS36" s="94" t="inlineStr">
        <is>
          <t>x</t>
        </is>
      </c>
      <c r="AT36" s="99" t="inlineStr">
        <is>
          <t>x</t>
        </is>
      </c>
      <c r="AU36" s="65" t="n">
        <v>3</v>
      </c>
      <c r="BA36" s="76" t="n"/>
      <c r="BB36" s="76" t="n"/>
      <c r="BC36" s="75" t="n"/>
      <c r="BG36" s="66" t="n"/>
      <c r="CT36" s="70" t="n"/>
      <c r="CY36" s="66" t="n"/>
      <c r="EL36" s="70" t="n"/>
      <c r="EP36" s="75" t="n"/>
      <c r="EQ36" s="75" t="n"/>
      <c r="ER36" s="75" t="n"/>
      <c r="EX36" s="65" t="n">
        <v>3</v>
      </c>
      <c r="EY36" s="100" t="inlineStr">
        <is>
          <t>x</t>
        </is>
      </c>
      <c r="EZ36" s="94" t="inlineStr">
        <is>
          <t>x</t>
        </is>
      </c>
      <c r="FA36" s="94" t="inlineStr">
        <is>
          <t>x</t>
        </is>
      </c>
      <c r="FB36" s="94" t="inlineStr">
        <is>
          <t>x</t>
        </is>
      </c>
      <c r="FC36" s="94" t="inlineStr">
        <is>
          <t>x</t>
        </is>
      </c>
      <c r="FD36" s="94" t="inlineStr">
        <is>
          <t>x</t>
        </is>
      </c>
      <c r="FE36" s="94" t="inlineStr">
        <is>
          <t>x</t>
        </is>
      </c>
      <c r="FF36" s="94" t="inlineStr">
        <is>
          <t>x</t>
        </is>
      </c>
      <c r="FG36" s="65" t="inlineStr">
        <is>
          <t>x</t>
        </is>
      </c>
      <c r="FH36" s="70" t="inlineStr">
        <is>
          <t>x</t>
        </is>
      </c>
    </row>
    <row r="37" ht="11.1" customHeight="1">
      <c r="A37" s="65" t="n">
        <v>37</v>
      </c>
      <c r="AK37" s="66" t="inlineStr">
        <is>
          <t>x</t>
        </is>
      </c>
      <c r="AL37" s="65" t="inlineStr">
        <is>
          <t>x</t>
        </is>
      </c>
      <c r="AM37" s="94" t="inlineStr">
        <is>
          <t>x</t>
        </is>
      </c>
      <c r="AN37" s="94" t="inlineStr">
        <is>
          <t>x</t>
        </is>
      </c>
      <c r="AO37" s="94" t="inlineStr">
        <is>
          <t>x</t>
        </is>
      </c>
      <c r="AP37" s="94" t="inlineStr">
        <is>
          <t>x</t>
        </is>
      </c>
      <c r="AQ37" s="94" t="inlineStr">
        <is>
          <t>x</t>
        </is>
      </c>
      <c r="AR37" s="94" t="inlineStr">
        <is>
          <t>x</t>
        </is>
      </c>
      <c r="AS37" s="94" t="inlineStr">
        <is>
          <t>x</t>
        </is>
      </c>
      <c r="AT37" s="99" t="inlineStr">
        <is>
          <t>x</t>
        </is>
      </c>
      <c r="AU37" s="65" t="n">
        <v>2</v>
      </c>
      <c r="BA37" s="76" t="n"/>
      <c r="BB37" s="76" t="n"/>
      <c r="BC37" s="75" t="n"/>
      <c r="BD37" s="65" t="n">
        <v>13</v>
      </c>
      <c r="BG37" s="100" t="inlineStr">
        <is>
          <t>x</t>
        </is>
      </c>
      <c r="BH37" s="65" t="inlineStr">
        <is>
          <t>x</t>
        </is>
      </c>
      <c r="BI37" s="65" t="inlineStr">
        <is>
          <t>x</t>
        </is>
      </c>
      <c r="BJ37" s="65" t="inlineStr">
        <is>
          <t>x</t>
        </is>
      </c>
      <c r="BK37" s="94" t="inlineStr">
        <is>
          <t>x</t>
        </is>
      </c>
      <c r="BL37" s="65" t="inlineStr">
        <is>
          <t>x</t>
        </is>
      </c>
      <c r="BM37" s="65" t="inlineStr">
        <is>
          <t>x</t>
        </is>
      </c>
      <c r="BN37" s="65" t="inlineStr">
        <is>
          <t>x</t>
        </is>
      </c>
      <c r="BO37" s="94" t="inlineStr">
        <is>
          <t>x</t>
        </is>
      </c>
      <c r="BP37" s="65" t="inlineStr">
        <is>
          <t>x</t>
        </is>
      </c>
      <c r="BQ37" s="65" t="inlineStr">
        <is>
          <t>x</t>
        </is>
      </c>
      <c r="BR37" s="65" t="inlineStr">
        <is>
          <t>x</t>
        </is>
      </c>
      <c r="BS37" s="94" t="inlineStr">
        <is>
          <t>x</t>
        </is>
      </c>
      <c r="BT37" s="65" t="inlineStr">
        <is>
          <t>x</t>
        </is>
      </c>
      <c r="BU37" s="65" t="inlineStr">
        <is>
          <t>x</t>
        </is>
      </c>
      <c r="BV37" s="65" t="inlineStr">
        <is>
          <t>x</t>
        </is>
      </c>
      <c r="BW37" s="94" t="inlineStr">
        <is>
          <t>x</t>
        </is>
      </c>
      <c r="BX37" s="65" t="inlineStr">
        <is>
          <t>x</t>
        </is>
      </c>
      <c r="BY37" s="65" t="inlineStr">
        <is>
          <t>x</t>
        </is>
      </c>
      <c r="BZ37" s="65" t="inlineStr">
        <is>
          <t>x</t>
        </is>
      </c>
      <c r="CA37" s="94" t="inlineStr">
        <is>
          <t>x</t>
        </is>
      </c>
      <c r="CB37" s="65" t="inlineStr">
        <is>
          <t>x</t>
        </is>
      </c>
      <c r="CC37" s="65" t="inlineStr">
        <is>
          <t>x</t>
        </is>
      </c>
      <c r="CD37" s="65" t="inlineStr">
        <is>
          <t>x</t>
        </is>
      </c>
      <c r="CE37" s="94" t="inlineStr">
        <is>
          <t>x</t>
        </is>
      </c>
      <c r="CF37" s="65" t="inlineStr">
        <is>
          <t>x</t>
        </is>
      </c>
      <c r="CG37" s="65" t="inlineStr">
        <is>
          <t>x</t>
        </is>
      </c>
      <c r="CH37" s="65" t="inlineStr">
        <is>
          <t>x</t>
        </is>
      </c>
      <c r="CI37" s="94" t="inlineStr">
        <is>
          <t>x</t>
        </is>
      </c>
      <c r="CJ37" s="65" t="inlineStr">
        <is>
          <t>x</t>
        </is>
      </c>
      <c r="CK37" s="65" t="inlineStr">
        <is>
          <t>x</t>
        </is>
      </c>
      <c r="CL37" s="65" t="inlineStr">
        <is>
          <t>x</t>
        </is>
      </c>
      <c r="CM37" s="94" t="inlineStr">
        <is>
          <t>x</t>
        </is>
      </c>
      <c r="CN37" s="65" t="inlineStr">
        <is>
          <t>x</t>
        </is>
      </c>
      <c r="CO37" s="65" t="inlineStr">
        <is>
          <t>x</t>
        </is>
      </c>
      <c r="CP37" s="65" t="inlineStr">
        <is>
          <t>x</t>
        </is>
      </c>
      <c r="CQ37" s="94" t="inlineStr">
        <is>
          <t>x</t>
        </is>
      </c>
      <c r="CR37" s="65" t="inlineStr">
        <is>
          <t>x</t>
        </is>
      </c>
      <c r="CS37" s="65" t="inlineStr">
        <is>
          <t>x</t>
        </is>
      </c>
      <c r="CT37" s="70" t="inlineStr">
        <is>
          <t>x</t>
        </is>
      </c>
      <c r="CY37" s="100" t="inlineStr">
        <is>
          <t>x</t>
        </is>
      </c>
      <c r="CZ37" s="65" t="inlineStr">
        <is>
          <t>x</t>
        </is>
      </c>
      <c r="DA37" s="65" t="inlineStr">
        <is>
          <t>x</t>
        </is>
      </c>
      <c r="DB37" s="65" t="inlineStr">
        <is>
          <t>x</t>
        </is>
      </c>
      <c r="DC37" s="94" t="inlineStr">
        <is>
          <t>x</t>
        </is>
      </c>
      <c r="DD37" s="65" t="inlineStr">
        <is>
          <t>x</t>
        </is>
      </c>
      <c r="DE37" s="65" t="inlineStr">
        <is>
          <t>x</t>
        </is>
      </c>
      <c r="DF37" s="65" t="inlineStr">
        <is>
          <t>x</t>
        </is>
      </c>
      <c r="DG37" s="94" t="inlineStr">
        <is>
          <t>x</t>
        </is>
      </c>
      <c r="DH37" s="65" t="inlineStr">
        <is>
          <t>x</t>
        </is>
      </c>
      <c r="DI37" s="65" t="inlineStr">
        <is>
          <t>x</t>
        </is>
      </c>
      <c r="DJ37" s="65" t="inlineStr">
        <is>
          <t>x</t>
        </is>
      </c>
      <c r="DK37" s="94" t="inlineStr">
        <is>
          <t>x</t>
        </is>
      </c>
      <c r="DL37" s="65" t="inlineStr">
        <is>
          <t>x</t>
        </is>
      </c>
      <c r="DM37" s="65" t="inlineStr">
        <is>
          <t>x</t>
        </is>
      </c>
      <c r="DN37" s="65" t="inlineStr">
        <is>
          <t>x</t>
        </is>
      </c>
      <c r="DO37" s="94" t="inlineStr">
        <is>
          <t>x</t>
        </is>
      </c>
      <c r="DP37" s="65" t="inlineStr">
        <is>
          <t>x</t>
        </is>
      </c>
      <c r="DQ37" s="65" t="inlineStr">
        <is>
          <t>x</t>
        </is>
      </c>
      <c r="DR37" s="65" t="inlineStr">
        <is>
          <t>x</t>
        </is>
      </c>
      <c r="DS37" s="94" t="inlineStr">
        <is>
          <t>x</t>
        </is>
      </c>
      <c r="DT37" s="65" t="inlineStr">
        <is>
          <t>x</t>
        </is>
      </c>
      <c r="DU37" s="65" t="inlineStr">
        <is>
          <t>x</t>
        </is>
      </c>
      <c r="DV37" s="65" t="inlineStr">
        <is>
          <t>x</t>
        </is>
      </c>
      <c r="DW37" s="94" t="inlineStr">
        <is>
          <t>x</t>
        </is>
      </c>
      <c r="DX37" s="65" t="inlineStr">
        <is>
          <t>x</t>
        </is>
      </c>
      <c r="DY37" s="65" t="inlineStr">
        <is>
          <t>x</t>
        </is>
      </c>
      <c r="DZ37" s="65" t="inlineStr">
        <is>
          <t>x</t>
        </is>
      </c>
      <c r="EA37" s="94" t="inlineStr">
        <is>
          <t>x</t>
        </is>
      </c>
      <c r="EB37" s="65" t="inlineStr">
        <is>
          <t>x</t>
        </is>
      </c>
      <c r="EC37" s="65" t="inlineStr">
        <is>
          <t>x</t>
        </is>
      </c>
      <c r="ED37" s="65" t="inlineStr">
        <is>
          <t>x</t>
        </is>
      </c>
      <c r="EE37" s="94" t="inlineStr">
        <is>
          <t>x</t>
        </is>
      </c>
      <c r="EF37" s="65" t="inlineStr">
        <is>
          <t>x</t>
        </is>
      </c>
      <c r="EG37" s="65" t="inlineStr">
        <is>
          <t>x</t>
        </is>
      </c>
      <c r="EH37" s="65" t="inlineStr">
        <is>
          <t>x</t>
        </is>
      </c>
      <c r="EI37" s="94" t="inlineStr">
        <is>
          <t>x</t>
        </is>
      </c>
      <c r="EJ37" s="65" t="inlineStr">
        <is>
          <t>x</t>
        </is>
      </c>
      <c r="EK37" s="65" t="inlineStr">
        <is>
          <t>x</t>
        </is>
      </c>
      <c r="EL37" s="70" t="inlineStr">
        <is>
          <t>x</t>
        </is>
      </c>
      <c r="EO37" s="65" t="n">
        <v>13</v>
      </c>
      <c r="EP37" s="75" t="n"/>
      <c r="EQ37" s="75" t="n"/>
      <c r="ER37" s="75" t="n"/>
      <c r="EX37" s="65" t="n">
        <v>2</v>
      </c>
      <c r="EY37" s="100" t="inlineStr">
        <is>
          <t>x</t>
        </is>
      </c>
      <c r="EZ37" s="94" t="inlineStr">
        <is>
          <t>x</t>
        </is>
      </c>
      <c r="FA37" s="94" t="inlineStr">
        <is>
          <t>x</t>
        </is>
      </c>
      <c r="FB37" s="94" t="inlineStr">
        <is>
          <t>x</t>
        </is>
      </c>
      <c r="FC37" s="94" t="inlineStr">
        <is>
          <t>x</t>
        </is>
      </c>
      <c r="FD37" s="94" t="inlineStr">
        <is>
          <t>x</t>
        </is>
      </c>
      <c r="FE37" s="94" t="inlineStr">
        <is>
          <t>x</t>
        </is>
      </c>
      <c r="FF37" s="94" t="inlineStr">
        <is>
          <t>x</t>
        </is>
      </c>
      <c r="FG37" s="65" t="inlineStr">
        <is>
          <t>x</t>
        </is>
      </c>
      <c r="FH37" s="70" t="inlineStr">
        <is>
          <t>x</t>
        </is>
      </c>
    </row>
    <row r="38" ht="11.1" customHeight="1">
      <c r="A38" s="65" t="n">
        <v>38</v>
      </c>
      <c r="AK38" s="74" t="inlineStr">
        <is>
          <t>x</t>
        </is>
      </c>
      <c r="AL38" s="71" t="inlineStr">
        <is>
          <t>x</t>
        </is>
      </c>
      <c r="AM38" s="95" t="inlineStr">
        <is>
          <t>x</t>
        </is>
      </c>
      <c r="AN38" s="95" t="inlineStr">
        <is>
          <t>x</t>
        </is>
      </c>
      <c r="AO38" s="95" t="inlineStr">
        <is>
          <t>x</t>
        </is>
      </c>
      <c r="AP38" s="95" t="inlineStr">
        <is>
          <t>x</t>
        </is>
      </c>
      <c r="AQ38" s="95" t="inlineStr">
        <is>
          <t>x</t>
        </is>
      </c>
      <c r="AR38" s="95" t="inlineStr">
        <is>
          <t>x</t>
        </is>
      </c>
      <c r="AS38" s="95" t="inlineStr">
        <is>
          <t>x</t>
        </is>
      </c>
      <c r="AT38" s="101" t="inlineStr">
        <is>
          <t>x</t>
        </is>
      </c>
      <c r="AU38" s="65" t="n">
        <v>1</v>
      </c>
      <c r="BA38" s="76" t="n"/>
      <c r="BB38" s="76" t="n"/>
      <c r="BC38" s="75" t="n"/>
      <c r="BG38" s="66" t="n"/>
      <c r="CT38" s="70" t="n"/>
      <c r="CY38" s="66" t="n"/>
      <c r="EL38" s="70" t="n"/>
      <c r="EP38" s="75" t="n"/>
      <c r="EQ38" s="75" t="n"/>
      <c r="ER38" s="75" t="n"/>
      <c r="EX38" s="65" t="n">
        <v>1</v>
      </c>
      <c r="EY38" s="102" t="inlineStr">
        <is>
          <t>x</t>
        </is>
      </c>
      <c r="EZ38" s="95" t="inlineStr">
        <is>
          <t>x</t>
        </is>
      </c>
      <c r="FA38" s="95" t="inlineStr">
        <is>
          <t>x</t>
        </is>
      </c>
      <c r="FB38" s="95" t="inlineStr">
        <is>
          <t>x</t>
        </is>
      </c>
      <c r="FC38" s="95" t="inlineStr">
        <is>
          <t>x</t>
        </is>
      </c>
      <c r="FD38" s="95" t="inlineStr">
        <is>
          <t>x</t>
        </is>
      </c>
      <c r="FE38" s="95" t="inlineStr">
        <is>
          <t>x</t>
        </is>
      </c>
      <c r="FF38" s="95" t="inlineStr">
        <is>
          <t>x</t>
        </is>
      </c>
      <c r="FG38" s="71" t="inlineStr">
        <is>
          <t>x</t>
        </is>
      </c>
      <c r="FH38" s="79" t="inlineStr">
        <is>
          <t>x</t>
        </is>
      </c>
    </row>
    <row r="39" ht="11.1" customHeight="1">
      <c r="A39" s="65" t="n">
        <v>39</v>
      </c>
      <c r="AK39" s="65" t="n">
        <v>10</v>
      </c>
      <c r="AL39" s="65" t="n">
        <v>9</v>
      </c>
      <c r="AM39" s="65" t="n">
        <v>8</v>
      </c>
      <c r="AN39" s="65" t="n">
        <v>7</v>
      </c>
      <c r="AO39" s="65" t="n">
        <v>6</v>
      </c>
      <c r="AP39" s="65" t="n">
        <v>5</v>
      </c>
      <c r="AQ39" s="65" t="n">
        <v>4</v>
      </c>
      <c r="AR39" s="65" t="n">
        <v>3</v>
      </c>
      <c r="AS39" s="65" t="n">
        <v>2</v>
      </c>
      <c r="AT39" s="65" t="n">
        <v>1</v>
      </c>
      <c r="BA39" s="76" t="n"/>
      <c r="BB39" s="76" t="n"/>
      <c r="BC39" s="75" t="n"/>
      <c r="BD39" s="65" t="n">
        <v>14</v>
      </c>
      <c r="BG39" s="100" t="inlineStr">
        <is>
          <t>x</t>
        </is>
      </c>
      <c r="BH39" s="65" t="inlineStr">
        <is>
          <t>x</t>
        </is>
      </c>
      <c r="BI39" s="65" t="inlineStr">
        <is>
          <t>x</t>
        </is>
      </c>
      <c r="BJ39" s="65" t="inlineStr">
        <is>
          <t>x</t>
        </is>
      </c>
      <c r="BK39" s="94" t="inlineStr">
        <is>
          <t>x</t>
        </is>
      </c>
      <c r="BL39" s="65" t="inlineStr">
        <is>
          <t>x</t>
        </is>
      </c>
      <c r="BM39" s="65" t="inlineStr">
        <is>
          <t>x</t>
        </is>
      </c>
      <c r="BN39" s="65" t="inlineStr">
        <is>
          <t>x</t>
        </is>
      </c>
      <c r="BO39" s="94" t="inlineStr">
        <is>
          <t>x</t>
        </is>
      </c>
      <c r="BP39" s="65" t="inlineStr">
        <is>
          <t>x</t>
        </is>
      </c>
      <c r="BQ39" s="65" t="inlineStr">
        <is>
          <t>x</t>
        </is>
      </c>
      <c r="BR39" s="65" t="inlineStr">
        <is>
          <t>x</t>
        </is>
      </c>
      <c r="BS39" s="94" t="inlineStr">
        <is>
          <t>x</t>
        </is>
      </c>
      <c r="BT39" s="65" t="inlineStr">
        <is>
          <t>x</t>
        </is>
      </c>
      <c r="BU39" s="65" t="inlineStr">
        <is>
          <t>x</t>
        </is>
      </c>
      <c r="BV39" s="65" t="inlineStr">
        <is>
          <t>x</t>
        </is>
      </c>
      <c r="BW39" s="94" t="inlineStr">
        <is>
          <t>x</t>
        </is>
      </c>
      <c r="BX39" s="65" t="inlineStr">
        <is>
          <t>x</t>
        </is>
      </c>
      <c r="BY39" s="65" t="inlineStr">
        <is>
          <t>x</t>
        </is>
      </c>
      <c r="BZ39" s="65" t="inlineStr">
        <is>
          <t>x</t>
        </is>
      </c>
      <c r="CA39" s="94" t="inlineStr">
        <is>
          <t>x</t>
        </is>
      </c>
      <c r="CB39" s="65" t="inlineStr">
        <is>
          <t>x</t>
        </is>
      </c>
      <c r="CC39" s="65" t="inlineStr">
        <is>
          <t>x</t>
        </is>
      </c>
      <c r="CD39" s="65" t="inlineStr">
        <is>
          <t>x</t>
        </is>
      </c>
      <c r="CE39" s="94" t="inlineStr">
        <is>
          <t>x</t>
        </is>
      </c>
      <c r="CF39" s="65" t="inlineStr">
        <is>
          <t>x</t>
        </is>
      </c>
      <c r="CG39" s="65" t="inlineStr">
        <is>
          <t>x</t>
        </is>
      </c>
      <c r="CH39" s="65" t="inlineStr">
        <is>
          <t>x</t>
        </is>
      </c>
      <c r="CI39" s="94" t="inlineStr">
        <is>
          <t>x</t>
        </is>
      </c>
      <c r="CJ39" s="65" t="inlineStr">
        <is>
          <t>x</t>
        </is>
      </c>
      <c r="CK39" s="65" t="inlineStr">
        <is>
          <t>x</t>
        </is>
      </c>
      <c r="CL39" s="65" t="inlineStr">
        <is>
          <t>x</t>
        </is>
      </c>
      <c r="CM39" s="94" t="inlineStr">
        <is>
          <t>x</t>
        </is>
      </c>
      <c r="CN39" s="65" t="inlineStr">
        <is>
          <t>x</t>
        </is>
      </c>
      <c r="CO39" s="65" t="inlineStr">
        <is>
          <t>x</t>
        </is>
      </c>
      <c r="CP39" s="65" t="inlineStr">
        <is>
          <t>x</t>
        </is>
      </c>
      <c r="CQ39" s="94" t="inlineStr">
        <is>
          <t>x</t>
        </is>
      </c>
      <c r="CR39" s="65" t="inlineStr">
        <is>
          <t>x</t>
        </is>
      </c>
      <c r="CS39" s="65" t="inlineStr">
        <is>
          <t>x</t>
        </is>
      </c>
      <c r="CT39" s="70" t="inlineStr">
        <is>
          <t>x</t>
        </is>
      </c>
      <c r="CY39" s="100" t="inlineStr">
        <is>
          <t>x</t>
        </is>
      </c>
      <c r="CZ39" s="65" t="inlineStr">
        <is>
          <t>x</t>
        </is>
      </c>
      <c r="DA39" s="65" t="inlineStr">
        <is>
          <t>x</t>
        </is>
      </c>
      <c r="DB39" s="65" t="inlineStr">
        <is>
          <t>x</t>
        </is>
      </c>
      <c r="DC39" s="94" t="inlineStr">
        <is>
          <t>x</t>
        </is>
      </c>
      <c r="DD39" s="65" t="inlineStr">
        <is>
          <t>x</t>
        </is>
      </c>
      <c r="DE39" s="65" t="inlineStr">
        <is>
          <t>x</t>
        </is>
      </c>
      <c r="DF39" s="65" t="inlineStr">
        <is>
          <t>x</t>
        </is>
      </c>
      <c r="DG39" s="94" t="inlineStr">
        <is>
          <t>x</t>
        </is>
      </c>
      <c r="DH39" s="65" t="inlineStr">
        <is>
          <t>x</t>
        </is>
      </c>
      <c r="DI39" s="65" t="inlineStr">
        <is>
          <t>x</t>
        </is>
      </c>
      <c r="DJ39" s="65" t="inlineStr">
        <is>
          <t>x</t>
        </is>
      </c>
      <c r="DK39" s="94" t="inlineStr">
        <is>
          <t>x</t>
        </is>
      </c>
      <c r="DL39" s="65" t="inlineStr">
        <is>
          <t>x</t>
        </is>
      </c>
      <c r="DM39" s="65" t="inlineStr">
        <is>
          <t>x</t>
        </is>
      </c>
      <c r="DN39" s="65" t="inlineStr">
        <is>
          <t>x</t>
        </is>
      </c>
      <c r="DO39" s="94" t="inlineStr">
        <is>
          <t>x</t>
        </is>
      </c>
      <c r="DP39" s="65" t="inlineStr">
        <is>
          <t>x</t>
        </is>
      </c>
      <c r="DQ39" s="65" t="inlineStr">
        <is>
          <t>x</t>
        </is>
      </c>
      <c r="DR39" s="65" t="inlineStr">
        <is>
          <t>x</t>
        </is>
      </c>
      <c r="DS39" s="94" t="inlineStr">
        <is>
          <t>x</t>
        </is>
      </c>
      <c r="DT39" s="65" t="inlineStr">
        <is>
          <t>x</t>
        </is>
      </c>
      <c r="DU39" s="65" t="inlineStr">
        <is>
          <t>x</t>
        </is>
      </c>
      <c r="DV39" s="65" t="inlineStr">
        <is>
          <t>x</t>
        </is>
      </c>
      <c r="DW39" s="94" t="inlineStr">
        <is>
          <t>x</t>
        </is>
      </c>
      <c r="DX39" s="65" t="inlineStr">
        <is>
          <t>x</t>
        </is>
      </c>
      <c r="DY39" s="65" t="inlineStr">
        <is>
          <t>x</t>
        </is>
      </c>
      <c r="DZ39" s="65" t="inlineStr">
        <is>
          <t>x</t>
        </is>
      </c>
      <c r="EA39" s="94" t="inlineStr">
        <is>
          <t>x</t>
        </is>
      </c>
      <c r="EB39" s="65" t="inlineStr">
        <is>
          <t>x</t>
        </is>
      </c>
      <c r="EC39" s="65" t="inlineStr">
        <is>
          <t>x</t>
        </is>
      </c>
      <c r="ED39" s="65" t="inlineStr">
        <is>
          <t>x</t>
        </is>
      </c>
      <c r="EE39" s="94" t="inlineStr">
        <is>
          <t>x</t>
        </is>
      </c>
      <c r="EF39" s="65" t="inlineStr">
        <is>
          <t>x</t>
        </is>
      </c>
      <c r="EG39" s="65" t="inlineStr">
        <is>
          <t>x</t>
        </is>
      </c>
      <c r="EH39" s="65" t="inlineStr">
        <is>
          <t>x</t>
        </is>
      </c>
      <c r="EI39" s="94" t="inlineStr">
        <is>
          <t>x</t>
        </is>
      </c>
      <c r="EJ39" s="65" t="inlineStr">
        <is>
          <t>x</t>
        </is>
      </c>
      <c r="EK39" s="65" t="inlineStr">
        <is>
          <t>x</t>
        </is>
      </c>
      <c r="EL39" s="70" t="inlineStr">
        <is>
          <t>x</t>
        </is>
      </c>
      <c r="EO39" s="65" t="n">
        <v>14</v>
      </c>
      <c r="EP39" s="75" t="n"/>
      <c r="EQ39" s="75" t="n"/>
      <c r="ER39" s="75" t="n"/>
      <c r="EY39" s="65" t="n">
        <v>1</v>
      </c>
      <c r="EZ39" s="65" t="n">
        <v>2</v>
      </c>
      <c r="FA39" s="65" t="n">
        <v>3</v>
      </c>
      <c r="FB39" s="65" t="n">
        <v>4</v>
      </c>
      <c r="FC39" s="65" t="n">
        <v>5</v>
      </c>
      <c r="FD39" s="65" t="n">
        <v>6</v>
      </c>
      <c r="FE39" s="65" t="n">
        <v>7</v>
      </c>
      <c r="FF39" s="65" t="n">
        <v>8</v>
      </c>
      <c r="FG39" s="65" t="n">
        <v>9</v>
      </c>
      <c r="FH39" s="65" t="n">
        <v>10</v>
      </c>
    </row>
    <row r="40" ht="11.1" customHeight="1">
      <c r="A40" s="65" t="n">
        <v>40</v>
      </c>
      <c r="BA40" s="76" t="n"/>
      <c r="BB40" s="76" t="n"/>
      <c r="BC40" s="75" t="n"/>
      <c r="BG40" s="66" t="n"/>
      <c r="CT40" s="70" t="n"/>
      <c r="CY40" s="66" t="n"/>
      <c r="EL40" s="70" t="n"/>
      <c r="EP40" s="75" t="n"/>
      <c r="EQ40" s="75" t="n"/>
      <c r="ER40" s="75" t="n"/>
    </row>
    <row r="41" ht="11.1" customHeight="1">
      <c r="A41" s="65" t="n">
        <v>41</v>
      </c>
      <c r="AK41" s="65" t="n">
        <v>10</v>
      </c>
      <c r="AL41" s="65" t="n">
        <v>9</v>
      </c>
      <c r="AM41" s="65" t="n">
        <v>8</v>
      </c>
      <c r="AN41" s="65" t="n">
        <v>7</v>
      </c>
      <c r="AO41" s="65" t="n">
        <v>6</v>
      </c>
      <c r="AP41" s="65" t="n">
        <v>5</v>
      </c>
      <c r="AQ41" s="65" t="n">
        <v>4</v>
      </c>
      <c r="AR41" s="65" t="n">
        <v>3</v>
      </c>
      <c r="AS41" s="65" t="n">
        <v>2</v>
      </c>
      <c r="AT41" s="65" t="n">
        <v>1</v>
      </c>
      <c r="BA41" s="76" t="n"/>
      <c r="BB41" s="76" t="n"/>
      <c r="BC41" s="75" t="n"/>
      <c r="BD41" s="65" t="n">
        <v>15</v>
      </c>
      <c r="BG41" s="100" t="inlineStr">
        <is>
          <t>x</t>
        </is>
      </c>
      <c r="BH41" s="65" t="inlineStr">
        <is>
          <t>x</t>
        </is>
      </c>
      <c r="BI41" s="65" t="inlineStr">
        <is>
          <t>x</t>
        </is>
      </c>
      <c r="BJ41" s="65" t="inlineStr">
        <is>
          <t>x</t>
        </is>
      </c>
      <c r="BK41" s="94" t="inlineStr">
        <is>
          <t>x</t>
        </is>
      </c>
      <c r="BL41" s="65" t="inlineStr">
        <is>
          <t>x</t>
        </is>
      </c>
      <c r="BM41" s="65" t="inlineStr">
        <is>
          <t>x</t>
        </is>
      </c>
      <c r="BN41" s="65" t="inlineStr">
        <is>
          <t>x</t>
        </is>
      </c>
      <c r="BO41" s="94" t="inlineStr">
        <is>
          <t>x</t>
        </is>
      </c>
      <c r="BP41" s="65" t="inlineStr">
        <is>
          <t>x</t>
        </is>
      </c>
      <c r="BQ41" s="65" t="inlineStr">
        <is>
          <t>x</t>
        </is>
      </c>
      <c r="BR41" s="65" t="inlineStr">
        <is>
          <t>x</t>
        </is>
      </c>
      <c r="BS41" s="94" t="inlineStr">
        <is>
          <t>x</t>
        </is>
      </c>
      <c r="BT41" s="65" t="inlineStr">
        <is>
          <t>x</t>
        </is>
      </c>
      <c r="BU41" s="65" t="inlineStr">
        <is>
          <t>x</t>
        </is>
      </c>
      <c r="BV41" s="65" t="inlineStr">
        <is>
          <t>x</t>
        </is>
      </c>
      <c r="BW41" s="94" t="inlineStr">
        <is>
          <t>x</t>
        </is>
      </c>
      <c r="BX41" s="65" t="inlineStr">
        <is>
          <t>x</t>
        </is>
      </c>
      <c r="BY41" s="65" t="inlineStr">
        <is>
          <t>x</t>
        </is>
      </c>
      <c r="BZ41" s="65" t="inlineStr">
        <is>
          <t>x</t>
        </is>
      </c>
      <c r="CA41" s="94" t="inlineStr">
        <is>
          <t>x</t>
        </is>
      </c>
      <c r="CB41" s="65" t="inlineStr">
        <is>
          <t>x</t>
        </is>
      </c>
      <c r="CC41" s="65" t="inlineStr">
        <is>
          <t>x</t>
        </is>
      </c>
      <c r="CD41" s="65" t="inlineStr">
        <is>
          <t>x</t>
        </is>
      </c>
      <c r="CE41" s="94" t="inlineStr">
        <is>
          <t>x</t>
        </is>
      </c>
      <c r="CF41" s="65" t="inlineStr">
        <is>
          <t>x</t>
        </is>
      </c>
      <c r="CG41" s="65" t="inlineStr">
        <is>
          <t>x</t>
        </is>
      </c>
      <c r="CH41" s="65" t="inlineStr">
        <is>
          <t>x</t>
        </is>
      </c>
      <c r="CI41" s="94" t="inlineStr">
        <is>
          <t>x</t>
        </is>
      </c>
      <c r="CJ41" s="65" t="inlineStr">
        <is>
          <t>x</t>
        </is>
      </c>
      <c r="CK41" s="65" t="inlineStr">
        <is>
          <t>x</t>
        </is>
      </c>
      <c r="CL41" s="65" t="inlineStr">
        <is>
          <t>x</t>
        </is>
      </c>
      <c r="CM41" s="94" t="inlineStr">
        <is>
          <t>x</t>
        </is>
      </c>
      <c r="CN41" s="65" t="inlineStr">
        <is>
          <t>x</t>
        </is>
      </c>
      <c r="CO41" s="65" t="inlineStr">
        <is>
          <t>x</t>
        </is>
      </c>
      <c r="CP41" s="65" t="inlineStr">
        <is>
          <t>x</t>
        </is>
      </c>
      <c r="CQ41" s="94" t="inlineStr">
        <is>
          <t>x</t>
        </is>
      </c>
      <c r="CR41" s="65" t="inlineStr">
        <is>
          <t>x</t>
        </is>
      </c>
      <c r="CS41" s="65" t="inlineStr">
        <is>
          <t>x</t>
        </is>
      </c>
      <c r="CT41" s="70" t="inlineStr">
        <is>
          <t>x</t>
        </is>
      </c>
      <c r="CY41" s="100" t="inlineStr">
        <is>
          <t>x</t>
        </is>
      </c>
      <c r="CZ41" s="65" t="inlineStr">
        <is>
          <t>x</t>
        </is>
      </c>
      <c r="DA41" s="65" t="inlineStr">
        <is>
          <t>x</t>
        </is>
      </c>
      <c r="DB41" s="65" t="inlineStr">
        <is>
          <t>x</t>
        </is>
      </c>
      <c r="DC41" s="94" t="inlineStr">
        <is>
          <t>x</t>
        </is>
      </c>
      <c r="DD41" s="65" t="inlineStr">
        <is>
          <t>x</t>
        </is>
      </c>
      <c r="DE41" s="65" t="inlineStr">
        <is>
          <t>x</t>
        </is>
      </c>
      <c r="DF41" s="65" t="inlineStr">
        <is>
          <t>x</t>
        </is>
      </c>
      <c r="DG41" s="94" t="inlineStr">
        <is>
          <t>x</t>
        </is>
      </c>
      <c r="DH41" s="65" t="inlineStr">
        <is>
          <t>x</t>
        </is>
      </c>
      <c r="DI41" s="65" t="inlineStr">
        <is>
          <t>x</t>
        </is>
      </c>
      <c r="DJ41" s="65" t="inlineStr">
        <is>
          <t>x</t>
        </is>
      </c>
      <c r="DK41" s="94" t="inlineStr">
        <is>
          <t>x</t>
        </is>
      </c>
      <c r="DL41" s="65" t="inlineStr">
        <is>
          <t>x</t>
        </is>
      </c>
      <c r="DM41" s="65" t="inlineStr">
        <is>
          <t>x</t>
        </is>
      </c>
      <c r="DN41" s="65" t="inlineStr">
        <is>
          <t>x</t>
        </is>
      </c>
      <c r="DO41" s="94" t="inlineStr">
        <is>
          <t>x</t>
        </is>
      </c>
      <c r="DP41" s="65" t="inlineStr">
        <is>
          <t>x</t>
        </is>
      </c>
      <c r="DQ41" s="65" t="inlineStr">
        <is>
          <t>x</t>
        </is>
      </c>
      <c r="DR41" s="65" t="inlineStr">
        <is>
          <t>x</t>
        </is>
      </c>
      <c r="DS41" s="94" t="inlineStr">
        <is>
          <t>x</t>
        </is>
      </c>
      <c r="DT41" s="65" t="inlineStr">
        <is>
          <t>x</t>
        </is>
      </c>
      <c r="DU41" s="65" t="inlineStr">
        <is>
          <t>x</t>
        </is>
      </c>
      <c r="DV41" s="65" t="inlineStr">
        <is>
          <t>x</t>
        </is>
      </c>
      <c r="DW41" s="94" t="inlineStr">
        <is>
          <t>x</t>
        </is>
      </c>
      <c r="DX41" s="65" t="inlineStr">
        <is>
          <t>x</t>
        </is>
      </c>
      <c r="DY41" s="65" t="inlineStr">
        <is>
          <t>x</t>
        </is>
      </c>
      <c r="DZ41" s="65" t="inlineStr">
        <is>
          <t>x</t>
        </is>
      </c>
      <c r="EA41" s="94" t="inlineStr">
        <is>
          <t>x</t>
        </is>
      </c>
      <c r="EB41" s="65" t="inlineStr">
        <is>
          <t>x</t>
        </is>
      </c>
      <c r="EC41" s="65" t="inlineStr">
        <is>
          <t>x</t>
        </is>
      </c>
      <c r="ED41" s="65" t="inlineStr">
        <is>
          <t>x</t>
        </is>
      </c>
      <c r="EE41" s="94" t="inlineStr">
        <is>
          <t>x</t>
        </is>
      </c>
      <c r="EF41" s="65" t="inlineStr">
        <is>
          <t>x</t>
        </is>
      </c>
      <c r="EG41" s="65" t="inlineStr">
        <is>
          <t>x</t>
        </is>
      </c>
      <c r="EH41" s="65" t="inlineStr">
        <is>
          <t>x</t>
        </is>
      </c>
      <c r="EI41" s="94" t="inlineStr">
        <is>
          <t>x</t>
        </is>
      </c>
      <c r="EJ41" s="65" t="inlineStr">
        <is>
          <t>x</t>
        </is>
      </c>
      <c r="EK41" s="65" t="inlineStr">
        <is>
          <t>x</t>
        </is>
      </c>
      <c r="EL41" s="70" t="inlineStr">
        <is>
          <t>x</t>
        </is>
      </c>
      <c r="EO41" s="65" t="n">
        <v>15</v>
      </c>
      <c r="EP41" s="75" t="n"/>
      <c r="EQ41" s="75" t="n"/>
      <c r="ER41" s="75" t="n"/>
      <c r="EY41" s="65" t="n">
        <v>1</v>
      </c>
      <c r="EZ41" s="65" t="n">
        <v>2</v>
      </c>
      <c r="FA41" s="65" t="n">
        <v>3</v>
      </c>
      <c r="FB41" s="65" t="n">
        <v>4</v>
      </c>
      <c r="FC41" s="65" t="n">
        <v>5</v>
      </c>
      <c r="FD41" s="65" t="n">
        <v>6</v>
      </c>
      <c r="FE41" s="65" t="n">
        <v>7</v>
      </c>
      <c r="FF41" s="65" t="n">
        <v>8</v>
      </c>
      <c r="FG41" s="65" t="n">
        <v>9</v>
      </c>
      <c r="FH41" s="65" t="n">
        <v>10</v>
      </c>
    </row>
    <row r="42" ht="11.1" customHeight="1">
      <c r="A42" s="65" t="n">
        <v>42</v>
      </c>
      <c r="AK42" s="98" t="inlineStr">
        <is>
          <t>x</t>
        </is>
      </c>
      <c r="AL42" s="96" t="inlineStr">
        <is>
          <t>x</t>
        </is>
      </c>
      <c r="AM42" s="96" t="inlineStr">
        <is>
          <t>x</t>
        </is>
      </c>
      <c r="AN42" s="96" t="inlineStr">
        <is>
          <t>x</t>
        </is>
      </c>
      <c r="AO42" s="96" t="inlineStr">
        <is>
          <t>x</t>
        </is>
      </c>
      <c r="AP42" s="96" t="inlineStr">
        <is>
          <t>x</t>
        </is>
      </c>
      <c r="AQ42" s="96" t="inlineStr">
        <is>
          <t>x</t>
        </is>
      </c>
      <c r="AR42" s="96" t="inlineStr">
        <is>
          <t>x</t>
        </is>
      </c>
      <c r="AS42" s="96" t="inlineStr">
        <is>
          <t>x</t>
        </is>
      </c>
      <c r="AT42" s="97" t="inlineStr">
        <is>
          <t>x</t>
        </is>
      </c>
      <c r="AU42" s="65" t="n">
        <v>18</v>
      </c>
      <c r="BA42" s="76" t="n"/>
      <c r="BB42" s="76" t="n"/>
      <c r="BC42" s="75" t="n"/>
      <c r="BG42" s="66" t="n"/>
      <c r="CT42" s="70" t="n"/>
      <c r="CY42" s="66" t="n"/>
      <c r="EL42" s="70" t="n"/>
      <c r="EP42" s="75" t="n"/>
      <c r="EQ42" s="75" t="n"/>
      <c r="ER42" s="75" t="n"/>
      <c r="EX42" s="65" t="n">
        <v>18</v>
      </c>
      <c r="EY42" s="98" t="inlineStr">
        <is>
          <t>x</t>
        </is>
      </c>
      <c r="EZ42" s="96" t="inlineStr">
        <is>
          <t>x</t>
        </is>
      </c>
      <c r="FA42" s="96" t="inlineStr">
        <is>
          <t>x</t>
        </is>
      </c>
      <c r="FB42" s="96" t="inlineStr">
        <is>
          <t>x</t>
        </is>
      </c>
      <c r="FC42" s="96" t="inlineStr">
        <is>
          <t>x</t>
        </is>
      </c>
      <c r="FD42" s="96" t="inlineStr">
        <is>
          <t>x</t>
        </is>
      </c>
      <c r="FE42" s="96" t="inlineStr">
        <is>
          <t>x</t>
        </is>
      </c>
      <c r="FF42" s="96" t="inlineStr">
        <is>
          <t>x</t>
        </is>
      </c>
      <c r="FG42" s="96" t="inlineStr">
        <is>
          <t>x</t>
        </is>
      </c>
      <c r="FH42" s="97" t="inlineStr">
        <is>
          <t>x</t>
        </is>
      </c>
    </row>
    <row r="43" ht="11.1" customHeight="1">
      <c r="A43" s="65" t="n">
        <v>43</v>
      </c>
      <c r="AK43" s="100" t="inlineStr">
        <is>
          <t>x</t>
        </is>
      </c>
      <c r="AL43" s="94" t="inlineStr">
        <is>
          <t>x</t>
        </is>
      </c>
      <c r="AM43" s="94" t="inlineStr">
        <is>
          <t>x</t>
        </is>
      </c>
      <c r="AN43" s="94" t="inlineStr">
        <is>
          <t>x</t>
        </is>
      </c>
      <c r="AO43" s="94" t="inlineStr">
        <is>
          <t>x</t>
        </is>
      </c>
      <c r="AP43" s="94" t="inlineStr">
        <is>
          <t>x</t>
        </is>
      </c>
      <c r="AQ43" s="94" t="inlineStr">
        <is>
          <t>x</t>
        </is>
      </c>
      <c r="AR43" s="94" t="inlineStr">
        <is>
          <t>x</t>
        </is>
      </c>
      <c r="AS43" s="94" t="inlineStr">
        <is>
          <t>x</t>
        </is>
      </c>
      <c r="AT43" s="99" t="inlineStr">
        <is>
          <t>x</t>
        </is>
      </c>
      <c r="AU43" s="65" t="n">
        <v>17</v>
      </c>
      <c r="BA43" s="76" t="n"/>
      <c r="BB43" s="76" t="n"/>
      <c r="BC43" s="75" t="n"/>
      <c r="BD43" s="65" t="n">
        <v>16</v>
      </c>
      <c r="BG43" s="100" t="inlineStr">
        <is>
          <t>x</t>
        </is>
      </c>
      <c r="BH43" s="65" t="inlineStr">
        <is>
          <t>x</t>
        </is>
      </c>
      <c r="BI43" s="65" t="inlineStr">
        <is>
          <t>x</t>
        </is>
      </c>
      <c r="BJ43" s="65" t="inlineStr">
        <is>
          <t>x</t>
        </is>
      </c>
      <c r="BK43" s="94" t="inlineStr">
        <is>
          <t>x</t>
        </is>
      </c>
      <c r="BL43" s="65" t="inlineStr">
        <is>
          <t>x</t>
        </is>
      </c>
      <c r="BM43" s="65" t="inlineStr">
        <is>
          <t>x</t>
        </is>
      </c>
      <c r="BN43" s="65" t="inlineStr">
        <is>
          <t>x</t>
        </is>
      </c>
      <c r="BO43" s="94" t="inlineStr">
        <is>
          <t>x</t>
        </is>
      </c>
      <c r="BP43" s="65" t="inlineStr">
        <is>
          <t>x</t>
        </is>
      </c>
      <c r="BQ43" s="65" t="inlineStr">
        <is>
          <t>x</t>
        </is>
      </c>
      <c r="BR43" s="65" t="inlineStr">
        <is>
          <t>x</t>
        </is>
      </c>
      <c r="BS43" s="94" t="inlineStr">
        <is>
          <t>x</t>
        </is>
      </c>
      <c r="BT43" s="65" t="inlineStr">
        <is>
          <t>x</t>
        </is>
      </c>
      <c r="BU43" s="65" t="inlineStr">
        <is>
          <t>x</t>
        </is>
      </c>
      <c r="BV43" s="65" t="inlineStr">
        <is>
          <t>x</t>
        </is>
      </c>
      <c r="BW43" s="94" t="inlineStr">
        <is>
          <t>x</t>
        </is>
      </c>
      <c r="BX43" s="65" t="inlineStr">
        <is>
          <t>x</t>
        </is>
      </c>
      <c r="BY43" s="65" t="inlineStr">
        <is>
          <t>x</t>
        </is>
      </c>
      <c r="BZ43" s="65" t="inlineStr">
        <is>
          <t>x</t>
        </is>
      </c>
      <c r="CA43" s="94" t="inlineStr">
        <is>
          <t>x</t>
        </is>
      </c>
      <c r="CB43" s="65" t="inlineStr">
        <is>
          <t>x</t>
        </is>
      </c>
      <c r="CC43" s="65" t="inlineStr">
        <is>
          <t>x</t>
        </is>
      </c>
      <c r="CD43" s="65" t="inlineStr">
        <is>
          <t>x</t>
        </is>
      </c>
      <c r="CE43" s="94" t="inlineStr">
        <is>
          <t>x</t>
        </is>
      </c>
      <c r="CF43" s="65" t="inlineStr">
        <is>
          <t>x</t>
        </is>
      </c>
      <c r="CG43" s="65" t="inlineStr">
        <is>
          <t>x</t>
        </is>
      </c>
      <c r="CH43" s="65" t="inlineStr">
        <is>
          <t>x</t>
        </is>
      </c>
      <c r="CI43" s="94" t="inlineStr">
        <is>
          <t>x</t>
        </is>
      </c>
      <c r="CJ43" s="65" t="inlineStr">
        <is>
          <t>x</t>
        </is>
      </c>
      <c r="CK43" s="65" t="inlineStr">
        <is>
          <t>x</t>
        </is>
      </c>
      <c r="CL43" s="65" t="inlineStr">
        <is>
          <t>x</t>
        </is>
      </c>
      <c r="CM43" s="94" t="inlineStr">
        <is>
          <t>x</t>
        </is>
      </c>
      <c r="CN43" s="65" t="inlineStr">
        <is>
          <t>x</t>
        </is>
      </c>
      <c r="CO43" s="65" t="inlineStr">
        <is>
          <t>x</t>
        </is>
      </c>
      <c r="CP43" s="65" t="inlineStr">
        <is>
          <t>x</t>
        </is>
      </c>
      <c r="CQ43" s="94" t="inlineStr">
        <is>
          <t>x</t>
        </is>
      </c>
      <c r="CR43" s="65" t="inlineStr">
        <is>
          <t>x</t>
        </is>
      </c>
      <c r="CS43" s="65" t="inlineStr">
        <is>
          <t>x</t>
        </is>
      </c>
      <c r="CT43" s="70" t="inlineStr">
        <is>
          <t>x</t>
        </is>
      </c>
      <c r="CY43" s="100" t="inlineStr">
        <is>
          <t>x</t>
        </is>
      </c>
      <c r="CZ43" s="65" t="inlineStr">
        <is>
          <t>x</t>
        </is>
      </c>
      <c r="DA43" s="65" t="inlineStr">
        <is>
          <t>x</t>
        </is>
      </c>
      <c r="DB43" s="65" t="inlineStr">
        <is>
          <t>x</t>
        </is>
      </c>
      <c r="DC43" s="94" t="inlineStr">
        <is>
          <t>x</t>
        </is>
      </c>
      <c r="DD43" s="65" t="inlineStr">
        <is>
          <t>x</t>
        </is>
      </c>
      <c r="DE43" s="65" t="inlineStr">
        <is>
          <t>x</t>
        </is>
      </c>
      <c r="DF43" s="65" t="inlineStr">
        <is>
          <t>x</t>
        </is>
      </c>
      <c r="DG43" s="94" t="inlineStr">
        <is>
          <t>x</t>
        </is>
      </c>
      <c r="DH43" s="65" t="inlineStr">
        <is>
          <t>x</t>
        </is>
      </c>
      <c r="DI43" s="65" t="inlineStr">
        <is>
          <t>x</t>
        </is>
      </c>
      <c r="DJ43" s="65" t="inlineStr">
        <is>
          <t>x</t>
        </is>
      </c>
      <c r="DK43" s="94" t="inlineStr">
        <is>
          <t>x</t>
        </is>
      </c>
      <c r="DL43" s="65" t="inlineStr">
        <is>
          <t>x</t>
        </is>
      </c>
      <c r="DM43" s="65" t="inlineStr">
        <is>
          <t>x</t>
        </is>
      </c>
      <c r="DN43" s="65" t="inlineStr">
        <is>
          <t>x</t>
        </is>
      </c>
      <c r="DO43" s="94" t="inlineStr">
        <is>
          <t>x</t>
        </is>
      </c>
      <c r="DP43" s="65" t="inlineStr">
        <is>
          <t>x</t>
        </is>
      </c>
      <c r="DQ43" s="65" t="inlineStr">
        <is>
          <t>x</t>
        </is>
      </c>
      <c r="DR43" s="65" t="inlineStr">
        <is>
          <t>x</t>
        </is>
      </c>
      <c r="DS43" s="94" t="inlineStr">
        <is>
          <t>x</t>
        </is>
      </c>
      <c r="DT43" s="65" t="inlineStr">
        <is>
          <t>x</t>
        </is>
      </c>
      <c r="DU43" s="65" t="inlineStr">
        <is>
          <t>x</t>
        </is>
      </c>
      <c r="DV43" s="65" t="inlineStr">
        <is>
          <t>x</t>
        </is>
      </c>
      <c r="DW43" s="94" t="inlineStr">
        <is>
          <t>x</t>
        </is>
      </c>
      <c r="DX43" s="65" t="inlineStr">
        <is>
          <t>x</t>
        </is>
      </c>
      <c r="DY43" s="65" t="inlineStr">
        <is>
          <t>x</t>
        </is>
      </c>
      <c r="DZ43" s="65" t="inlineStr">
        <is>
          <t>x</t>
        </is>
      </c>
      <c r="EA43" s="94" t="inlineStr">
        <is>
          <t>x</t>
        </is>
      </c>
      <c r="EB43" s="65" t="inlineStr">
        <is>
          <t>x</t>
        </is>
      </c>
      <c r="EC43" s="65" t="inlineStr">
        <is>
          <t>x</t>
        </is>
      </c>
      <c r="ED43" s="65" t="inlineStr">
        <is>
          <t>x</t>
        </is>
      </c>
      <c r="EE43" s="94" t="inlineStr">
        <is>
          <t>x</t>
        </is>
      </c>
      <c r="EF43" s="65" t="inlineStr">
        <is>
          <t>x</t>
        </is>
      </c>
      <c r="EG43" s="65" t="inlineStr">
        <is>
          <t>x</t>
        </is>
      </c>
      <c r="EH43" s="65" t="inlineStr">
        <is>
          <t>x</t>
        </is>
      </c>
      <c r="EI43" s="94" t="inlineStr">
        <is>
          <t>x</t>
        </is>
      </c>
      <c r="EJ43" s="65" t="inlineStr">
        <is>
          <t>x</t>
        </is>
      </c>
      <c r="EK43" s="65" t="inlineStr">
        <is>
          <t>x</t>
        </is>
      </c>
      <c r="EL43" s="70" t="inlineStr">
        <is>
          <t>x</t>
        </is>
      </c>
      <c r="EO43" s="65" t="n">
        <v>16</v>
      </c>
      <c r="EP43" s="75" t="n"/>
      <c r="EQ43" s="75" t="n"/>
      <c r="ER43" s="75" t="n"/>
      <c r="EX43" s="65" t="n">
        <v>17</v>
      </c>
      <c r="EY43" s="100" t="inlineStr">
        <is>
          <t>x</t>
        </is>
      </c>
      <c r="EZ43" s="94" t="inlineStr">
        <is>
          <t>x</t>
        </is>
      </c>
      <c r="FA43" s="94" t="inlineStr">
        <is>
          <t>x</t>
        </is>
      </c>
      <c r="FB43" s="94" t="inlineStr">
        <is>
          <t>x</t>
        </is>
      </c>
      <c r="FC43" s="94" t="inlineStr">
        <is>
          <t>x</t>
        </is>
      </c>
      <c r="FD43" s="94" t="inlineStr">
        <is>
          <t>x</t>
        </is>
      </c>
      <c r="FE43" s="94" t="inlineStr">
        <is>
          <t>x</t>
        </is>
      </c>
      <c r="FF43" s="94" t="inlineStr">
        <is>
          <t>x</t>
        </is>
      </c>
      <c r="FG43" s="94" t="inlineStr">
        <is>
          <t>x</t>
        </is>
      </c>
      <c r="FH43" s="99" t="inlineStr">
        <is>
          <t>x</t>
        </is>
      </c>
    </row>
    <row r="44" ht="11.1" customHeight="1">
      <c r="A44" s="65" t="n">
        <v>44</v>
      </c>
      <c r="AK44" s="100" t="inlineStr">
        <is>
          <t>x</t>
        </is>
      </c>
      <c r="AL44" s="94" t="inlineStr">
        <is>
          <t>x</t>
        </is>
      </c>
      <c r="AM44" s="94" t="inlineStr">
        <is>
          <t>x</t>
        </is>
      </c>
      <c r="AN44" s="94" t="inlineStr">
        <is>
          <t>x</t>
        </is>
      </c>
      <c r="AO44" s="94" t="inlineStr">
        <is>
          <t>x</t>
        </is>
      </c>
      <c r="AP44" s="94" t="inlineStr">
        <is>
          <t>x</t>
        </is>
      </c>
      <c r="AQ44" s="94" t="inlineStr">
        <is>
          <t>x</t>
        </is>
      </c>
      <c r="AR44" s="94" t="inlineStr">
        <is>
          <t>x</t>
        </is>
      </c>
      <c r="AS44" s="94" t="inlineStr">
        <is>
          <t>x</t>
        </is>
      </c>
      <c r="AT44" s="99" t="inlineStr">
        <is>
          <t>x</t>
        </is>
      </c>
      <c r="AU44" s="65" t="n">
        <v>16</v>
      </c>
      <c r="BA44" s="76" t="n"/>
      <c r="BB44" s="76" t="n"/>
      <c r="BC44" s="75" t="n"/>
      <c r="BG44" s="66" t="n"/>
      <c r="CT44" s="70" t="n"/>
      <c r="CY44" s="66" t="n"/>
      <c r="EL44" s="70" t="n"/>
      <c r="EP44" s="75" t="n"/>
      <c r="EQ44" s="75" t="n"/>
      <c r="ER44" s="75" t="n"/>
      <c r="EX44" s="65" t="n">
        <v>16</v>
      </c>
      <c r="EY44" s="100" t="inlineStr">
        <is>
          <t>x</t>
        </is>
      </c>
      <c r="EZ44" s="94" t="inlineStr">
        <is>
          <t>x</t>
        </is>
      </c>
      <c r="FA44" s="94" t="inlineStr">
        <is>
          <t>x</t>
        </is>
      </c>
      <c r="FB44" s="94" t="inlineStr">
        <is>
          <t>x</t>
        </is>
      </c>
      <c r="FC44" s="94" t="inlineStr">
        <is>
          <t>x</t>
        </is>
      </c>
      <c r="FD44" s="94" t="inlineStr">
        <is>
          <t>x</t>
        </is>
      </c>
      <c r="FE44" s="94" t="inlineStr">
        <is>
          <t>x</t>
        </is>
      </c>
      <c r="FF44" s="94" t="inlineStr">
        <is>
          <t>x</t>
        </is>
      </c>
      <c r="FG44" s="94" t="inlineStr">
        <is>
          <t>x</t>
        </is>
      </c>
      <c r="FH44" s="99" t="inlineStr">
        <is>
          <t>x</t>
        </is>
      </c>
    </row>
    <row r="45" ht="11.1" customHeight="1">
      <c r="A45" s="65" t="n">
        <v>45</v>
      </c>
      <c r="AK45" s="100" t="inlineStr">
        <is>
          <t>x</t>
        </is>
      </c>
      <c r="AL45" s="94" t="inlineStr">
        <is>
          <t>x</t>
        </is>
      </c>
      <c r="AM45" s="94" t="inlineStr">
        <is>
          <t>x</t>
        </is>
      </c>
      <c r="AN45" s="94" t="inlineStr">
        <is>
          <t>x</t>
        </is>
      </c>
      <c r="AO45" s="94" t="inlineStr">
        <is>
          <t>x</t>
        </is>
      </c>
      <c r="AP45" s="94" t="inlineStr">
        <is>
          <t>x</t>
        </is>
      </c>
      <c r="AQ45" s="94" t="inlineStr">
        <is>
          <t>x</t>
        </is>
      </c>
      <c r="AR45" s="94" t="inlineStr">
        <is>
          <t>x</t>
        </is>
      </c>
      <c r="AS45" s="94" t="inlineStr">
        <is>
          <t>x</t>
        </is>
      </c>
      <c r="AT45" s="99" t="inlineStr">
        <is>
          <t>x</t>
        </is>
      </c>
      <c r="AU45" s="65" t="n">
        <v>15</v>
      </c>
      <c r="BA45" s="76" t="n"/>
      <c r="BB45" s="76" t="n"/>
      <c r="BC45" s="75" t="n"/>
      <c r="BD45" s="65" t="n">
        <v>17</v>
      </c>
      <c r="BG45" s="100" t="inlineStr">
        <is>
          <t>x</t>
        </is>
      </c>
      <c r="BH45" s="65" t="inlineStr">
        <is>
          <t>x</t>
        </is>
      </c>
      <c r="BI45" s="65" t="inlineStr">
        <is>
          <t>x</t>
        </is>
      </c>
      <c r="BJ45" s="65" t="inlineStr">
        <is>
          <t>x</t>
        </is>
      </c>
      <c r="BK45" s="94" t="inlineStr">
        <is>
          <t>x</t>
        </is>
      </c>
      <c r="BL45" s="65" t="inlineStr">
        <is>
          <t>x</t>
        </is>
      </c>
      <c r="BM45" s="65" t="inlineStr">
        <is>
          <t>x</t>
        </is>
      </c>
      <c r="BN45" s="65" t="inlineStr">
        <is>
          <t>x</t>
        </is>
      </c>
      <c r="BO45" s="94" t="inlineStr">
        <is>
          <t>x</t>
        </is>
      </c>
      <c r="BP45" s="65" t="inlineStr">
        <is>
          <t>x</t>
        </is>
      </c>
      <c r="BQ45" s="65" t="inlineStr">
        <is>
          <t>x</t>
        </is>
      </c>
      <c r="BR45" s="65" t="inlineStr">
        <is>
          <t>x</t>
        </is>
      </c>
      <c r="BS45" s="94" t="inlineStr">
        <is>
          <t>x</t>
        </is>
      </c>
      <c r="BT45" s="65" t="inlineStr">
        <is>
          <t>x</t>
        </is>
      </c>
      <c r="BU45" s="65" t="inlineStr">
        <is>
          <t>x</t>
        </is>
      </c>
      <c r="BV45" s="65" t="inlineStr">
        <is>
          <t>x</t>
        </is>
      </c>
      <c r="BW45" s="94" t="inlineStr">
        <is>
          <t>x</t>
        </is>
      </c>
      <c r="BX45" s="65" t="inlineStr">
        <is>
          <t>x</t>
        </is>
      </c>
      <c r="BY45" s="65" t="inlineStr">
        <is>
          <t>x</t>
        </is>
      </c>
      <c r="BZ45" s="65" t="inlineStr">
        <is>
          <t>x</t>
        </is>
      </c>
      <c r="CA45" s="94" t="inlineStr">
        <is>
          <t>x</t>
        </is>
      </c>
      <c r="CB45" s="65" t="inlineStr">
        <is>
          <t>x</t>
        </is>
      </c>
      <c r="CC45" s="65" t="inlineStr">
        <is>
          <t>x</t>
        </is>
      </c>
      <c r="CD45" s="65" t="inlineStr">
        <is>
          <t>x</t>
        </is>
      </c>
      <c r="CE45" s="94" t="inlineStr">
        <is>
          <t>x</t>
        </is>
      </c>
      <c r="CF45" s="65" t="inlineStr">
        <is>
          <t>x</t>
        </is>
      </c>
      <c r="CG45" s="65" t="inlineStr">
        <is>
          <t>x</t>
        </is>
      </c>
      <c r="CH45" s="65" t="inlineStr">
        <is>
          <t>x</t>
        </is>
      </c>
      <c r="CI45" s="94" t="inlineStr">
        <is>
          <t>x</t>
        </is>
      </c>
      <c r="CJ45" s="65" t="inlineStr">
        <is>
          <t>x</t>
        </is>
      </c>
      <c r="CK45" s="65" t="inlineStr">
        <is>
          <t>x</t>
        </is>
      </c>
      <c r="CL45" s="65" t="inlineStr">
        <is>
          <t>x</t>
        </is>
      </c>
      <c r="CM45" s="94" t="inlineStr">
        <is>
          <t>x</t>
        </is>
      </c>
      <c r="CN45" s="65" t="inlineStr">
        <is>
          <t>x</t>
        </is>
      </c>
      <c r="CO45" s="65" t="inlineStr">
        <is>
          <t>x</t>
        </is>
      </c>
      <c r="CP45" s="65" t="inlineStr">
        <is>
          <t>x</t>
        </is>
      </c>
      <c r="CQ45" s="94" t="inlineStr">
        <is>
          <t>x</t>
        </is>
      </c>
      <c r="CR45" s="65" t="inlineStr">
        <is>
          <t>x</t>
        </is>
      </c>
      <c r="CS45" s="65" t="inlineStr">
        <is>
          <t>x</t>
        </is>
      </c>
      <c r="CT45" s="70" t="inlineStr">
        <is>
          <t>x</t>
        </is>
      </c>
      <c r="CY45" s="100" t="inlineStr">
        <is>
          <t>x</t>
        </is>
      </c>
      <c r="CZ45" s="65" t="inlineStr">
        <is>
          <t>x</t>
        </is>
      </c>
      <c r="DA45" s="65" t="inlineStr">
        <is>
          <t>x</t>
        </is>
      </c>
      <c r="DB45" s="65" t="inlineStr">
        <is>
          <t>x</t>
        </is>
      </c>
      <c r="DC45" s="94" t="inlineStr">
        <is>
          <t>x</t>
        </is>
      </c>
      <c r="DD45" s="65" t="inlineStr">
        <is>
          <t>x</t>
        </is>
      </c>
      <c r="DE45" s="65" t="inlineStr">
        <is>
          <t>x</t>
        </is>
      </c>
      <c r="DF45" s="65" t="inlineStr">
        <is>
          <t>x</t>
        </is>
      </c>
      <c r="DG45" s="94" t="inlineStr">
        <is>
          <t>x</t>
        </is>
      </c>
      <c r="DH45" s="65" t="inlineStr">
        <is>
          <t>x</t>
        </is>
      </c>
      <c r="DI45" s="65" t="inlineStr">
        <is>
          <t>x</t>
        </is>
      </c>
      <c r="DJ45" s="65" t="inlineStr">
        <is>
          <t>x</t>
        </is>
      </c>
      <c r="DK45" s="94" t="inlineStr">
        <is>
          <t>x</t>
        </is>
      </c>
      <c r="DL45" s="65" t="inlineStr">
        <is>
          <t>x</t>
        </is>
      </c>
      <c r="DM45" s="65" t="inlineStr">
        <is>
          <t>x</t>
        </is>
      </c>
      <c r="DN45" s="65" t="inlineStr">
        <is>
          <t>x</t>
        </is>
      </c>
      <c r="DO45" s="94" t="inlineStr">
        <is>
          <t>x</t>
        </is>
      </c>
      <c r="DP45" s="65" t="inlineStr">
        <is>
          <t>x</t>
        </is>
      </c>
      <c r="DQ45" s="65" t="inlineStr">
        <is>
          <t>x</t>
        </is>
      </c>
      <c r="DR45" s="65" t="inlineStr">
        <is>
          <t>x</t>
        </is>
      </c>
      <c r="DS45" s="94" t="inlineStr">
        <is>
          <t>x</t>
        </is>
      </c>
      <c r="DT45" s="65" t="inlineStr">
        <is>
          <t>x</t>
        </is>
      </c>
      <c r="DU45" s="65" t="inlineStr">
        <is>
          <t>x</t>
        </is>
      </c>
      <c r="DV45" s="65" t="inlineStr">
        <is>
          <t>x</t>
        </is>
      </c>
      <c r="DW45" s="94" t="inlineStr">
        <is>
          <t>x</t>
        </is>
      </c>
      <c r="DX45" s="65" t="inlineStr">
        <is>
          <t>x</t>
        </is>
      </c>
      <c r="DY45" s="65" t="inlineStr">
        <is>
          <t>x</t>
        </is>
      </c>
      <c r="DZ45" s="65" t="inlineStr">
        <is>
          <t>x</t>
        </is>
      </c>
      <c r="EA45" s="94" t="inlineStr">
        <is>
          <t>x</t>
        </is>
      </c>
      <c r="EB45" s="65" t="inlineStr">
        <is>
          <t>x</t>
        </is>
      </c>
      <c r="EC45" s="65" t="inlineStr">
        <is>
          <t>x</t>
        </is>
      </c>
      <c r="ED45" s="65" t="inlineStr">
        <is>
          <t>x</t>
        </is>
      </c>
      <c r="EE45" s="94" t="inlineStr">
        <is>
          <t>x</t>
        </is>
      </c>
      <c r="EF45" s="65" t="inlineStr">
        <is>
          <t>x</t>
        </is>
      </c>
      <c r="EG45" s="65" t="inlineStr">
        <is>
          <t>x</t>
        </is>
      </c>
      <c r="EH45" s="65" t="inlineStr">
        <is>
          <t>x</t>
        </is>
      </c>
      <c r="EI45" s="94" t="inlineStr">
        <is>
          <t>x</t>
        </is>
      </c>
      <c r="EJ45" s="65" t="inlineStr">
        <is>
          <t>x</t>
        </is>
      </c>
      <c r="EK45" s="65" t="inlineStr">
        <is>
          <t>x</t>
        </is>
      </c>
      <c r="EL45" s="70" t="inlineStr">
        <is>
          <t>x</t>
        </is>
      </c>
      <c r="EO45" s="65" t="n">
        <v>17</v>
      </c>
      <c r="EP45" s="75" t="n"/>
      <c r="EQ45" s="75" t="n"/>
      <c r="ER45" s="75" t="n"/>
      <c r="EX45" s="65" t="n">
        <v>15</v>
      </c>
      <c r="EY45" s="100" t="inlineStr">
        <is>
          <t>x</t>
        </is>
      </c>
      <c r="EZ45" s="94" t="inlineStr">
        <is>
          <t>x</t>
        </is>
      </c>
      <c r="FA45" s="94" t="inlineStr">
        <is>
          <t>x</t>
        </is>
      </c>
      <c r="FB45" s="94" t="inlineStr">
        <is>
          <t>x</t>
        </is>
      </c>
      <c r="FC45" s="94" t="inlineStr">
        <is>
          <t>x</t>
        </is>
      </c>
      <c r="FD45" s="94" t="inlineStr">
        <is>
          <t>x</t>
        </is>
      </c>
      <c r="FE45" s="94" t="inlineStr">
        <is>
          <t>x</t>
        </is>
      </c>
      <c r="FF45" s="94" t="inlineStr">
        <is>
          <t>x</t>
        </is>
      </c>
      <c r="FG45" s="94" t="inlineStr">
        <is>
          <t>x</t>
        </is>
      </c>
      <c r="FH45" s="99" t="inlineStr">
        <is>
          <t>x</t>
        </is>
      </c>
    </row>
    <row r="46" ht="11.1" customHeight="1">
      <c r="A46" s="65" t="n">
        <v>46</v>
      </c>
      <c r="AK46" s="100" t="inlineStr">
        <is>
          <t>x</t>
        </is>
      </c>
      <c r="AL46" s="94" t="inlineStr">
        <is>
          <t>x</t>
        </is>
      </c>
      <c r="AM46" s="94" t="inlineStr">
        <is>
          <t>x</t>
        </is>
      </c>
      <c r="AN46" s="94" t="inlineStr">
        <is>
          <t>x</t>
        </is>
      </c>
      <c r="AO46" s="94" t="inlineStr">
        <is>
          <t>x</t>
        </is>
      </c>
      <c r="AP46" s="94" t="inlineStr">
        <is>
          <t>x</t>
        </is>
      </c>
      <c r="AQ46" s="94" t="inlineStr">
        <is>
          <t>x</t>
        </is>
      </c>
      <c r="AR46" s="94" t="inlineStr">
        <is>
          <t>x</t>
        </is>
      </c>
      <c r="AS46" s="94" t="inlineStr">
        <is>
          <t>x</t>
        </is>
      </c>
      <c r="AT46" s="99" t="inlineStr">
        <is>
          <t>x</t>
        </is>
      </c>
      <c r="AU46" s="65" t="n">
        <v>14</v>
      </c>
      <c r="BA46" s="76" t="n"/>
      <c r="BB46" s="76" t="n"/>
      <c r="BC46" s="75" t="n"/>
      <c r="BG46" s="66" t="n"/>
      <c r="CT46" s="70" t="n"/>
      <c r="CY46" s="66" t="n"/>
      <c r="EL46" s="70" t="n"/>
      <c r="EP46" s="75" t="n"/>
      <c r="EQ46" s="75" t="n"/>
      <c r="ER46" s="75" t="n"/>
      <c r="EX46" s="65" t="n">
        <v>14</v>
      </c>
      <c r="EY46" s="100" t="inlineStr">
        <is>
          <t>x</t>
        </is>
      </c>
      <c r="EZ46" s="94" t="inlineStr">
        <is>
          <t>x</t>
        </is>
      </c>
      <c r="FA46" s="94" t="inlineStr">
        <is>
          <t>x</t>
        </is>
      </c>
      <c r="FB46" s="94" t="inlineStr">
        <is>
          <t>x</t>
        </is>
      </c>
      <c r="FC46" s="94" t="inlineStr">
        <is>
          <t>x</t>
        </is>
      </c>
      <c r="FD46" s="94" t="inlineStr">
        <is>
          <t>x</t>
        </is>
      </c>
      <c r="FE46" s="94" t="inlineStr">
        <is>
          <t>x</t>
        </is>
      </c>
      <c r="FF46" s="94" t="inlineStr">
        <is>
          <t>x</t>
        </is>
      </c>
      <c r="FG46" s="94" t="inlineStr">
        <is>
          <t>x</t>
        </is>
      </c>
      <c r="FH46" s="99" t="inlineStr">
        <is>
          <t>x</t>
        </is>
      </c>
    </row>
    <row r="47" ht="11.1" customHeight="1">
      <c r="A47" s="65" t="n">
        <v>47</v>
      </c>
      <c r="AK47" s="100" t="inlineStr">
        <is>
          <t>x</t>
        </is>
      </c>
      <c r="AL47" s="94" t="inlineStr">
        <is>
          <t>x</t>
        </is>
      </c>
      <c r="AM47" s="94" t="inlineStr">
        <is>
          <t>x</t>
        </is>
      </c>
      <c r="AN47" s="94" t="inlineStr">
        <is>
          <t>x</t>
        </is>
      </c>
      <c r="AO47" s="94" t="inlineStr">
        <is>
          <t>x</t>
        </is>
      </c>
      <c r="AP47" s="94" t="inlineStr">
        <is>
          <t>x</t>
        </is>
      </c>
      <c r="AQ47" s="94" t="inlineStr">
        <is>
          <t>x</t>
        </is>
      </c>
      <c r="AR47" s="94" t="inlineStr">
        <is>
          <t>x</t>
        </is>
      </c>
      <c r="AS47" s="94" t="inlineStr">
        <is>
          <t>x</t>
        </is>
      </c>
      <c r="AT47" s="99" t="inlineStr">
        <is>
          <t>x</t>
        </is>
      </c>
      <c r="AU47" s="65" t="n">
        <v>13</v>
      </c>
      <c r="BA47" s="76" t="n"/>
      <c r="BB47" s="76" t="n"/>
      <c r="BC47" s="75" t="n"/>
      <c r="BD47" s="65" t="n">
        <v>18</v>
      </c>
      <c r="BG47" s="100" t="inlineStr">
        <is>
          <t>x</t>
        </is>
      </c>
      <c r="BH47" s="65" t="inlineStr">
        <is>
          <t>x</t>
        </is>
      </c>
      <c r="BI47" s="65" t="inlineStr">
        <is>
          <t>x</t>
        </is>
      </c>
      <c r="BJ47" s="65" t="inlineStr">
        <is>
          <t>x</t>
        </is>
      </c>
      <c r="BK47" s="94" t="inlineStr">
        <is>
          <t>x</t>
        </is>
      </c>
      <c r="BL47" s="65" t="inlineStr">
        <is>
          <t>x</t>
        </is>
      </c>
      <c r="BM47" s="65" t="inlineStr">
        <is>
          <t>x</t>
        </is>
      </c>
      <c r="BN47" s="65" t="inlineStr">
        <is>
          <t>x</t>
        </is>
      </c>
      <c r="BO47" s="94" t="inlineStr">
        <is>
          <t>x</t>
        </is>
      </c>
      <c r="BP47" s="65" t="inlineStr">
        <is>
          <t>x</t>
        </is>
      </c>
      <c r="BQ47" s="65" t="inlineStr">
        <is>
          <t>x</t>
        </is>
      </c>
      <c r="BR47" s="65" t="inlineStr">
        <is>
          <t>x</t>
        </is>
      </c>
      <c r="BS47" s="94" t="inlineStr">
        <is>
          <t>x</t>
        </is>
      </c>
      <c r="BT47" s="65" t="inlineStr">
        <is>
          <t>x</t>
        </is>
      </c>
      <c r="BU47" s="65" t="inlineStr">
        <is>
          <t>x</t>
        </is>
      </c>
      <c r="BV47" s="65" t="inlineStr">
        <is>
          <t>x</t>
        </is>
      </c>
      <c r="BW47" s="94" t="inlineStr">
        <is>
          <t>x</t>
        </is>
      </c>
      <c r="BX47" s="65" t="inlineStr">
        <is>
          <t>x</t>
        </is>
      </c>
      <c r="BY47" s="65" t="inlineStr">
        <is>
          <t>x</t>
        </is>
      </c>
      <c r="BZ47" s="65" t="inlineStr">
        <is>
          <t>x</t>
        </is>
      </c>
      <c r="CA47" s="94" t="inlineStr">
        <is>
          <t>x</t>
        </is>
      </c>
      <c r="CB47" s="65" t="inlineStr">
        <is>
          <t>x</t>
        </is>
      </c>
      <c r="CC47" s="65" t="inlineStr">
        <is>
          <t>x</t>
        </is>
      </c>
      <c r="CD47" s="65" t="inlineStr">
        <is>
          <t>x</t>
        </is>
      </c>
      <c r="CE47" s="94" t="inlineStr">
        <is>
          <t>x</t>
        </is>
      </c>
      <c r="CF47" s="65" t="inlineStr">
        <is>
          <t>x</t>
        </is>
      </c>
      <c r="CG47" s="65" t="inlineStr">
        <is>
          <t>x</t>
        </is>
      </c>
      <c r="CH47" s="65" t="inlineStr">
        <is>
          <t>x</t>
        </is>
      </c>
      <c r="CI47" s="94" t="inlineStr">
        <is>
          <t>x</t>
        </is>
      </c>
      <c r="CJ47" s="65" t="inlineStr">
        <is>
          <t>x</t>
        </is>
      </c>
      <c r="CK47" s="65" t="inlineStr">
        <is>
          <t>x</t>
        </is>
      </c>
      <c r="CL47" s="65" t="inlineStr">
        <is>
          <t>x</t>
        </is>
      </c>
      <c r="CM47" s="94" t="inlineStr">
        <is>
          <t>x</t>
        </is>
      </c>
      <c r="CN47" s="65" t="inlineStr">
        <is>
          <t>x</t>
        </is>
      </c>
      <c r="CO47" s="65" t="inlineStr">
        <is>
          <t>x</t>
        </is>
      </c>
      <c r="CP47" s="65" t="inlineStr">
        <is>
          <t>x</t>
        </is>
      </c>
      <c r="CQ47" s="94" t="inlineStr">
        <is>
          <t>x</t>
        </is>
      </c>
      <c r="CR47" s="65" t="inlineStr">
        <is>
          <t>x</t>
        </is>
      </c>
      <c r="CS47" s="65" t="inlineStr">
        <is>
          <t>x</t>
        </is>
      </c>
      <c r="CT47" s="70" t="inlineStr">
        <is>
          <t>x</t>
        </is>
      </c>
      <c r="CY47" s="100" t="inlineStr">
        <is>
          <t>x</t>
        </is>
      </c>
      <c r="CZ47" s="65" t="inlineStr">
        <is>
          <t>x</t>
        </is>
      </c>
      <c r="DA47" s="65" t="inlineStr">
        <is>
          <t>x</t>
        </is>
      </c>
      <c r="DB47" s="65" t="inlineStr">
        <is>
          <t>x</t>
        </is>
      </c>
      <c r="DC47" s="94" t="inlineStr">
        <is>
          <t>x</t>
        </is>
      </c>
      <c r="DD47" s="65" t="inlineStr">
        <is>
          <t>x</t>
        </is>
      </c>
      <c r="DE47" s="65" t="inlineStr">
        <is>
          <t>x</t>
        </is>
      </c>
      <c r="DF47" s="65" t="inlineStr">
        <is>
          <t>x</t>
        </is>
      </c>
      <c r="DG47" s="94" t="inlineStr">
        <is>
          <t>x</t>
        </is>
      </c>
      <c r="DH47" s="65" t="inlineStr">
        <is>
          <t>x</t>
        </is>
      </c>
      <c r="DI47" s="65" t="inlineStr">
        <is>
          <t>x</t>
        </is>
      </c>
      <c r="DJ47" s="65" t="inlineStr">
        <is>
          <t>x</t>
        </is>
      </c>
      <c r="DK47" s="94" t="inlineStr">
        <is>
          <t>x</t>
        </is>
      </c>
      <c r="DL47" s="65" t="inlineStr">
        <is>
          <t>x</t>
        </is>
      </c>
      <c r="DM47" s="65" t="inlineStr">
        <is>
          <t>x</t>
        </is>
      </c>
      <c r="DN47" s="65" t="inlineStr">
        <is>
          <t>x</t>
        </is>
      </c>
      <c r="DO47" s="94" t="inlineStr">
        <is>
          <t>x</t>
        </is>
      </c>
      <c r="DP47" s="65" t="inlineStr">
        <is>
          <t>x</t>
        </is>
      </c>
      <c r="DQ47" s="65" t="inlineStr">
        <is>
          <t>x</t>
        </is>
      </c>
      <c r="DR47" s="65" t="inlineStr">
        <is>
          <t>x</t>
        </is>
      </c>
      <c r="DS47" s="94" t="inlineStr">
        <is>
          <t>x</t>
        </is>
      </c>
      <c r="DT47" s="65" t="inlineStr">
        <is>
          <t>x</t>
        </is>
      </c>
      <c r="DU47" s="65" t="inlineStr">
        <is>
          <t>x</t>
        </is>
      </c>
      <c r="DV47" s="65" t="inlineStr">
        <is>
          <t>x</t>
        </is>
      </c>
      <c r="DW47" s="94" t="inlineStr">
        <is>
          <t>x</t>
        </is>
      </c>
      <c r="DX47" s="65" t="inlineStr">
        <is>
          <t>x</t>
        </is>
      </c>
      <c r="DY47" s="65" t="inlineStr">
        <is>
          <t>x</t>
        </is>
      </c>
      <c r="DZ47" s="65" t="inlineStr">
        <is>
          <t>x</t>
        </is>
      </c>
      <c r="EA47" s="94" t="inlineStr">
        <is>
          <t>x</t>
        </is>
      </c>
      <c r="EB47" s="65" t="inlineStr">
        <is>
          <t>x</t>
        </is>
      </c>
      <c r="EC47" s="65" t="inlineStr">
        <is>
          <t>x</t>
        </is>
      </c>
      <c r="ED47" s="65" t="inlineStr">
        <is>
          <t>x</t>
        </is>
      </c>
      <c r="EE47" s="94" t="inlineStr">
        <is>
          <t>x</t>
        </is>
      </c>
      <c r="EF47" s="65" t="inlineStr">
        <is>
          <t>x</t>
        </is>
      </c>
      <c r="EG47" s="65" t="inlineStr">
        <is>
          <t>x</t>
        </is>
      </c>
      <c r="EH47" s="65" t="inlineStr">
        <is>
          <t>x</t>
        </is>
      </c>
      <c r="EI47" s="94" t="inlineStr">
        <is>
          <t>x</t>
        </is>
      </c>
      <c r="EJ47" s="65" t="inlineStr">
        <is>
          <t>x</t>
        </is>
      </c>
      <c r="EK47" s="65" t="inlineStr">
        <is>
          <t>x</t>
        </is>
      </c>
      <c r="EL47" s="70" t="inlineStr">
        <is>
          <t>x</t>
        </is>
      </c>
      <c r="EO47" s="65" t="n">
        <v>18</v>
      </c>
      <c r="EP47" s="75" t="n"/>
      <c r="EQ47" s="75" t="n"/>
      <c r="ER47" s="75" t="n"/>
      <c r="EX47" s="65" t="n">
        <v>13</v>
      </c>
      <c r="EY47" s="100" t="inlineStr">
        <is>
          <t>x</t>
        </is>
      </c>
      <c r="EZ47" s="94" t="inlineStr">
        <is>
          <t>x</t>
        </is>
      </c>
      <c r="FA47" s="94" t="inlineStr">
        <is>
          <t>x</t>
        </is>
      </c>
      <c r="FB47" s="94" t="inlineStr">
        <is>
          <t>x</t>
        </is>
      </c>
      <c r="FC47" s="94" t="inlineStr">
        <is>
          <t>x</t>
        </is>
      </c>
      <c r="FD47" s="94" t="inlineStr">
        <is>
          <t>x</t>
        </is>
      </c>
      <c r="FE47" s="94" t="inlineStr">
        <is>
          <t>x</t>
        </is>
      </c>
      <c r="FF47" s="94" t="inlineStr">
        <is>
          <t>x</t>
        </is>
      </c>
      <c r="FG47" s="94" t="inlineStr">
        <is>
          <t>x</t>
        </is>
      </c>
      <c r="FH47" s="99" t="inlineStr">
        <is>
          <t>x</t>
        </is>
      </c>
    </row>
    <row r="48" ht="11.1" customFormat="1" customHeight="1" s="71">
      <c r="A48" s="71" t="n">
        <v>48</v>
      </c>
      <c r="B48" s="71" t="inlineStr">
        <is>
          <t>F</t>
        </is>
      </c>
      <c r="AJ48" s="72" t="n"/>
      <c r="AK48" s="73" t="n"/>
      <c r="AL48" s="94" t="inlineStr">
        <is>
          <t>x</t>
        </is>
      </c>
      <c r="AM48" s="94" t="inlineStr">
        <is>
          <t>x</t>
        </is>
      </c>
      <c r="AN48" s="94" t="inlineStr">
        <is>
          <t>x</t>
        </is>
      </c>
      <c r="AO48" s="94" t="inlineStr">
        <is>
          <t>x</t>
        </is>
      </c>
      <c r="AP48" s="94" t="inlineStr">
        <is>
          <t>x</t>
        </is>
      </c>
      <c r="AQ48" s="94" t="inlineStr">
        <is>
          <t>x</t>
        </is>
      </c>
      <c r="AR48" s="94" t="inlineStr">
        <is>
          <t>x</t>
        </is>
      </c>
      <c r="AS48" s="94" t="inlineStr">
        <is>
          <t>x</t>
        </is>
      </c>
      <c r="AT48" s="99" t="inlineStr">
        <is>
          <t>x</t>
        </is>
      </c>
      <c r="AU48" s="65" t="n">
        <v>12</v>
      </c>
      <c r="BA48" s="72" t="n"/>
      <c r="BB48" s="73" t="n"/>
      <c r="BC48" s="72" t="n"/>
      <c r="BG48" s="66" t="n"/>
      <c r="BH48" s="65" t="n"/>
      <c r="BI48" s="65" t="n"/>
      <c r="BJ48" s="65" t="n"/>
      <c r="BK48" s="65" t="n"/>
      <c r="BL48" s="65" t="n"/>
      <c r="BM48" s="65" t="n"/>
      <c r="BN48" s="65" t="n"/>
      <c r="BO48" s="65" t="n"/>
      <c r="BP48" s="65" t="n"/>
      <c r="BQ48" s="65" t="n"/>
      <c r="BR48" s="65" t="n"/>
      <c r="BS48" s="65" t="n"/>
      <c r="BT48" s="65" t="n"/>
      <c r="BU48" s="65" t="n"/>
      <c r="BV48" s="65" t="n"/>
      <c r="BW48" s="65" t="n"/>
      <c r="BX48" s="65" t="n"/>
      <c r="BY48" s="65" t="n"/>
      <c r="BZ48" s="65" t="n"/>
      <c r="CA48" s="65" t="n"/>
      <c r="CB48" s="65" t="n"/>
      <c r="CC48" s="65" t="n"/>
      <c r="CD48" s="65" t="n"/>
      <c r="CE48" s="65" t="n"/>
      <c r="CF48" s="65" t="n"/>
      <c r="CG48" s="65" t="n"/>
      <c r="CH48" s="65" t="n"/>
      <c r="CI48" s="65" t="n"/>
      <c r="CJ48" s="65" t="n"/>
      <c r="CK48" s="65" t="n"/>
      <c r="CL48" s="65" t="n"/>
      <c r="CM48" s="65" t="n"/>
      <c r="CN48" s="65" t="n"/>
      <c r="CO48" s="65" t="n"/>
      <c r="CP48" s="65" t="n"/>
      <c r="CQ48" s="65" t="n"/>
      <c r="CR48" s="65" t="n"/>
      <c r="CS48" s="65" t="n"/>
      <c r="CT48" s="70" t="n"/>
      <c r="CW48" s="74" t="n"/>
      <c r="CY48" s="66" t="n"/>
      <c r="CZ48" s="65" t="n"/>
      <c r="DA48" s="65" t="n"/>
      <c r="DB48" s="65" t="n"/>
      <c r="DC48" s="65" t="n"/>
      <c r="DD48" s="65" t="n"/>
      <c r="DE48" s="65" t="n"/>
      <c r="DF48" s="65" t="n"/>
      <c r="DG48" s="65" t="n"/>
      <c r="DH48" s="65" t="n"/>
      <c r="DI48" s="65" t="n"/>
      <c r="DJ48" s="65" t="n"/>
      <c r="DK48" s="65" t="n"/>
      <c r="DL48" s="65" t="n"/>
      <c r="DM48" s="65" t="n"/>
      <c r="DN48" s="65" t="n"/>
      <c r="DO48" s="65" t="n"/>
      <c r="DP48" s="65" t="n"/>
      <c r="DQ48" s="65" t="n"/>
      <c r="DR48" s="65" t="n"/>
      <c r="DS48" s="65" t="n"/>
      <c r="DT48" s="65" t="n"/>
      <c r="DU48" s="65" t="n"/>
      <c r="DV48" s="65" t="n"/>
      <c r="DW48" s="65" t="n"/>
      <c r="DX48" s="65" t="n"/>
      <c r="DY48" s="65" t="n"/>
      <c r="DZ48" s="65" t="n"/>
      <c r="EA48" s="65" t="n"/>
      <c r="EB48" s="65" t="n"/>
      <c r="EC48" s="65" t="n"/>
      <c r="ED48" s="65" t="n"/>
      <c r="EE48" s="65" t="n"/>
      <c r="EF48" s="65" t="n"/>
      <c r="EG48" s="65" t="n"/>
      <c r="EH48" s="65" t="n"/>
      <c r="EI48" s="65" t="n"/>
      <c r="EJ48" s="65" t="n"/>
      <c r="EK48" s="65" t="n"/>
      <c r="EL48" s="70" t="n"/>
      <c r="EP48" s="72" t="n"/>
      <c r="EQ48" s="72" t="n"/>
      <c r="ER48" s="72" t="n"/>
      <c r="ES48" s="74" t="n"/>
      <c r="EX48" s="65" t="n">
        <v>12</v>
      </c>
      <c r="EY48" s="100" t="inlineStr">
        <is>
          <t>x</t>
        </is>
      </c>
      <c r="EZ48" s="94" t="inlineStr">
        <is>
          <t>x</t>
        </is>
      </c>
      <c r="FA48" s="94" t="inlineStr">
        <is>
          <t>x</t>
        </is>
      </c>
      <c r="FB48" s="94" t="inlineStr">
        <is>
          <t>x</t>
        </is>
      </c>
      <c r="FC48" s="94" t="inlineStr">
        <is>
          <t>x</t>
        </is>
      </c>
      <c r="FD48" s="94" t="inlineStr">
        <is>
          <t>x</t>
        </is>
      </c>
      <c r="FE48" s="94" t="inlineStr">
        <is>
          <t>x</t>
        </is>
      </c>
      <c r="FF48" s="94" t="inlineStr">
        <is>
          <t>x</t>
        </is>
      </c>
      <c r="FG48" s="94" t="inlineStr">
        <is>
          <t>x</t>
        </is>
      </c>
      <c r="FH48" s="81" t="n"/>
      <c r="FI48" s="72" t="n"/>
    </row>
    <row r="49" ht="11.1" customHeight="1">
      <c r="A49" s="65" t="n">
        <v>49</v>
      </c>
      <c r="AK49" s="100" t="inlineStr">
        <is>
          <t>x</t>
        </is>
      </c>
      <c r="AL49" s="94" t="inlineStr">
        <is>
          <t>x</t>
        </is>
      </c>
      <c r="AM49" s="94" t="inlineStr">
        <is>
          <t>x</t>
        </is>
      </c>
      <c r="AN49" s="94" t="inlineStr">
        <is>
          <t>x</t>
        </is>
      </c>
      <c r="AO49" s="94" t="inlineStr">
        <is>
          <t>x</t>
        </is>
      </c>
      <c r="AP49" s="94" t="inlineStr">
        <is>
          <t>x</t>
        </is>
      </c>
      <c r="AQ49" s="94" t="inlineStr">
        <is>
          <t>x</t>
        </is>
      </c>
      <c r="AR49" s="94" t="inlineStr">
        <is>
          <t>x</t>
        </is>
      </c>
      <c r="AS49" s="94" t="inlineStr">
        <is>
          <t>x</t>
        </is>
      </c>
      <c r="AT49" s="99" t="inlineStr">
        <is>
          <t>x</t>
        </is>
      </c>
      <c r="AU49" s="65" t="n">
        <v>11</v>
      </c>
      <c r="BA49" s="76" t="n"/>
      <c r="BB49" s="76" t="n"/>
      <c r="BC49" s="75" t="n"/>
      <c r="BD49" s="65" t="n">
        <v>19</v>
      </c>
      <c r="BG49" s="100" t="inlineStr">
        <is>
          <t>x</t>
        </is>
      </c>
      <c r="BH49" s="65" t="inlineStr">
        <is>
          <t>x</t>
        </is>
      </c>
      <c r="BI49" s="65" t="inlineStr">
        <is>
          <t>x</t>
        </is>
      </c>
      <c r="BJ49" s="65" t="inlineStr">
        <is>
          <t>x</t>
        </is>
      </c>
      <c r="BK49" s="94" t="inlineStr">
        <is>
          <t>x</t>
        </is>
      </c>
      <c r="BL49" s="65" t="inlineStr">
        <is>
          <t>x</t>
        </is>
      </c>
      <c r="BM49" s="65" t="inlineStr">
        <is>
          <t>x</t>
        </is>
      </c>
      <c r="BN49" s="65" t="inlineStr">
        <is>
          <t>x</t>
        </is>
      </c>
      <c r="BO49" s="94" t="inlineStr">
        <is>
          <t>x</t>
        </is>
      </c>
      <c r="BP49" s="65" t="inlineStr">
        <is>
          <t>x</t>
        </is>
      </c>
      <c r="BQ49" s="65" t="inlineStr">
        <is>
          <t>x</t>
        </is>
      </c>
      <c r="BR49" s="65" t="inlineStr">
        <is>
          <t>x</t>
        </is>
      </c>
      <c r="BS49" s="94" t="inlineStr">
        <is>
          <t>x</t>
        </is>
      </c>
      <c r="BT49" s="65" t="inlineStr">
        <is>
          <t>x</t>
        </is>
      </c>
      <c r="BU49" s="65" t="inlineStr">
        <is>
          <t>x</t>
        </is>
      </c>
      <c r="BV49" s="65" t="inlineStr">
        <is>
          <t>x</t>
        </is>
      </c>
      <c r="BW49" s="94" t="inlineStr">
        <is>
          <t>x</t>
        </is>
      </c>
      <c r="BX49" s="65" t="inlineStr">
        <is>
          <t>x</t>
        </is>
      </c>
      <c r="BY49" s="65" t="inlineStr">
        <is>
          <t>x</t>
        </is>
      </c>
      <c r="BZ49" s="65" t="inlineStr">
        <is>
          <t>x</t>
        </is>
      </c>
      <c r="CA49" s="94" t="inlineStr">
        <is>
          <t>x</t>
        </is>
      </c>
      <c r="CB49" s="65" t="inlineStr">
        <is>
          <t>x</t>
        </is>
      </c>
      <c r="CC49" s="65" t="inlineStr">
        <is>
          <t>x</t>
        </is>
      </c>
      <c r="CD49" s="65" t="inlineStr">
        <is>
          <t>x</t>
        </is>
      </c>
      <c r="CE49" s="94" t="inlineStr">
        <is>
          <t>x</t>
        </is>
      </c>
      <c r="CF49" s="65" t="inlineStr">
        <is>
          <t>x</t>
        </is>
      </c>
      <c r="CG49" s="65" t="inlineStr">
        <is>
          <t>x</t>
        </is>
      </c>
      <c r="CH49" s="65" t="inlineStr">
        <is>
          <t>x</t>
        </is>
      </c>
      <c r="CI49" s="94" t="inlineStr">
        <is>
          <t>x</t>
        </is>
      </c>
      <c r="CJ49" s="65" t="inlineStr">
        <is>
          <t>x</t>
        </is>
      </c>
      <c r="CK49" s="65" t="inlineStr">
        <is>
          <t>x</t>
        </is>
      </c>
      <c r="CL49" s="65" t="inlineStr">
        <is>
          <t>x</t>
        </is>
      </c>
      <c r="CM49" s="94" t="inlineStr">
        <is>
          <t>x</t>
        </is>
      </c>
      <c r="CN49" s="65" t="inlineStr">
        <is>
          <t>x</t>
        </is>
      </c>
      <c r="CO49" s="65" t="inlineStr">
        <is>
          <t>x</t>
        </is>
      </c>
      <c r="CP49" s="65" t="inlineStr">
        <is>
          <t>x</t>
        </is>
      </c>
      <c r="CQ49" s="94" t="inlineStr">
        <is>
          <t>x</t>
        </is>
      </c>
      <c r="CR49" s="65" t="inlineStr">
        <is>
          <t>x</t>
        </is>
      </c>
      <c r="CS49" s="65" t="inlineStr">
        <is>
          <t>x</t>
        </is>
      </c>
      <c r="CT49" s="70" t="inlineStr">
        <is>
          <t>x</t>
        </is>
      </c>
      <c r="CY49" s="100" t="inlineStr">
        <is>
          <t>x</t>
        </is>
      </c>
      <c r="CZ49" s="65" t="inlineStr">
        <is>
          <t>x</t>
        </is>
      </c>
      <c r="DA49" s="65" t="inlineStr">
        <is>
          <t>x</t>
        </is>
      </c>
      <c r="DB49" s="65" t="inlineStr">
        <is>
          <t>x</t>
        </is>
      </c>
      <c r="DC49" s="94" t="inlineStr">
        <is>
          <t>x</t>
        </is>
      </c>
      <c r="DD49" s="65" t="inlineStr">
        <is>
          <t>x</t>
        </is>
      </c>
      <c r="DE49" s="65" t="inlineStr">
        <is>
          <t>x</t>
        </is>
      </c>
      <c r="DF49" s="65" t="inlineStr">
        <is>
          <t>x</t>
        </is>
      </c>
      <c r="DG49" s="94" t="inlineStr">
        <is>
          <t>x</t>
        </is>
      </c>
      <c r="DH49" s="65" t="inlineStr">
        <is>
          <t>x</t>
        </is>
      </c>
      <c r="DI49" s="65" t="inlineStr">
        <is>
          <t>x</t>
        </is>
      </c>
      <c r="DJ49" s="65" t="inlineStr">
        <is>
          <t>x</t>
        </is>
      </c>
      <c r="DK49" s="94" t="inlineStr">
        <is>
          <t>x</t>
        </is>
      </c>
      <c r="DL49" s="65" t="inlineStr">
        <is>
          <t>x</t>
        </is>
      </c>
      <c r="DM49" s="65" t="inlineStr">
        <is>
          <t>x</t>
        </is>
      </c>
      <c r="DN49" s="65" t="inlineStr">
        <is>
          <t>x</t>
        </is>
      </c>
      <c r="DO49" s="94" t="inlineStr">
        <is>
          <t>x</t>
        </is>
      </c>
      <c r="DP49" s="65" t="inlineStr">
        <is>
          <t>x</t>
        </is>
      </c>
      <c r="DQ49" s="65" t="inlineStr">
        <is>
          <t>x</t>
        </is>
      </c>
      <c r="DR49" s="65" t="inlineStr">
        <is>
          <t>x</t>
        </is>
      </c>
      <c r="DS49" s="94" t="inlineStr">
        <is>
          <t>x</t>
        </is>
      </c>
      <c r="DT49" s="65" t="inlineStr">
        <is>
          <t>x</t>
        </is>
      </c>
      <c r="DU49" s="65" t="inlineStr">
        <is>
          <t>x</t>
        </is>
      </c>
      <c r="DV49" s="65" t="inlineStr">
        <is>
          <t>x</t>
        </is>
      </c>
      <c r="DW49" s="94" t="inlineStr">
        <is>
          <t>x</t>
        </is>
      </c>
      <c r="DX49" s="65" t="inlineStr">
        <is>
          <t>x</t>
        </is>
      </c>
      <c r="DY49" s="65" t="inlineStr">
        <is>
          <t>x</t>
        </is>
      </c>
      <c r="DZ49" s="65" t="inlineStr">
        <is>
          <t>x</t>
        </is>
      </c>
      <c r="EA49" s="94" t="inlineStr">
        <is>
          <t>x</t>
        </is>
      </c>
      <c r="EB49" s="65" t="inlineStr">
        <is>
          <t>x</t>
        </is>
      </c>
      <c r="EC49" s="65" t="inlineStr">
        <is>
          <t>x</t>
        </is>
      </c>
      <c r="ED49" s="65" t="inlineStr">
        <is>
          <t>x</t>
        </is>
      </c>
      <c r="EE49" s="94" t="inlineStr">
        <is>
          <t>x</t>
        </is>
      </c>
      <c r="EF49" s="65" t="inlineStr">
        <is>
          <t>x</t>
        </is>
      </c>
      <c r="EG49" s="65" t="inlineStr">
        <is>
          <t>x</t>
        </is>
      </c>
      <c r="EH49" s="65" t="inlineStr">
        <is>
          <t>x</t>
        </is>
      </c>
      <c r="EI49" s="94" t="inlineStr">
        <is>
          <t>x</t>
        </is>
      </c>
      <c r="EJ49" s="65" t="inlineStr">
        <is>
          <t>x</t>
        </is>
      </c>
      <c r="EK49" s="65" t="inlineStr">
        <is>
          <t>x</t>
        </is>
      </c>
      <c r="EL49" s="70" t="inlineStr">
        <is>
          <t>x</t>
        </is>
      </c>
      <c r="EO49" s="65" t="n">
        <v>19</v>
      </c>
      <c r="EP49" s="75" t="n"/>
      <c r="EQ49" s="75" t="n"/>
      <c r="ER49" s="75" t="n"/>
      <c r="EX49" s="65" t="n">
        <v>11</v>
      </c>
      <c r="EY49" s="100" t="inlineStr">
        <is>
          <t>x</t>
        </is>
      </c>
      <c r="EZ49" s="94" t="inlineStr">
        <is>
          <t>x</t>
        </is>
      </c>
      <c r="FA49" s="94" t="inlineStr">
        <is>
          <t>x</t>
        </is>
      </c>
      <c r="FB49" s="94" t="inlineStr">
        <is>
          <t>x</t>
        </is>
      </c>
      <c r="FC49" s="94" t="inlineStr">
        <is>
          <t>x</t>
        </is>
      </c>
      <c r="FD49" s="94" t="inlineStr">
        <is>
          <t>x</t>
        </is>
      </c>
      <c r="FE49" s="94" t="inlineStr">
        <is>
          <t>x</t>
        </is>
      </c>
      <c r="FF49" s="94" t="inlineStr">
        <is>
          <t>x</t>
        </is>
      </c>
      <c r="FG49" s="94" t="inlineStr">
        <is>
          <t>x</t>
        </is>
      </c>
      <c r="FH49" s="99" t="inlineStr">
        <is>
          <t>x</t>
        </is>
      </c>
    </row>
    <row r="50" ht="11.1" customHeight="1">
      <c r="A50" s="65" t="n">
        <v>50</v>
      </c>
      <c r="AK50" s="100" t="inlineStr">
        <is>
          <t>x</t>
        </is>
      </c>
      <c r="AL50" s="94" t="inlineStr">
        <is>
          <t>x</t>
        </is>
      </c>
      <c r="AM50" s="94" t="inlineStr">
        <is>
          <t>x</t>
        </is>
      </c>
      <c r="AN50" s="94" t="inlineStr">
        <is>
          <t>x</t>
        </is>
      </c>
      <c r="AO50" s="94" t="inlineStr">
        <is>
          <t>x</t>
        </is>
      </c>
      <c r="AP50" s="94" t="inlineStr">
        <is>
          <t>x</t>
        </is>
      </c>
      <c r="AQ50" s="94" t="inlineStr">
        <is>
          <t>x</t>
        </is>
      </c>
      <c r="AR50" s="94" t="inlineStr">
        <is>
          <t>x</t>
        </is>
      </c>
      <c r="AS50" s="94" t="inlineStr">
        <is>
          <t>x</t>
        </is>
      </c>
      <c r="AT50" s="99" t="inlineStr">
        <is>
          <t>x</t>
        </is>
      </c>
      <c r="AU50" s="65" t="n">
        <v>10</v>
      </c>
      <c r="BA50" s="76" t="n"/>
      <c r="BB50" s="76" t="n"/>
      <c r="BC50" s="75" t="n"/>
      <c r="BG50" s="66" t="n"/>
      <c r="CT50" s="70" t="n"/>
      <c r="CY50" s="66" t="n"/>
      <c r="EL50" s="70" t="n"/>
      <c r="EP50" s="75" t="n"/>
      <c r="EQ50" s="75" t="n"/>
      <c r="ER50" s="75" t="n"/>
      <c r="EX50" s="65" t="n">
        <v>10</v>
      </c>
      <c r="EY50" s="100" t="inlineStr">
        <is>
          <t>x</t>
        </is>
      </c>
      <c r="EZ50" s="94" t="inlineStr">
        <is>
          <t>x</t>
        </is>
      </c>
      <c r="FA50" s="94" t="inlineStr">
        <is>
          <t>x</t>
        </is>
      </c>
      <c r="FB50" s="94" t="inlineStr">
        <is>
          <t>x</t>
        </is>
      </c>
      <c r="FC50" s="94" t="inlineStr">
        <is>
          <t>x</t>
        </is>
      </c>
      <c r="FD50" s="94" t="inlineStr">
        <is>
          <t>x</t>
        </is>
      </c>
      <c r="FE50" s="94" t="inlineStr">
        <is>
          <t>x</t>
        </is>
      </c>
      <c r="FF50" s="94" t="inlineStr">
        <is>
          <t>x</t>
        </is>
      </c>
      <c r="FG50" s="94" t="inlineStr">
        <is>
          <t>x</t>
        </is>
      </c>
      <c r="FH50" s="99" t="inlineStr">
        <is>
          <t>x</t>
        </is>
      </c>
    </row>
    <row r="51" ht="11.1" customHeight="1">
      <c r="A51" s="65" t="n">
        <v>51</v>
      </c>
      <c r="AK51" s="100" t="inlineStr">
        <is>
          <t>x</t>
        </is>
      </c>
      <c r="AL51" s="94" t="inlineStr">
        <is>
          <t>x</t>
        </is>
      </c>
      <c r="AM51" s="94" t="inlineStr">
        <is>
          <t>x</t>
        </is>
      </c>
      <c r="AN51" s="94" t="inlineStr">
        <is>
          <t>x</t>
        </is>
      </c>
      <c r="AO51" s="94" t="inlineStr">
        <is>
          <t>x</t>
        </is>
      </c>
      <c r="AP51" s="94" t="inlineStr">
        <is>
          <t>x</t>
        </is>
      </c>
      <c r="AQ51" s="94" t="inlineStr">
        <is>
          <t>x</t>
        </is>
      </c>
      <c r="AR51" s="94" t="inlineStr">
        <is>
          <t>x</t>
        </is>
      </c>
      <c r="AS51" s="94" t="inlineStr">
        <is>
          <t>x</t>
        </is>
      </c>
      <c r="AT51" s="99" t="inlineStr">
        <is>
          <t>x</t>
        </is>
      </c>
      <c r="AU51" s="65" t="n">
        <v>9</v>
      </c>
      <c r="BA51" s="76" t="n"/>
      <c r="BB51" s="76" t="n"/>
      <c r="BC51" s="75" t="n"/>
      <c r="BD51" s="65" t="n">
        <v>20</v>
      </c>
      <c r="BG51" s="100" t="inlineStr">
        <is>
          <t>x</t>
        </is>
      </c>
      <c r="BH51" s="65" t="inlineStr">
        <is>
          <t>x</t>
        </is>
      </c>
      <c r="BI51" s="65" t="inlineStr">
        <is>
          <t>x</t>
        </is>
      </c>
      <c r="BJ51" s="65" t="inlineStr">
        <is>
          <t>x</t>
        </is>
      </c>
      <c r="BK51" s="94" t="inlineStr">
        <is>
          <t>x</t>
        </is>
      </c>
      <c r="BL51" s="65" t="inlineStr">
        <is>
          <t>x</t>
        </is>
      </c>
      <c r="BM51" s="65" t="inlineStr">
        <is>
          <t>x</t>
        </is>
      </c>
      <c r="BN51" s="65" t="inlineStr">
        <is>
          <t>x</t>
        </is>
      </c>
      <c r="BO51" s="94" t="inlineStr">
        <is>
          <t>x</t>
        </is>
      </c>
      <c r="BP51" s="65" t="inlineStr">
        <is>
          <t>x</t>
        </is>
      </c>
      <c r="BQ51" s="65" t="inlineStr">
        <is>
          <t>x</t>
        </is>
      </c>
      <c r="BR51" s="65" t="inlineStr">
        <is>
          <t>x</t>
        </is>
      </c>
      <c r="BS51" s="94" t="inlineStr">
        <is>
          <t>x</t>
        </is>
      </c>
      <c r="BT51" s="65" t="inlineStr">
        <is>
          <t>x</t>
        </is>
      </c>
      <c r="BU51" s="65" t="inlineStr">
        <is>
          <t>x</t>
        </is>
      </c>
      <c r="BV51" s="65" t="inlineStr">
        <is>
          <t>x</t>
        </is>
      </c>
      <c r="BW51" s="94" t="inlineStr">
        <is>
          <t>x</t>
        </is>
      </c>
      <c r="BX51" s="65" t="inlineStr">
        <is>
          <t>x</t>
        </is>
      </c>
      <c r="BY51" s="65" t="inlineStr">
        <is>
          <t>x</t>
        </is>
      </c>
      <c r="BZ51" s="65" t="inlineStr">
        <is>
          <t>x</t>
        </is>
      </c>
      <c r="CA51" s="94" t="inlineStr">
        <is>
          <t>x</t>
        </is>
      </c>
      <c r="CB51" s="65" t="inlineStr">
        <is>
          <t>x</t>
        </is>
      </c>
      <c r="CC51" s="65" t="inlineStr">
        <is>
          <t>x</t>
        </is>
      </c>
      <c r="CD51" s="65" t="inlineStr">
        <is>
          <t>x</t>
        </is>
      </c>
      <c r="CE51" s="94" t="inlineStr">
        <is>
          <t>x</t>
        </is>
      </c>
      <c r="CF51" s="65" t="inlineStr">
        <is>
          <t>x</t>
        </is>
      </c>
      <c r="CG51" s="65" t="inlineStr">
        <is>
          <t>x</t>
        </is>
      </c>
      <c r="CH51" s="65" t="inlineStr">
        <is>
          <t>x</t>
        </is>
      </c>
      <c r="CI51" s="94" t="inlineStr">
        <is>
          <t>x</t>
        </is>
      </c>
      <c r="CJ51" s="65" t="inlineStr">
        <is>
          <t>x</t>
        </is>
      </c>
      <c r="CK51" s="65" t="inlineStr">
        <is>
          <t>x</t>
        </is>
      </c>
      <c r="CL51" s="65" t="inlineStr">
        <is>
          <t>x</t>
        </is>
      </c>
      <c r="CM51" s="94" t="inlineStr">
        <is>
          <t>x</t>
        </is>
      </c>
      <c r="CN51" s="65" t="inlineStr">
        <is>
          <t>x</t>
        </is>
      </c>
      <c r="CO51" s="65" t="inlineStr">
        <is>
          <t>x</t>
        </is>
      </c>
      <c r="CP51" s="65" t="inlineStr">
        <is>
          <t>x</t>
        </is>
      </c>
      <c r="CQ51" s="94" t="inlineStr">
        <is>
          <t>x</t>
        </is>
      </c>
      <c r="CR51" s="65" t="inlineStr">
        <is>
          <t>x</t>
        </is>
      </c>
      <c r="CS51" s="65" t="inlineStr">
        <is>
          <t>x</t>
        </is>
      </c>
      <c r="CT51" s="70" t="inlineStr">
        <is>
          <t>x</t>
        </is>
      </c>
      <c r="CY51" s="100" t="inlineStr">
        <is>
          <t>x</t>
        </is>
      </c>
      <c r="CZ51" s="65" t="inlineStr">
        <is>
          <t>x</t>
        </is>
      </c>
      <c r="DA51" s="65" t="inlineStr">
        <is>
          <t>x</t>
        </is>
      </c>
      <c r="DB51" s="65" t="inlineStr">
        <is>
          <t>x</t>
        </is>
      </c>
      <c r="DC51" s="94" t="inlineStr">
        <is>
          <t>x</t>
        </is>
      </c>
      <c r="DD51" s="65" t="inlineStr">
        <is>
          <t>x</t>
        </is>
      </c>
      <c r="DE51" s="65" t="inlineStr">
        <is>
          <t>x</t>
        </is>
      </c>
      <c r="DF51" s="65" t="inlineStr">
        <is>
          <t>x</t>
        </is>
      </c>
      <c r="DG51" s="94" t="inlineStr">
        <is>
          <t>x</t>
        </is>
      </c>
      <c r="DH51" s="65" t="inlineStr">
        <is>
          <t>x</t>
        </is>
      </c>
      <c r="DI51" s="65" t="inlineStr">
        <is>
          <t>x</t>
        </is>
      </c>
      <c r="DJ51" s="65" t="inlineStr">
        <is>
          <t>x</t>
        </is>
      </c>
      <c r="DK51" s="94" t="inlineStr">
        <is>
          <t>x</t>
        </is>
      </c>
      <c r="DL51" s="65" t="inlineStr">
        <is>
          <t>x</t>
        </is>
      </c>
      <c r="DM51" s="65" t="inlineStr">
        <is>
          <t>x</t>
        </is>
      </c>
      <c r="DN51" s="65" t="inlineStr">
        <is>
          <t>x</t>
        </is>
      </c>
      <c r="DO51" s="94" t="inlineStr">
        <is>
          <t>x</t>
        </is>
      </c>
      <c r="DP51" s="65" t="inlineStr">
        <is>
          <t>x</t>
        </is>
      </c>
      <c r="DQ51" s="65" t="inlineStr">
        <is>
          <t>x</t>
        </is>
      </c>
      <c r="DR51" s="65" t="inlineStr">
        <is>
          <t>x</t>
        </is>
      </c>
      <c r="DS51" s="94" t="inlineStr">
        <is>
          <t>x</t>
        </is>
      </c>
      <c r="DT51" s="65" t="inlineStr">
        <is>
          <t>x</t>
        </is>
      </c>
      <c r="DU51" s="65" t="inlineStr">
        <is>
          <t>x</t>
        </is>
      </c>
      <c r="DV51" s="65" t="inlineStr">
        <is>
          <t>x</t>
        </is>
      </c>
      <c r="DW51" s="94" t="inlineStr">
        <is>
          <t>x</t>
        </is>
      </c>
      <c r="DX51" s="65" t="inlineStr">
        <is>
          <t>x</t>
        </is>
      </c>
      <c r="DY51" s="65" t="inlineStr">
        <is>
          <t>x</t>
        </is>
      </c>
      <c r="DZ51" s="65" t="inlineStr">
        <is>
          <t>x</t>
        </is>
      </c>
      <c r="EA51" s="94" t="inlineStr">
        <is>
          <t>x</t>
        </is>
      </c>
      <c r="EB51" s="65" t="inlineStr">
        <is>
          <t>x</t>
        </is>
      </c>
      <c r="EC51" s="65" t="inlineStr">
        <is>
          <t>x</t>
        </is>
      </c>
      <c r="ED51" s="65" t="inlineStr">
        <is>
          <t>x</t>
        </is>
      </c>
      <c r="EE51" s="94" t="inlineStr">
        <is>
          <t>x</t>
        </is>
      </c>
      <c r="EF51" s="65" t="inlineStr">
        <is>
          <t>x</t>
        </is>
      </c>
      <c r="EG51" s="65" t="inlineStr">
        <is>
          <t>x</t>
        </is>
      </c>
      <c r="EH51" s="65" t="inlineStr">
        <is>
          <t>x</t>
        </is>
      </c>
      <c r="EI51" s="94" t="inlineStr">
        <is>
          <t>x</t>
        </is>
      </c>
      <c r="EJ51" s="65" t="inlineStr">
        <is>
          <t>x</t>
        </is>
      </c>
      <c r="EK51" s="65" t="inlineStr">
        <is>
          <t>x</t>
        </is>
      </c>
      <c r="EL51" s="70" t="inlineStr">
        <is>
          <t>x</t>
        </is>
      </c>
      <c r="EO51" s="65" t="n">
        <v>20</v>
      </c>
      <c r="EP51" s="75" t="n"/>
      <c r="EQ51" s="75" t="n"/>
      <c r="ER51" s="75" t="n"/>
      <c r="EX51" s="65" t="n">
        <v>9</v>
      </c>
      <c r="EY51" s="100" t="inlineStr">
        <is>
          <t>x</t>
        </is>
      </c>
      <c r="EZ51" s="94" t="inlineStr">
        <is>
          <t>x</t>
        </is>
      </c>
      <c r="FA51" s="94" t="inlineStr">
        <is>
          <t>x</t>
        </is>
      </c>
      <c r="FB51" s="94" t="inlineStr">
        <is>
          <t>x</t>
        </is>
      </c>
      <c r="FC51" s="94" t="inlineStr">
        <is>
          <t>x</t>
        </is>
      </c>
      <c r="FD51" s="94" t="inlineStr">
        <is>
          <t>x</t>
        </is>
      </c>
      <c r="FE51" s="94" t="inlineStr">
        <is>
          <t>x</t>
        </is>
      </c>
      <c r="FF51" s="94" t="inlineStr">
        <is>
          <t>x</t>
        </is>
      </c>
      <c r="FG51" s="94" t="inlineStr">
        <is>
          <t>x</t>
        </is>
      </c>
      <c r="FH51" s="99" t="inlineStr">
        <is>
          <t>x</t>
        </is>
      </c>
    </row>
    <row r="52" ht="11.1" customHeight="1">
      <c r="A52" s="65" t="n">
        <v>52</v>
      </c>
      <c r="AK52" s="100" t="inlineStr">
        <is>
          <t>x</t>
        </is>
      </c>
      <c r="AL52" s="94" t="inlineStr">
        <is>
          <t>x</t>
        </is>
      </c>
      <c r="AM52" s="94" t="inlineStr">
        <is>
          <t>x</t>
        </is>
      </c>
      <c r="AN52" s="94" t="inlineStr">
        <is>
          <t>x</t>
        </is>
      </c>
      <c r="AO52" s="94" t="inlineStr">
        <is>
          <t>x</t>
        </is>
      </c>
      <c r="AP52" s="94" t="inlineStr">
        <is>
          <t>x</t>
        </is>
      </c>
      <c r="AQ52" s="94" t="inlineStr">
        <is>
          <t>x</t>
        </is>
      </c>
      <c r="AR52" s="94" t="inlineStr">
        <is>
          <t>x</t>
        </is>
      </c>
      <c r="AS52" s="94" t="inlineStr">
        <is>
          <t>x</t>
        </is>
      </c>
      <c r="AT52" s="99" t="inlineStr">
        <is>
          <t>x</t>
        </is>
      </c>
      <c r="AU52" s="65" t="n">
        <v>8</v>
      </c>
      <c r="BA52" s="76" t="n"/>
      <c r="BB52" s="76" t="n"/>
      <c r="BC52" s="75" t="n"/>
      <c r="BG52" s="66" t="n"/>
      <c r="CT52" s="70" t="n"/>
      <c r="CY52" s="66" t="n"/>
      <c r="EL52" s="70" t="n"/>
      <c r="EP52" s="75" t="n"/>
      <c r="EQ52" s="75" t="n"/>
      <c r="ER52" s="75" t="n"/>
      <c r="EX52" s="65" t="n">
        <v>8</v>
      </c>
      <c r="EY52" s="100" t="inlineStr">
        <is>
          <t>x</t>
        </is>
      </c>
      <c r="EZ52" s="94" t="inlineStr">
        <is>
          <t>x</t>
        </is>
      </c>
      <c r="FA52" s="94" t="inlineStr">
        <is>
          <t>x</t>
        </is>
      </c>
      <c r="FB52" s="94" t="inlineStr">
        <is>
          <t>x</t>
        </is>
      </c>
      <c r="FC52" s="94" t="inlineStr">
        <is>
          <t>x</t>
        </is>
      </c>
      <c r="FD52" s="94" t="inlineStr">
        <is>
          <t>x</t>
        </is>
      </c>
      <c r="FE52" s="94" t="inlineStr">
        <is>
          <t>x</t>
        </is>
      </c>
      <c r="FF52" s="94" t="inlineStr">
        <is>
          <t>x</t>
        </is>
      </c>
      <c r="FG52" s="94" t="inlineStr">
        <is>
          <t>x</t>
        </is>
      </c>
      <c r="FH52" s="99" t="inlineStr">
        <is>
          <t>x</t>
        </is>
      </c>
    </row>
    <row r="53" ht="11.1" customHeight="1">
      <c r="A53" s="65" t="n">
        <v>53</v>
      </c>
      <c r="AK53" s="100" t="inlineStr">
        <is>
          <t>x</t>
        </is>
      </c>
      <c r="AL53" s="94" t="inlineStr">
        <is>
          <t>x</t>
        </is>
      </c>
      <c r="AM53" s="94" t="inlineStr">
        <is>
          <t>x</t>
        </is>
      </c>
      <c r="AN53" s="94" t="inlineStr">
        <is>
          <t>x</t>
        </is>
      </c>
      <c r="AO53" s="94" t="inlineStr">
        <is>
          <t>x</t>
        </is>
      </c>
      <c r="AP53" s="94" t="inlineStr">
        <is>
          <t>x</t>
        </is>
      </c>
      <c r="AQ53" s="94" t="inlineStr">
        <is>
          <t>x</t>
        </is>
      </c>
      <c r="AR53" s="94" t="inlineStr">
        <is>
          <t>x</t>
        </is>
      </c>
      <c r="AS53" s="94" t="inlineStr">
        <is>
          <t>x</t>
        </is>
      </c>
      <c r="AT53" s="99" t="inlineStr">
        <is>
          <t>x</t>
        </is>
      </c>
      <c r="AU53" s="65" t="n">
        <v>7</v>
      </c>
      <c r="BA53" s="76" t="n"/>
      <c r="BB53" s="76" t="n"/>
      <c r="BC53" s="75" t="n"/>
      <c r="BD53" s="65" t="n">
        <v>21</v>
      </c>
      <c r="BG53" s="100" t="inlineStr">
        <is>
          <t>x</t>
        </is>
      </c>
      <c r="BH53" s="65" t="inlineStr">
        <is>
          <t>x</t>
        </is>
      </c>
      <c r="BI53" s="65" t="inlineStr">
        <is>
          <t>x</t>
        </is>
      </c>
      <c r="BJ53" s="65" t="inlineStr">
        <is>
          <t>x</t>
        </is>
      </c>
      <c r="BK53" s="94" t="inlineStr">
        <is>
          <t>x</t>
        </is>
      </c>
      <c r="BL53" s="65" t="inlineStr">
        <is>
          <t>x</t>
        </is>
      </c>
      <c r="BM53" s="65" t="inlineStr">
        <is>
          <t>x</t>
        </is>
      </c>
      <c r="BN53" s="65" t="inlineStr">
        <is>
          <t>x</t>
        </is>
      </c>
      <c r="BO53" s="94" t="inlineStr">
        <is>
          <t>x</t>
        </is>
      </c>
      <c r="BP53" s="65" t="inlineStr">
        <is>
          <t>x</t>
        </is>
      </c>
      <c r="BQ53" s="65" t="inlineStr">
        <is>
          <t>x</t>
        </is>
      </c>
      <c r="BR53" s="65" t="inlineStr">
        <is>
          <t>x</t>
        </is>
      </c>
      <c r="BS53" s="94" t="inlineStr">
        <is>
          <t>x</t>
        </is>
      </c>
      <c r="BT53" s="65" t="inlineStr">
        <is>
          <t>x</t>
        </is>
      </c>
      <c r="BU53" s="65" t="inlineStr">
        <is>
          <t>x</t>
        </is>
      </c>
      <c r="BV53" s="65" t="inlineStr">
        <is>
          <t>x</t>
        </is>
      </c>
      <c r="BW53" s="94" t="inlineStr">
        <is>
          <t>x</t>
        </is>
      </c>
      <c r="BX53" s="65" t="inlineStr">
        <is>
          <t>x</t>
        </is>
      </c>
      <c r="BY53" s="65" t="inlineStr">
        <is>
          <t>x</t>
        </is>
      </c>
      <c r="BZ53" s="65" t="inlineStr">
        <is>
          <t>x</t>
        </is>
      </c>
      <c r="CA53" s="94" t="inlineStr">
        <is>
          <t>x</t>
        </is>
      </c>
      <c r="CB53" s="65" t="inlineStr">
        <is>
          <t>x</t>
        </is>
      </c>
      <c r="CC53" s="65" t="inlineStr">
        <is>
          <t>x</t>
        </is>
      </c>
      <c r="CD53" s="65" t="inlineStr">
        <is>
          <t>x</t>
        </is>
      </c>
      <c r="CE53" s="94" t="inlineStr">
        <is>
          <t>x</t>
        </is>
      </c>
      <c r="CF53" s="65" t="inlineStr">
        <is>
          <t>x</t>
        </is>
      </c>
      <c r="CG53" s="65" t="inlineStr">
        <is>
          <t>x</t>
        </is>
      </c>
      <c r="CH53" s="65" t="inlineStr">
        <is>
          <t>x</t>
        </is>
      </c>
      <c r="CI53" s="94" t="inlineStr">
        <is>
          <t>x</t>
        </is>
      </c>
      <c r="CJ53" s="65" t="inlineStr">
        <is>
          <t>x</t>
        </is>
      </c>
      <c r="CK53" s="65" t="inlineStr">
        <is>
          <t>x</t>
        </is>
      </c>
      <c r="CL53" s="65" t="inlineStr">
        <is>
          <t>x</t>
        </is>
      </c>
      <c r="CM53" s="94" t="inlineStr">
        <is>
          <t>x</t>
        </is>
      </c>
      <c r="CN53" s="65" t="inlineStr">
        <is>
          <t>x</t>
        </is>
      </c>
      <c r="CO53" s="65" t="inlineStr">
        <is>
          <t>x</t>
        </is>
      </c>
      <c r="CP53" s="65" t="inlineStr">
        <is>
          <t>x</t>
        </is>
      </c>
      <c r="CQ53" s="94" t="inlineStr">
        <is>
          <t>x</t>
        </is>
      </c>
      <c r="CR53" s="65" t="inlineStr">
        <is>
          <t>x</t>
        </is>
      </c>
      <c r="CS53" s="65" t="inlineStr">
        <is>
          <t>x</t>
        </is>
      </c>
      <c r="CT53" s="70" t="inlineStr">
        <is>
          <t>x</t>
        </is>
      </c>
      <c r="CY53" s="100" t="inlineStr">
        <is>
          <t>x</t>
        </is>
      </c>
      <c r="CZ53" s="65" t="inlineStr">
        <is>
          <t>x</t>
        </is>
      </c>
      <c r="DA53" s="65" t="inlineStr">
        <is>
          <t>x</t>
        </is>
      </c>
      <c r="DB53" s="65" t="inlineStr">
        <is>
          <t>x</t>
        </is>
      </c>
      <c r="DC53" s="94" t="inlineStr">
        <is>
          <t>x</t>
        </is>
      </c>
      <c r="DD53" s="65" t="inlineStr">
        <is>
          <t>x</t>
        </is>
      </c>
      <c r="DE53" s="65" t="inlineStr">
        <is>
          <t>x</t>
        </is>
      </c>
      <c r="DF53" s="65" t="inlineStr">
        <is>
          <t>x</t>
        </is>
      </c>
      <c r="DG53" s="94" t="inlineStr">
        <is>
          <t>x</t>
        </is>
      </c>
      <c r="DH53" s="65" t="inlineStr">
        <is>
          <t>x</t>
        </is>
      </c>
      <c r="DI53" s="65" t="inlineStr">
        <is>
          <t>x</t>
        </is>
      </c>
      <c r="DJ53" s="65" t="inlineStr">
        <is>
          <t>x</t>
        </is>
      </c>
      <c r="DK53" s="94" t="inlineStr">
        <is>
          <t>x</t>
        </is>
      </c>
      <c r="DL53" s="65" t="inlineStr">
        <is>
          <t>x</t>
        </is>
      </c>
      <c r="DM53" s="65" t="inlineStr">
        <is>
          <t>x</t>
        </is>
      </c>
      <c r="DN53" s="65" t="inlineStr">
        <is>
          <t>x</t>
        </is>
      </c>
      <c r="DO53" s="94" t="inlineStr">
        <is>
          <t>x</t>
        </is>
      </c>
      <c r="DP53" s="65" t="inlineStr">
        <is>
          <t>x</t>
        </is>
      </c>
      <c r="DQ53" s="65" t="inlineStr">
        <is>
          <t>x</t>
        </is>
      </c>
      <c r="DR53" s="65" t="inlineStr">
        <is>
          <t>x</t>
        </is>
      </c>
      <c r="DS53" s="94" t="inlineStr">
        <is>
          <t>x</t>
        </is>
      </c>
      <c r="DT53" s="65" t="inlineStr">
        <is>
          <t>x</t>
        </is>
      </c>
      <c r="DU53" s="65" t="inlineStr">
        <is>
          <t>x</t>
        </is>
      </c>
      <c r="DV53" s="65" t="inlineStr">
        <is>
          <t>x</t>
        </is>
      </c>
      <c r="DW53" s="94" t="inlineStr">
        <is>
          <t>x</t>
        </is>
      </c>
      <c r="DX53" s="65" t="inlineStr">
        <is>
          <t>x</t>
        </is>
      </c>
      <c r="DY53" s="65" t="inlineStr">
        <is>
          <t>x</t>
        </is>
      </c>
      <c r="DZ53" s="65" t="inlineStr">
        <is>
          <t>x</t>
        </is>
      </c>
      <c r="EA53" s="94" t="inlineStr">
        <is>
          <t>x</t>
        </is>
      </c>
      <c r="EB53" s="65" t="inlineStr">
        <is>
          <t>x</t>
        </is>
      </c>
      <c r="EC53" s="65" t="inlineStr">
        <is>
          <t>x</t>
        </is>
      </c>
      <c r="ED53" s="65" t="inlineStr">
        <is>
          <t>x</t>
        </is>
      </c>
      <c r="EE53" s="94" t="inlineStr">
        <is>
          <t>x</t>
        </is>
      </c>
      <c r="EF53" s="65" t="inlineStr">
        <is>
          <t>x</t>
        </is>
      </c>
      <c r="EG53" s="65" t="inlineStr">
        <is>
          <t>x</t>
        </is>
      </c>
      <c r="EH53" s="65" t="inlineStr">
        <is>
          <t>x</t>
        </is>
      </c>
      <c r="EI53" s="94" t="inlineStr">
        <is>
          <t>x</t>
        </is>
      </c>
      <c r="EJ53" s="65" t="inlineStr">
        <is>
          <t>x</t>
        </is>
      </c>
      <c r="EK53" s="65" t="inlineStr">
        <is>
          <t>x</t>
        </is>
      </c>
      <c r="EL53" s="70" t="inlineStr">
        <is>
          <t>x</t>
        </is>
      </c>
      <c r="EO53" s="65" t="n">
        <v>21</v>
      </c>
      <c r="EP53" s="75" t="n"/>
      <c r="EQ53" s="75" t="n"/>
      <c r="ER53" s="75" t="n"/>
      <c r="EX53" s="65" t="n">
        <v>7</v>
      </c>
      <c r="EY53" s="100" t="inlineStr">
        <is>
          <t>x</t>
        </is>
      </c>
      <c r="EZ53" s="94" t="inlineStr">
        <is>
          <t>x</t>
        </is>
      </c>
      <c r="FA53" s="94" t="inlineStr">
        <is>
          <t>x</t>
        </is>
      </c>
      <c r="FB53" s="94" t="inlineStr">
        <is>
          <t>x</t>
        </is>
      </c>
      <c r="FC53" s="94" t="inlineStr">
        <is>
          <t>x</t>
        </is>
      </c>
      <c r="FD53" s="94" t="inlineStr">
        <is>
          <t>x</t>
        </is>
      </c>
      <c r="FE53" s="94" t="inlineStr">
        <is>
          <t>x</t>
        </is>
      </c>
      <c r="FF53" s="94" t="inlineStr">
        <is>
          <t>x</t>
        </is>
      </c>
      <c r="FG53" s="94" t="inlineStr">
        <is>
          <t>x</t>
        </is>
      </c>
      <c r="FH53" s="99" t="inlineStr">
        <is>
          <t>x</t>
        </is>
      </c>
    </row>
    <row r="54" ht="11.1" customHeight="1">
      <c r="A54" s="65" t="n">
        <v>54</v>
      </c>
      <c r="AK54" s="100" t="inlineStr">
        <is>
          <t>x</t>
        </is>
      </c>
      <c r="AL54" s="94" t="inlineStr">
        <is>
          <t>x</t>
        </is>
      </c>
      <c r="AM54" s="94" t="inlineStr">
        <is>
          <t>x</t>
        </is>
      </c>
      <c r="AN54" s="94" t="inlineStr">
        <is>
          <t>x</t>
        </is>
      </c>
      <c r="AO54" s="94" t="inlineStr">
        <is>
          <t>x</t>
        </is>
      </c>
      <c r="AP54" s="94" t="inlineStr">
        <is>
          <t>x</t>
        </is>
      </c>
      <c r="AQ54" s="94" t="inlineStr">
        <is>
          <t>x</t>
        </is>
      </c>
      <c r="AR54" s="94" t="inlineStr">
        <is>
          <t>x</t>
        </is>
      </c>
      <c r="AS54" s="94" t="inlineStr">
        <is>
          <t>x</t>
        </is>
      </c>
      <c r="AT54" s="99" t="inlineStr">
        <is>
          <t>x</t>
        </is>
      </c>
      <c r="AU54" s="65" t="n">
        <v>6</v>
      </c>
      <c r="BA54" s="76" t="n"/>
      <c r="BB54" s="76" t="n"/>
      <c r="BC54" s="75" t="n"/>
      <c r="BG54" s="66" t="n"/>
      <c r="CT54" s="70" t="n"/>
      <c r="CY54" s="66" t="n"/>
      <c r="EL54" s="70" t="n"/>
      <c r="EP54" s="75" t="n"/>
      <c r="EQ54" s="75" t="n"/>
      <c r="ER54" s="75" t="n"/>
      <c r="EX54" s="65" t="n">
        <v>6</v>
      </c>
      <c r="EY54" s="100" t="inlineStr">
        <is>
          <t>x</t>
        </is>
      </c>
      <c r="EZ54" s="94" t="inlineStr">
        <is>
          <t>x</t>
        </is>
      </c>
      <c r="FA54" s="94" t="inlineStr">
        <is>
          <t>x</t>
        </is>
      </c>
      <c r="FB54" s="94" t="inlineStr">
        <is>
          <t>x</t>
        </is>
      </c>
      <c r="FC54" s="94" t="inlineStr">
        <is>
          <t>x</t>
        </is>
      </c>
      <c r="FD54" s="94" t="inlineStr">
        <is>
          <t>x</t>
        </is>
      </c>
      <c r="FE54" s="94" t="inlineStr">
        <is>
          <t>x</t>
        </is>
      </c>
      <c r="FF54" s="94" t="inlineStr">
        <is>
          <t>x</t>
        </is>
      </c>
      <c r="FG54" s="94" t="inlineStr">
        <is>
          <t>x</t>
        </is>
      </c>
      <c r="FH54" s="99" t="inlineStr">
        <is>
          <t>x</t>
        </is>
      </c>
    </row>
    <row r="55" ht="11.1" customHeight="1">
      <c r="A55" s="65" t="n">
        <v>55</v>
      </c>
      <c r="AK55" s="100" t="inlineStr">
        <is>
          <t>x</t>
        </is>
      </c>
      <c r="AL55" s="94" t="inlineStr">
        <is>
          <t>x</t>
        </is>
      </c>
      <c r="AM55" s="94" t="inlineStr">
        <is>
          <t>x</t>
        </is>
      </c>
      <c r="AN55" s="94" t="inlineStr">
        <is>
          <t>x</t>
        </is>
      </c>
      <c r="AO55" s="94" t="inlineStr">
        <is>
          <t>x</t>
        </is>
      </c>
      <c r="AP55" s="94" t="inlineStr">
        <is>
          <t>x</t>
        </is>
      </c>
      <c r="AQ55" s="94" t="inlineStr">
        <is>
          <t>x</t>
        </is>
      </c>
      <c r="AR55" s="94" t="inlineStr">
        <is>
          <t>x</t>
        </is>
      </c>
      <c r="AS55" s="94" t="inlineStr">
        <is>
          <t>x</t>
        </is>
      </c>
      <c r="AT55" s="99" t="inlineStr">
        <is>
          <t>x</t>
        </is>
      </c>
      <c r="AU55" s="65" t="n">
        <v>5</v>
      </c>
      <c r="BA55" s="76" t="n"/>
      <c r="BB55" s="76" t="n"/>
      <c r="BC55" s="75" t="n"/>
      <c r="BD55" s="65" t="n">
        <v>22</v>
      </c>
      <c r="BG55" s="102" t="inlineStr">
        <is>
          <t>x</t>
        </is>
      </c>
      <c r="BH55" s="71" t="inlineStr">
        <is>
          <t>x</t>
        </is>
      </c>
      <c r="BI55" s="71" t="inlineStr">
        <is>
          <t>x</t>
        </is>
      </c>
      <c r="BJ55" s="71" t="inlineStr">
        <is>
          <t>x</t>
        </is>
      </c>
      <c r="BK55" s="95" t="inlineStr">
        <is>
          <t>x</t>
        </is>
      </c>
      <c r="BL55" s="71" t="inlineStr">
        <is>
          <t>x</t>
        </is>
      </c>
      <c r="BM55" s="71" t="inlineStr">
        <is>
          <t>x</t>
        </is>
      </c>
      <c r="BN55" s="71" t="inlineStr">
        <is>
          <t>x</t>
        </is>
      </c>
      <c r="BO55" s="95" t="inlineStr">
        <is>
          <t>x</t>
        </is>
      </c>
      <c r="BP55" s="71" t="inlineStr">
        <is>
          <t>x</t>
        </is>
      </c>
      <c r="BQ55" s="71" t="inlineStr">
        <is>
          <t>x</t>
        </is>
      </c>
      <c r="BR55" s="71" t="inlineStr">
        <is>
          <t>x</t>
        </is>
      </c>
      <c r="BS55" s="94" t="inlineStr">
        <is>
          <t>x</t>
        </is>
      </c>
      <c r="BT55" s="65" t="inlineStr">
        <is>
          <t>x</t>
        </is>
      </c>
      <c r="BU55" s="65" t="inlineStr">
        <is>
          <t>x</t>
        </is>
      </c>
      <c r="BV55" s="65" t="inlineStr">
        <is>
          <t>x</t>
        </is>
      </c>
      <c r="BW55" s="94" t="inlineStr">
        <is>
          <t>x</t>
        </is>
      </c>
      <c r="BX55" s="65" t="inlineStr">
        <is>
          <t>x</t>
        </is>
      </c>
      <c r="BY55" s="65" t="inlineStr">
        <is>
          <t>x</t>
        </is>
      </c>
      <c r="BZ55" s="65" t="inlineStr">
        <is>
          <t>x</t>
        </is>
      </c>
      <c r="CA55" s="94" t="inlineStr">
        <is>
          <t>x</t>
        </is>
      </c>
      <c r="CB55" s="65" t="inlineStr">
        <is>
          <t>x</t>
        </is>
      </c>
      <c r="CC55" s="65" t="inlineStr">
        <is>
          <t>x</t>
        </is>
      </c>
      <c r="CD55" s="65" t="inlineStr">
        <is>
          <t>x</t>
        </is>
      </c>
      <c r="CE55" s="94" t="inlineStr">
        <is>
          <t>x</t>
        </is>
      </c>
      <c r="CF55" s="65" t="inlineStr">
        <is>
          <t>x</t>
        </is>
      </c>
      <c r="CG55" s="65" t="inlineStr">
        <is>
          <t>x</t>
        </is>
      </c>
      <c r="CH55" s="65" t="inlineStr">
        <is>
          <t>x</t>
        </is>
      </c>
      <c r="CI55" s="94" t="inlineStr">
        <is>
          <t>x</t>
        </is>
      </c>
      <c r="CJ55" s="65" t="inlineStr">
        <is>
          <t>x</t>
        </is>
      </c>
      <c r="CK55" s="65" t="inlineStr">
        <is>
          <t>x</t>
        </is>
      </c>
      <c r="CL55" s="65" t="inlineStr">
        <is>
          <t>x</t>
        </is>
      </c>
      <c r="CM55" s="94" t="inlineStr">
        <is>
          <t>x</t>
        </is>
      </c>
      <c r="CN55" s="65" t="inlineStr">
        <is>
          <t>x</t>
        </is>
      </c>
      <c r="CO55" s="65" t="inlineStr">
        <is>
          <t>x</t>
        </is>
      </c>
      <c r="CP55" s="65" t="inlineStr">
        <is>
          <t>x</t>
        </is>
      </c>
      <c r="CQ55" s="94" t="inlineStr">
        <is>
          <t>x</t>
        </is>
      </c>
      <c r="CR55" s="65" t="inlineStr">
        <is>
          <t>x</t>
        </is>
      </c>
      <c r="CS55" s="65" t="inlineStr">
        <is>
          <t>x</t>
        </is>
      </c>
      <c r="CT55" s="70" t="inlineStr">
        <is>
          <t>x</t>
        </is>
      </c>
      <c r="CY55" s="100" t="inlineStr">
        <is>
          <t>x</t>
        </is>
      </c>
      <c r="CZ55" s="65" t="inlineStr">
        <is>
          <t>x</t>
        </is>
      </c>
      <c r="DA55" s="65" t="inlineStr">
        <is>
          <t>x</t>
        </is>
      </c>
      <c r="DB55" s="65" t="inlineStr">
        <is>
          <t>x</t>
        </is>
      </c>
      <c r="DC55" s="94" t="inlineStr">
        <is>
          <t>x</t>
        </is>
      </c>
      <c r="DD55" s="65" t="inlineStr">
        <is>
          <t>x</t>
        </is>
      </c>
      <c r="DE55" s="65" t="inlineStr">
        <is>
          <t>x</t>
        </is>
      </c>
      <c r="DF55" s="65" t="inlineStr">
        <is>
          <t>x</t>
        </is>
      </c>
      <c r="DG55" s="94" t="inlineStr">
        <is>
          <t>x</t>
        </is>
      </c>
      <c r="DH55" s="65" t="inlineStr">
        <is>
          <t>x</t>
        </is>
      </c>
      <c r="DI55" s="65" t="inlineStr">
        <is>
          <t>x</t>
        </is>
      </c>
      <c r="DJ55" s="65" t="inlineStr">
        <is>
          <t>x</t>
        </is>
      </c>
      <c r="DK55" s="94" t="inlineStr">
        <is>
          <t>x</t>
        </is>
      </c>
      <c r="DL55" s="65" t="inlineStr">
        <is>
          <t>x</t>
        </is>
      </c>
      <c r="DM55" s="65" t="inlineStr">
        <is>
          <t>x</t>
        </is>
      </c>
      <c r="DN55" s="65" t="inlineStr">
        <is>
          <t>x</t>
        </is>
      </c>
      <c r="DO55" s="94" t="inlineStr">
        <is>
          <t>x</t>
        </is>
      </c>
      <c r="DP55" s="65" t="inlineStr">
        <is>
          <t>x</t>
        </is>
      </c>
      <c r="DQ55" s="65" t="inlineStr">
        <is>
          <t>x</t>
        </is>
      </c>
      <c r="DR55" s="65" t="inlineStr">
        <is>
          <t>x</t>
        </is>
      </c>
      <c r="DS55" s="94" t="inlineStr">
        <is>
          <t>x</t>
        </is>
      </c>
      <c r="DT55" s="65" t="inlineStr">
        <is>
          <t>x</t>
        </is>
      </c>
      <c r="DU55" s="65" t="inlineStr">
        <is>
          <t>x</t>
        </is>
      </c>
      <c r="DV55" s="65" t="inlineStr">
        <is>
          <t>x</t>
        </is>
      </c>
      <c r="DW55" s="94" t="inlineStr">
        <is>
          <t>x</t>
        </is>
      </c>
      <c r="DX55" s="65" t="inlineStr">
        <is>
          <t>x</t>
        </is>
      </c>
      <c r="DY55" s="65" t="inlineStr">
        <is>
          <t>x</t>
        </is>
      </c>
      <c r="DZ55" s="65" t="inlineStr">
        <is>
          <t>x</t>
        </is>
      </c>
      <c r="EA55" s="95" t="inlineStr">
        <is>
          <t>x</t>
        </is>
      </c>
      <c r="EB55" s="71" t="inlineStr">
        <is>
          <t>x</t>
        </is>
      </c>
      <c r="EC55" s="71" t="inlineStr">
        <is>
          <t>x</t>
        </is>
      </c>
      <c r="ED55" s="71" t="inlineStr">
        <is>
          <t>x</t>
        </is>
      </c>
      <c r="EE55" s="95" t="inlineStr">
        <is>
          <t>x</t>
        </is>
      </c>
      <c r="EF55" s="71" t="inlineStr">
        <is>
          <t>x</t>
        </is>
      </c>
      <c r="EG55" s="71" t="inlineStr">
        <is>
          <t>x</t>
        </is>
      </c>
      <c r="EH55" s="71" t="inlineStr">
        <is>
          <t>x</t>
        </is>
      </c>
      <c r="EI55" s="95" t="inlineStr">
        <is>
          <t>x</t>
        </is>
      </c>
      <c r="EJ55" s="71" t="inlineStr">
        <is>
          <t>x</t>
        </is>
      </c>
      <c r="EK55" s="71" t="inlineStr">
        <is>
          <t>x</t>
        </is>
      </c>
      <c r="EL55" s="79" t="inlineStr">
        <is>
          <t>x</t>
        </is>
      </c>
      <c r="EO55" s="65" t="n">
        <v>22</v>
      </c>
      <c r="EP55" s="75" t="n"/>
      <c r="EQ55" s="75" t="n"/>
      <c r="ER55" s="75" t="n"/>
      <c r="EX55" s="65" t="n">
        <v>5</v>
      </c>
      <c r="EY55" s="100" t="inlineStr">
        <is>
          <t>x</t>
        </is>
      </c>
      <c r="EZ55" s="94" t="inlineStr">
        <is>
          <t>x</t>
        </is>
      </c>
      <c r="FA55" s="94" t="inlineStr">
        <is>
          <t>x</t>
        </is>
      </c>
      <c r="FB55" s="94" t="inlineStr">
        <is>
          <t>x</t>
        </is>
      </c>
      <c r="FC55" s="94" t="inlineStr">
        <is>
          <t>x</t>
        </is>
      </c>
      <c r="FD55" s="94" t="inlineStr">
        <is>
          <t>x</t>
        </is>
      </c>
      <c r="FE55" s="94" t="inlineStr">
        <is>
          <t>x</t>
        </is>
      </c>
      <c r="FF55" s="94" t="inlineStr">
        <is>
          <t>x</t>
        </is>
      </c>
      <c r="FG55" s="94" t="inlineStr">
        <is>
          <t>x</t>
        </is>
      </c>
      <c r="FH55" s="99" t="inlineStr">
        <is>
          <t>x</t>
        </is>
      </c>
    </row>
    <row r="56" ht="11.1" customHeight="1">
      <c r="A56" s="65" t="n">
        <v>56</v>
      </c>
      <c r="AK56" s="100" t="inlineStr">
        <is>
          <t>x</t>
        </is>
      </c>
      <c r="AL56" s="94" t="inlineStr">
        <is>
          <t>x</t>
        </is>
      </c>
      <c r="AM56" s="94" t="inlineStr">
        <is>
          <t>x</t>
        </is>
      </c>
      <c r="AN56" s="94" t="inlineStr">
        <is>
          <t>x</t>
        </is>
      </c>
      <c r="AO56" s="94" t="inlineStr">
        <is>
          <t>x</t>
        </is>
      </c>
      <c r="AP56" s="94" t="inlineStr">
        <is>
          <t>x</t>
        </is>
      </c>
      <c r="AQ56" s="94" t="inlineStr">
        <is>
          <t>x</t>
        </is>
      </c>
      <c r="AR56" s="94" t="inlineStr">
        <is>
          <t>x</t>
        </is>
      </c>
      <c r="AS56" s="94" t="inlineStr">
        <is>
          <t>x</t>
        </is>
      </c>
      <c r="AT56" s="99" t="inlineStr">
        <is>
          <t>x</t>
        </is>
      </c>
      <c r="AU56" s="65" t="n">
        <v>4</v>
      </c>
      <c r="BA56" s="76" t="n"/>
      <c r="BB56" s="76" t="n"/>
      <c r="BC56" s="75" t="n"/>
      <c r="BS56" s="66" t="n"/>
      <c r="CT56" s="70" t="n"/>
      <c r="CY56" s="66" t="n"/>
      <c r="DZ56" s="70" t="n"/>
      <c r="EP56" s="75" t="n"/>
      <c r="EQ56" s="75" t="n"/>
      <c r="ER56" s="75" t="n"/>
      <c r="EX56" s="65" t="n">
        <v>4</v>
      </c>
      <c r="EY56" s="100" t="inlineStr">
        <is>
          <t>x</t>
        </is>
      </c>
      <c r="EZ56" s="94" t="inlineStr">
        <is>
          <t>x</t>
        </is>
      </c>
      <c r="FA56" s="94" t="inlineStr">
        <is>
          <t>x</t>
        </is>
      </c>
      <c r="FB56" s="94" t="inlineStr">
        <is>
          <t>x</t>
        </is>
      </c>
      <c r="FC56" s="94" t="inlineStr">
        <is>
          <t>x</t>
        </is>
      </c>
      <c r="FD56" s="94" t="inlineStr">
        <is>
          <t>x</t>
        </is>
      </c>
      <c r="FE56" s="94" t="inlineStr">
        <is>
          <t>x</t>
        </is>
      </c>
      <c r="FF56" s="94" t="inlineStr">
        <is>
          <t>x</t>
        </is>
      </c>
      <c r="FG56" s="94" t="inlineStr">
        <is>
          <t>x</t>
        </is>
      </c>
      <c r="FH56" s="99" t="inlineStr">
        <is>
          <t>x</t>
        </is>
      </c>
    </row>
    <row r="57" ht="11.1" customHeight="1">
      <c r="A57" s="65" t="n">
        <v>57</v>
      </c>
      <c r="AK57" s="100" t="inlineStr">
        <is>
          <t>x</t>
        </is>
      </c>
      <c r="AL57" s="94" t="inlineStr">
        <is>
          <t>x</t>
        </is>
      </c>
      <c r="AM57" s="94" t="inlineStr">
        <is>
          <t>x</t>
        </is>
      </c>
      <c r="AN57" s="94" t="inlineStr">
        <is>
          <t>x</t>
        </is>
      </c>
      <c r="AO57" s="94" t="inlineStr">
        <is>
          <t>x</t>
        </is>
      </c>
      <c r="AP57" s="94" t="inlineStr">
        <is>
          <t>x</t>
        </is>
      </c>
      <c r="AQ57" s="94" t="inlineStr">
        <is>
          <t>x</t>
        </is>
      </c>
      <c r="AR57" s="94" t="inlineStr">
        <is>
          <t>x</t>
        </is>
      </c>
      <c r="AS57" s="94" t="inlineStr">
        <is>
          <t>x</t>
        </is>
      </c>
      <c r="AT57" s="99" t="inlineStr">
        <is>
          <t>x</t>
        </is>
      </c>
      <c r="AU57" s="65" t="n">
        <v>3</v>
      </c>
      <c r="BA57" s="76" t="n"/>
      <c r="BB57" s="76" t="n"/>
      <c r="BC57" s="75" t="n"/>
      <c r="BQ57" s="65" t="n">
        <v>23</v>
      </c>
      <c r="BS57" s="100" t="inlineStr">
        <is>
          <t>x</t>
        </is>
      </c>
      <c r="BT57" s="65" t="inlineStr">
        <is>
          <t>x</t>
        </is>
      </c>
      <c r="BU57" s="65" t="inlineStr">
        <is>
          <t>x</t>
        </is>
      </c>
      <c r="BV57" s="65" t="inlineStr">
        <is>
          <t>x</t>
        </is>
      </c>
      <c r="BW57" s="94" t="inlineStr">
        <is>
          <t>x</t>
        </is>
      </c>
      <c r="BX57" s="65" t="inlineStr">
        <is>
          <t>x</t>
        </is>
      </c>
      <c r="BY57" s="65" t="inlineStr">
        <is>
          <t>x</t>
        </is>
      </c>
      <c r="BZ57" s="65" t="inlineStr">
        <is>
          <t>x</t>
        </is>
      </c>
      <c r="CA57" s="94" t="inlineStr">
        <is>
          <t>x</t>
        </is>
      </c>
      <c r="CB57" s="65" t="inlineStr">
        <is>
          <t>x</t>
        </is>
      </c>
      <c r="CC57" s="65" t="inlineStr">
        <is>
          <t>x</t>
        </is>
      </c>
      <c r="CD57" s="65" t="inlineStr">
        <is>
          <t>x</t>
        </is>
      </c>
      <c r="CE57" s="94" t="inlineStr">
        <is>
          <t>x</t>
        </is>
      </c>
      <c r="CF57" s="65" t="inlineStr">
        <is>
          <t>x</t>
        </is>
      </c>
      <c r="CG57" s="65" t="inlineStr">
        <is>
          <t>x</t>
        </is>
      </c>
      <c r="CH57" s="65" t="inlineStr">
        <is>
          <t>x</t>
        </is>
      </c>
      <c r="CI57" s="94" t="inlineStr">
        <is>
          <t>x</t>
        </is>
      </c>
      <c r="CJ57" s="65" t="inlineStr">
        <is>
          <t>x</t>
        </is>
      </c>
      <c r="CK57" s="65" t="inlineStr">
        <is>
          <t>x</t>
        </is>
      </c>
      <c r="CL57" s="65" t="inlineStr">
        <is>
          <t>x</t>
        </is>
      </c>
      <c r="CM57" s="94" t="inlineStr">
        <is>
          <t>x</t>
        </is>
      </c>
      <c r="CN57" s="65" t="inlineStr">
        <is>
          <t>x</t>
        </is>
      </c>
      <c r="CO57" s="65" t="inlineStr">
        <is>
          <t>x</t>
        </is>
      </c>
      <c r="CP57" s="65" t="inlineStr">
        <is>
          <t>x</t>
        </is>
      </c>
      <c r="CQ57" s="94" t="inlineStr">
        <is>
          <t>x</t>
        </is>
      </c>
      <c r="CR57" s="65" t="inlineStr">
        <is>
          <t>x</t>
        </is>
      </c>
      <c r="CS57" s="65" t="inlineStr">
        <is>
          <t>x</t>
        </is>
      </c>
      <c r="CT57" s="70" t="inlineStr">
        <is>
          <t>x</t>
        </is>
      </c>
      <c r="CY57" s="100" t="inlineStr">
        <is>
          <t>x</t>
        </is>
      </c>
      <c r="CZ57" s="65" t="inlineStr">
        <is>
          <t>x</t>
        </is>
      </c>
      <c r="DA57" s="65" t="inlineStr">
        <is>
          <t>x</t>
        </is>
      </c>
      <c r="DB57" s="65" t="inlineStr">
        <is>
          <t>x</t>
        </is>
      </c>
      <c r="DC57" s="94" t="inlineStr">
        <is>
          <t>x</t>
        </is>
      </c>
      <c r="DD57" s="65" t="inlineStr">
        <is>
          <t>x</t>
        </is>
      </c>
      <c r="DE57" s="65" t="inlineStr">
        <is>
          <t>x</t>
        </is>
      </c>
      <c r="DF57" s="65" t="inlineStr">
        <is>
          <t>x</t>
        </is>
      </c>
      <c r="DG57" s="94" t="inlineStr">
        <is>
          <t>x</t>
        </is>
      </c>
      <c r="DH57" s="65" t="inlineStr">
        <is>
          <t>x</t>
        </is>
      </c>
      <c r="DI57" s="65" t="inlineStr">
        <is>
          <t>x</t>
        </is>
      </c>
      <c r="DJ57" s="65" t="inlineStr">
        <is>
          <t>x</t>
        </is>
      </c>
      <c r="DK57" s="94" t="inlineStr">
        <is>
          <t>x</t>
        </is>
      </c>
      <c r="DL57" s="65" t="inlineStr">
        <is>
          <t>x</t>
        </is>
      </c>
      <c r="DM57" s="65" t="inlineStr">
        <is>
          <t>x</t>
        </is>
      </c>
      <c r="DN57" s="65" t="inlineStr">
        <is>
          <t>x</t>
        </is>
      </c>
      <c r="DO57" s="94" t="inlineStr">
        <is>
          <t>x</t>
        </is>
      </c>
      <c r="DP57" s="65" t="inlineStr">
        <is>
          <t>x</t>
        </is>
      </c>
      <c r="DQ57" s="65" t="inlineStr">
        <is>
          <t>x</t>
        </is>
      </c>
      <c r="DR57" s="65" t="inlineStr">
        <is>
          <t>x</t>
        </is>
      </c>
      <c r="DS57" s="94" t="inlineStr">
        <is>
          <t>x</t>
        </is>
      </c>
      <c r="DT57" s="65" t="inlineStr">
        <is>
          <t>x</t>
        </is>
      </c>
      <c r="DU57" s="65" t="inlineStr">
        <is>
          <t>x</t>
        </is>
      </c>
      <c r="DV57" s="65" t="inlineStr">
        <is>
          <t>x</t>
        </is>
      </c>
      <c r="DW57" s="94" t="inlineStr">
        <is>
          <t>x</t>
        </is>
      </c>
      <c r="DX57" s="65" t="inlineStr">
        <is>
          <t>x</t>
        </is>
      </c>
      <c r="DY57" s="65" t="inlineStr">
        <is>
          <t>x</t>
        </is>
      </c>
      <c r="DZ57" s="70" t="inlineStr">
        <is>
          <t>x</t>
        </is>
      </c>
      <c r="EA57" s="65" t="n">
        <v>23</v>
      </c>
      <c r="EP57" s="75" t="n"/>
      <c r="EQ57" s="75" t="n"/>
      <c r="ER57" s="75" t="n"/>
      <c r="EX57" s="65" t="n">
        <v>3</v>
      </c>
      <c r="EY57" s="100" t="inlineStr">
        <is>
          <t>x</t>
        </is>
      </c>
      <c r="EZ57" s="94" t="inlineStr">
        <is>
          <t>x</t>
        </is>
      </c>
      <c r="FA57" s="94" t="inlineStr">
        <is>
          <t>x</t>
        </is>
      </c>
      <c r="FB57" s="94" t="inlineStr">
        <is>
          <t>x</t>
        </is>
      </c>
      <c r="FC57" s="94" t="inlineStr">
        <is>
          <t>x</t>
        </is>
      </c>
      <c r="FD57" s="94" t="inlineStr">
        <is>
          <t>x</t>
        </is>
      </c>
      <c r="FE57" s="94" t="inlineStr">
        <is>
          <t>x</t>
        </is>
      </c>
      <c r="FF57" s="94" t="inlineStr">
        <is>
          <t>x</t>
        </is>
      </c>
      <c r="FG57" s="94" t="inlineStr">
        <is>
          <t>x</t>
        </is>
      </c>
      <c r="FH57" s="99" t="inlineStr">
        <is>
          <t>x</t>
        </is>
      </c>
    </row>
    <row r="58" ht="11.1" customHeight="1">
      <c r="A58" s="65" t="n">
        <v>58</v>
      </c>
      <c r="AK58" s="100" t="inlineStr">
        <is>
          <t>x</t>
        </is>
      </c>
      <c r="AL58" s="94" t="inlineStr">
        <is>
          <t>x</t>
        </is>
      </c>
      <c r="AM58" s="94" t="inlineStr">
        <is>
          <t>x</t>
        </is>
      </c>
      <c r="AN58" s="94" t="inlineStr">
        <is>
          <t>x</t>
        </is>
      </c>
      <c r="AO58" s="94" t="inlineStr">
        <is>
          <t>x</t>
        </is>
      </c>
      <c r="AP58" s="94" t="inlineStr">
        <is>
          <t>x</t>
        </is>
      </c>
      <c r="AQ58" s="94" t="inlineStr">
        <is>
          <t>x</t>
        </is>
      </c>
      <c r="AR58" s="94" t="inlineStr">
        <is>
          <t>x</t>
        </is>
      </c>
      <c r="AS58" s="94" t="inlineStr">
        <is>
          <t>x</t>
        </is>
      </c>
      <c r="AT58" s="99" t="inlineStr">
        <is>
          <t>x</t>
        </is>
      </c>
      <c r="AU58" s="65" t="n">
        <v>2</v>
      </c>
      <c r="BA58" s="76" t="n"/>
      <c r="BS58" s="66" t="n"/>
      <c r="CT58" s="70" t="n"/>
      <c r="CY58" s="66" t="n"/>
      <c r="DZ58" s="70" t="n"/>
      <c r="ER58" s="75" t="n"/>
      <c r="EX58" s="65" t="n">
        <v>2</v>
      </c>
      <c r="EY58" s="100" t="inlineStr">
        <is>
          <t>x</t>
        </is>
      </c>
      <c r="EZ58" s="94" t="inlineStr">
        <is>
          <t>x</t>
        </is>
      </c>
      <c r="FA58" s="94" t="inlineStr">
        <is>
          <t>x</t>
        </is>
      </c>
      <c r="FB58" s="94" t="inlineStr">
        <is>
          <t>x</t>
        </is>
      </c>
      <c r="FC58" s="94" t="inlineStr">
        <is>
          <t>x</t>
        </is>
      </c>
      <c r="FD58" s="94" t="inlineStr">
        <is>
          <t>x</t>
        </is>
      </c>
      <c r="FE58" s="94" t="inlineStr">
        <is>
          <t>x</t>
        </is>
      </c>
      <c r="FF58" s="94" t="inlineStr">
        <is>
          <t>x</t>
        </is>
      </c>
      <c r="FG58" s="94" t="inlineStr">
        <is>
          <t>x</t>
        </is>
      </c>
      <c r="FH58" s="99" t="inlineStr">
        <is>
          <t>x</t>
        </is>
      </c>
    </row>
    <row r="59" ht="11.1" customHeight="1">
      <c r="A59" s="65" t="n">
        <v>59</v>
      </c>
      <c r="AK59" s="102" t="inlineStr">
        <is>
          <t>x</t>
        </is>
      </c>
      <c r="AL59" s="95" t="inlineStr">
        <is>
          <t>x</t>
        </is>
      </c>
      <c r="AM59" s="95" t="inlineStr">
        <is>
          <t>x</t>
        </is>
      </c>
      <c r="AN59" s="95" t="inlineStr">
        <is>
          <t>x</t>
        </is>
      </c>
      <c r="AO59" s="95" t="inlineStr">
        <is>
          <t>x</t>
        </is>
      </c>
      <c r="AP59" s="95" t="inlineStr">
        <is>
          <t>x</t>
        </is>
      </c>
      <c r="AQ59" s="95" t="inlineStr">
        <is>
          <t>x</t>
        </is>
      </c>
      <c r="AR59" s="95" t="inlineStr">
        <is>
          <t>x</t>
        </is>
      </c>
      <c r="AS59" s="95" t="inlineStr">
        <is>
          <t>x</t>
        </is>
      </c>
      <c r="AT59" s="101" t="inlineStr">
        <is>
          <t>x</t>
        </is>
      </c>
      <c r="AU59" s="65" t="n">
        <v>1</v>
      </c>
      <c r="BA59" s="76" t="n"/>
      <c r="BQ59" s="65" t="n">
        <v>24</v>
      </c>
      <c r="BS59" s="100" t="inlineStr">
        <is>
          <t>x</t>
        </is>
      </c>
      <c r="BT59" s="65" t="inlineStr">
        <is>
          <t>x</t>
        </is>
      </c>
      <c r="BU59" s="65" t="inlineStr">
        <is>
          <t>x</t>
        </is>
      </c>
      <c r="BV59" s="65" t="inlineStr">
        <is>
          <t>x</t>
        </is>
      </c>
      <c r="BW59" s="94" t="inlineStr">
        <is>
          <t>x</t>
        </is>
      </c>
      <c r="BX59" s="65" t="inlineStr">
        <is>
          <t>x</t>
        </is>
      </c>
      <c r="BY59" s="65" t="inlineStr">
        <is>
          <t>x</t>
        </is>
      </c>
      <c r="BZ59" s="65" t="inlineStr">
        <is>
          <t>x</t>
        </is>
      </c>
      <c r="CA59" s="94" t="inlineStr">
        <is>
          <t>x</t>
        </is>
      </c>
      <c r="CB59" s="65" t="inlineStr">
        <is>
          <t>x</t>
        </is>
      </c>
      <c r="CC59" s="65" t="inlineStr">
        <is>
          <t>x</t>
        </is>
      </c>
      <c r="CD59" s="65" t="inlineStr">
        <is>
          <t>x</t>
        </is>
      </c>
      <c r="CE59" s="94" t="inlineStr">
        <is>
          <t>x</t>
        </is>
      </c>
      <c r="CF59" s="65" t="inlineStr">
        <is>
          <t>x</t>
        </is>
      </c>
      <c r="CG59" s="65" t="inlineStr">
        <is>
          <t>x</t>
        </is>
      </c>
      <c r="CH59" s="65" t="inlineStr">
        <is>
          <t>x</t>
        </is>
      </c>
      <c r="CI59" s="94" t="inlineStr">
        <is>
          <t>x</t>
        </is>
      </c>
      <c r="CJ59" s="65" t="inlineStr">
        <is>
          <t>x</t>
        </is>
      </c>
      <c r="CK59" s="65" t="inlineStr">
        <is>
          <t>x</t>
        </is>
      </c>
      <c r="CL59" s="65" t="inlineStr">
        <is>
          <t>x</t>
        </is>
      </c>
      <c r="CM59" s="94" t="inlineStr">
        <is>
          <t>x</t>
        </is>
      </c>
      <c r="CN59" s="65" t="inlineStr">
        <is>
          <t>x</t>
        </is>
      </c>
      <c r="CO59" s="65" t="inlineStr">
        <is>
          <t>x</t>
        </is>
      </c>
      <c r="CP59" s="65" t="inlineStr">
        <is>
          <t>x</t>
        </is>
      </c>
      <c r="CQ59" s="94" t="inlineStr">
        <is>
          <t>x</t>
        </is>
      </c>
      <c r="CR59" s="65" t="inlineStr">
        <is>
          <t>x</t>
        </is>
      </c>
      <c r="CS59" s="65" t="inlineStr">
        <is>
          <t>x</t>
        </is>
      </c>
      <c r="CT59" s="70" t="inlineStr">
        <is>
          <t>x</t>
        </is>
      </c>
      <c r="CY59" s="100" t="inlineStr">
        <is>
          <t>x</t>
        </is>
      </c>
      <c r="CZ59" s="65" t="inlineStr">
        <is>
          <t>x</t>
        </is>
      </c>
      <c r="DA59" s="65" t="inlineStr">
        <is>
          <t>x</t>
        </is>
      </c>
      <c r="DB59" s="65" t="inlineStr">
        <is>
          <t>x</t>
        </is>
      </c>
      <c r="DC59" s="94" t="inlineStr">
        <is>
          <t>x</t>
        </is>
      </c>
      <c r="DD59" s="65" t="inlineStr">
        <is>
          <t>x</t>
        </is>
      </c>
      <c r="DE59" s="65" t="inlineStr">
        <is>
          <t>x</t>
        </is>
      </c>
      <c r="DF59" s="65" t="inlineStr">
        <is>
          <t>x</t>
        </is>
      </c>
      <c r="DG59" s="94" t="inlineStr">
        <is>
          <t>x</t>
        </is>
      </c>
      <c r="DH59" s="65" t="inlineStr">
        <is>
          <t>x</t>
        </is>
      </c>
      <c r="DI59" s="65" t="inlineStr">
        <is>
          <t>x</t>
        </is>
      </c>
      <c r="DJ59" s="65" t="inlineStr">
        <is>
          <t>x</t>
        </is>
      </c>
      <c r="DK59" s="94" t="inlineStr">
        <is>
          <t>x</t>
        </is>
      </c>
      <c r="DL59" s="65" t="inlineStr">
        <is>
          <t>x</t>
        </is>
      </c>
      <c r="DM59" s="65" t="inlineStr">
        <is>
          <t>x</t>
        </is>
      </c>
      <c r="DN59" s="65" t="inlineStr">
        <is>
          <t>x</t>
        </is>
      </c>
      <c r="DO59" s="94" t="inlineStr">
        <is>
          <t>x</t>
        </is>
      </c>
      <c r="DP59" s="65" t="inlineStr">
        <is>
          <t>x</t>
        </is>
      </c>
      <c r="DQ59" s="65" t="inlineStr">
        <is>
          <t>x</t>
        </is>
      </c>
      <c r="DR59" s="65" t="inlineStr">
        <is>
          <t>x</t>
        </is>
      </c>
      <c r="DS59" s="94" t="inlineStr">
        <is>
          <t>x</t>
        </is>
      </c>
      <c r="DT59" s="65" t="inlineStr">
        <is>
          <t>x</t>
        </is>
      </c>
      <c r="DU59" s="65" t="inlineStr">
        <is>
          <t>x</t>
        </is>
      </c>
      <c r="DV59" s="65" t="inlineStr">
        <is>
          <t>x</t>
        </is>
      </c>
      <c r="DW59" s="94" t="inlineStr">
        <is>
          <t>x</t>
        </is>
      </c>
      <c r="DX59" s="65" t="inlineStr">
        <is>
          <t>x</t>
        </is>
      </c>
      <c r="DY59" s="65" t="inlineStr">
        <is>
          <t>x</t>
        </is>
      </c>
      <c r="DZ59" s="70" t="inlineStr">
        <is>
          <t>x</t>
        </is>
      </c>
      <c r="EA59" s="65" t="n">
        <v>24</v>
      </c>
      <c r="ER59" s="75" t="n"/>
      <c r="EX59" s="65" t="n">
        <v>1</v>
      </c>
      <c r="EY59" s="102" t="inlineStr">
        <is>
          <t>x</t>
        </is>
      </c>
      <c r="EZ59" s="95" t="inlineStr">
        <is>
          <t>x</t>
        </is>
      </c>
      <c r="FA59" s="95" t="inlineStr">
        <is>
          <t>x</t>
        </is>
      </c>
      <c r="FB59" s="95" t="inlineStr">
        <is>
          <t>x</t>
        </is>
      </c>
      <c r="FC59" s="95" t="inlineStr">
        <is>
          <t>x</t>
        </is>
      </c>
      <c r="FD59" s="95" t="inlineStr">
        <is>
          <t>x</t>
        </is>
      </c>
      <c r="FE59" s="95" t="inlineStr">
        <is>
          <t>x</t>
        </is>
      </c>
      <c r="FF59" s="95" t="inlineStr">
        <is>
          <t>x</t>
        </is>
      </c>
      <c r="FG59" s="95" t="inlineStr">
        <is>
          <t>x</t>
        </is>
      </c>
      <c r="FH59" s="101" t="inlineStr">
        <is>
          <t>x</t>
        </is>
      </c>
    </row>
    <row r="60" ht="11.1" customHeight="1">
      <c r="A60" s="65" t="n">
        <v>60</v>
      </c>
      <c r="AK60" s="65" t="n">
        <v>10</v>
      </c>
      <c r="AL60" s="65" t="n">
        <v>9</v>
      </c>
      <c r="AM60" s="65" t="n">
        <v>8</v>
      </c>
      <c r="AN60" s="65" t="n">
        <v>7</v>
      </c>
      <c r="AO60" s="65" t="n">
        <v>6</v>
      </c>
      <c r="AP60" s="65" t="n">
        <v>5</v>
      </c>
      <c r="AQ60" s="65" t="n">
        <v>4</v>
      </c>
      <c r="AR60" s="65" t="n">
        <v>3</v>
      </c>
      <c r="AS60" s="65" t="n">
        <v>2</v>
      </c>
      <c r="AT60" s="65" t="n">
        <v>1</v>
      </c>
      <c r="BA60" s="76" t="n"/>
      <c r="BS60" s="66" t="n"/>
      <c r="CT60" s="70" t="n"/>
      <c r="CY60" s="66" t="n"/>
      <c r="DZ60" s="70" t="n"/>
      <c r="ER60" s="75" t="n"/>
      <c r="EY60" s="71" t="n">
        <v>1</v>
      </c>
      <c r="EZ60" s="65" t="n">
        <v>2</v>
      </c>
      <c r="FA60" s="65" t="n">
        <v>3</v>
      </c>
      <c r="FB60" s="65" t="n">
        <v>4</v>
      </c>
      <c r="FC60" s="65" t="n">
        <v>5</v>
      </c>
      <c r="FD60" s="65" t="n">
        <v>6</v>
      </c>
      <c r="FE60" s="65" t="n">
        <v>7</v>
      </c>
      <c r="FF60" s="65" t="n">
        <v>8</v>
      </c>
      <c r="FG60" s="65" t="n">
        <v>9</v>
      </c>
      <c r="FH60" s="65" t="n">
        <v>10</v>
      </c>
    </row>
    <row r="61" ht="11.1" customHeight="1">
      <c r="A61" s="65" t="n">
        <v>61</v>
      </c>
      <c r="AT61" s="103" t="inlineStr">
        <is>
          <t>x</t>
        </is>
      </c>
      <c r="AU61" s="65" t="n">
        <v>16</v>
      </c>
      <c r="BA61" s="76" t="n"/>
      <c r="BK61" s="75" t="n"/>
      <c r="BL61" s="75" t="n"/>
      <c r="BM61" s="75" t="n"/>
      <c r="BN61" s="75" t="n"/>
      <c r="BO61" s="75" t="n"/>
      <c r="BP61" s="75" t="n"/>
      <c r="BQ61" s="65" t="n">
        <v>25</v>
      </c>
      <c r="BS61" s="100" t="inlineStr">
        <is>
          <t>x</t>
        </is>
      </c>
      <c r="BT61" s="65" t="inlineStr">
        <is>
          <t>x</t>
        </is>
      </c>
      <c r="BU61" s="65" t="inlineStr">
        <is>
          <t>x</t>
        </is>
      </c>
      <c r="BV61" s="65" t="inlineStr">
        <is>
          <t>x</t>
        </is>
      </c>
      <c r="BW61" s="94" t="inlineStr">
        <is>
          <t>x</t>
        </is>
      </c>
      <c r="BX61" s="65" t="inlineStr">
        <is>
          <t>x</t>
        </is>
      </c>
      <c r="BY61" s="65" t="inlineStr">
        <is>
          <t>x</t>
        </is>
      </c>
      <c r="BZ61" s="65" t="inlineStr">
        <is>
          <t>x</t>
        </is>
      </c>
      <c r="CA61" s="94" t="inlineStr">
        <is>
          <t>x</t>
        </is>
      </c>
      <c r="CB61" s="65" t="inlineStr">
        <is>
          <t>x</t>
        </is>
      </c>
      <c r="CC61" s="65" t="inlineStr">
        <is>
          <t>x</t>
        </is>
      </c>
      <c r="CD61" s="65" t="inlineStr">
        <is>
          <t>x</t>
        </is>
      </c>
      <c r="CE61" s="94" t="inlineStr">
        <is>
          <t>x</t>
        </is>
      </c>
      <c r="CF61" s="65" t="inlineStr">
        <is>
          <t>x</t>
        </is>
      </c>
      <c r="CG61" s="65" t="inlineStr">
        <is>
          <t>x</t>
        </is>
      </c>
      <c r="CH61" s="65" t="inlineStr">
        <is>
          <t>x</t>
        </is>
      </c>
      <c r="CI61" s="94" t="inlineStr">
        <is>
          <t>x</t>
        </is>
      </c>
      <c r="CJ61" s="65" t="inlineStr">
        <is>
          <t>x</t>
        </is>
      </c>
      <c r="CK61" s="65" t="inlineStr">
        <is>
          <t>x</t>
        </is>
      </c>
      <c r="CL61" s="65" t="inlineStr">
        <is>
          <t>x</t>
        </is>
      </c>
      <c r="CM61" s="94" t="inlineStr">
        <is>
          <t>x</t>
        </is>
      </c>
      <c r="CN61" s="65" t="inlineStr">
        <is>
          <t>x</t>
        </is>
      </c>
      <c r="CO61" s="65" t="inlineStr">
        <is>
          <t>x</t>
        </is>
      </c>
      <c r="CP61" s="65" t="inlineStr">
        <is>
          <t>x</t>
        </is>
      </c>
      <c r="CQ61" s="94" t="inlineStr">
        <is>
          <t>x</t>
        </is>
      </c>
      <c r="CR61" s="65" t="inlineStr">
        <is>
          <t>x</t>
        </is>
      </c>
      <c r="CS61" s="65" t="inlineStr">
        <is>
          <t>x</t>
        </is>
      </c>
      <c r="CT61" s="70" t="inlineStr">
        <is>
          <t>x</t>
        </is>
      </c>
      <c r="CY61" s="100" t="inlineStr">
        <is>
          <t>x</t>
        </is>
      </c>
      <c r="CZ61" s="65" t="inlineStr">
        <is>
          <t>x</t>
        </is>
      </c>
      <c r="DA61" s="65" t="inlineStr">
        <is>
          <t>x</t>
        </is>
      </c>
      <c r="DB61" s="65" t="inlineStr">
        <is>
          <t>x</t>
        </is>
      </c>
      <c r="DC61" s="94" t="inlineStr">
        <is>
          <t>x</t>
        </is>
      </c>
      <c r="DD61" s="65" t="inlineStr">
        <is>
          <t>x</t>
        </is>
      </c>
      <c r="DE61" s="65" t="inlineStr">
        <is>
          <t>x</t>
        </is>
      </c>
      <c r="DF61" s="65" t="inlineStr">
        <is>
          <t>x</t>
        </is>
      </c>
      <c r="DG61" s="94" t="inlineStr">
        <is>
          <t>x</t>
        </is>
      </c>
      <c r="DH61" s="65" t="inlineStr">
        <is>
          <t>x</t>
        </is>
      </c>
      <c r="DI61" s="65" t="inlineStr">
        <is>
          <t>x</t>
        </is>
      </c>
      <c r="DJ61" s="65" t="inlineStr">
        <is>
          <t>x</t>
        </is>
      </c>
      <c r="DK61" s="94" t="inlineStr">
        <is>
          <t>x</t>
        </is>
      </c>
      <c r="DL61" s="65" t="inlineStr">
        <is>
          <t>x</t>
        </is>
      </c>
      <c r="DM61" s="65" t="inlineStr">
        <is>
          <t>x</t>
        </is>
      </c>
      <c r="DN61" s="65" t="inlineStr">
        <is>
          <t>x</t>
        </is>
      </c>
      <c r="DO61" s="94" t="inlineStr">
        <is>
          <t>x</t>
        </is>
      </c>
      <c r="DP61" s="65" t="inlineStr">
        <is>
          <t>x</t>
        </is>
      </c>
      <c r="DQ61" s="65" t="inlineStr">
        <is>
          <t>x</t>
        </is>
      </c>
      <c r="DR61" s="65" t="inlineStr">
        <is>
          <t>x</t>
        </is>
      </c>
      <c r="DS61" s="94" t="inlineStr">
        <is>
          <t>x</t>
        </is>
      </c>
      <c r="DT61" s="65" t="inlineStr">
        <is>
          <t>x</t>
        </is>
      </c>
      <c r="DU61" s="65" t="inlineStr">
        <is>
          <t>x</t>
        </is>
      </c>
      <c r="DV61" s="65" t="inlineStr">
        <is>
          <t>x</t>
        </is>
      </c>
      <c r="DW61" s="94" t="inlineStr">
        <is>
          <t>x</t>
        </is>
      </c>
      <c r="DX61" s="65" t="inlineStr">
        <is>
          <t>x</t>
        </is>
      </c>
      <c r="DY61" s="65" t="inlineStr">
        <is>
          <t>x</t>
        </is>
      </c>
      <c r="DZ61" s="70" t="inlineStr">
        <is>
          <t>x</t>
        </is>
      </c>
      <c r="EA61" s="65" t="n">
        <v>25</v>
      </c>
      <c r="EC61" s="75" t="n"/>
      <c r="ED61" s="75" t="n"/>
      <c r="EE61" s="75" t="n"/>
      <c r="EF61" s="75" t="n"/>
      <c r="EG61" s="75" t="n"/>
      <c r="EH61" s="75" t="n"/>
      <c r="ER61" s="75" t="n"/>
      <c r="EX61" s="65" t="n">
        <v>16</v>
      </c>
      <c r="EY61" s="103" t="inlineStr">
        <is>
          <t>x</t>
        </is>
      </c>
    </row>
    <row r="62" ht="11.1" customHeight="1">
      <c r="A62" s="65" t="n">
        <v>62</v>
      </c>
      <c r="AQ62" s="98" t="inlineStr">
        <is>
          <t>x</t>
        </is>
      </c>
      <c r="AR62" s="96" t="inlineStr">
        <is>
          <t>x</t>
        </is>
      </c>
      <c r="AS62" s="96" t="inlineStr">
        <is>
          <t>x</t>
        </is>
      </c>
      <c r="AT62" s="99" t="inlineStr">
        <is>
          <t>x</t>
        </is>
      </c>
      <c r="AU62" s="65" t="n">
        <v>15</v>
      </c>
      <c r="BA62" s="76" t="n"/>
      <c r="BK62" s="75" t="n"/>
      <c r="BP62" s="75" t="n"/>
      <c r="BS62" s="66" t="n"/>
      <c r="CT62" s="70" t="n"/>
      <c r="CY62" s="66" t="n"/>
      <c r="DZ62" s="70" t="n"/>
      <c r="EC62" s="75" t="n"/>
      <c r="EH62" s="75" t="n"/>
      <c r="ER62" s="75" t="n"/>
      <c r="EX62" s="65" t="n">
        <v>15</v>
      </c>
      <c r="EY62" s="100" t="inlineStr">
        <is>
          <t>x</t>
        </is>
      </c>
      <c r="EZ62" s="96" t="inlineStr">
        <is>
          <t>x</t>
        </is>
      </c>
      <c r="FA62" s="96" t="inlineStr">
        <is>
          <t>x</t>
        </is>
      </c>
      <c r="FB62" s="97" t="inlineStr">
        <is>
          <t>x</t>
        </is>
      </c>
    </row>
    <row r="63" ht="11.1" customHeight="1">
      <c r="A63" s="65" t="n">
        <v>63</v>
      </c>
      <c r="AL63" s="71" t="n"/>
      <c r="AM63" s="71" t="n"/>
      <c r="AN63" s="98" t="inlineStr">
        <is>
          <t>x</t>
        </is>
      </c>
      <c r="AO63" s="96" t="inlineStr">
        <is>
          <t>x</t>
        </is>
      </c>
      <c r="AP63" s="96" t="inlineStr">
        <is>
          <t>x</t>
        </is>
      </c>
      <c r="AQ63" s="94" t="inlineStr">
        <is>
          <t>x</t>
        </is>
      </c>
      <c r="AR63" s="94" t="inlineStr">
        <is>
          <t>x</t>
        </is>
      </c>
      <c r="AS63" s="94" t="inlineStr">
        <is>
          <t>x</t>
        </is>
      </c>
      <c r="AT63" s="99" t="inlineStr">
        <is>
          <t>x</t>
        </is>
      </c>
      <c r="AU63" s="65" t="n">
        <v>14</v>
      </c>
      <c r="BA63" s="76" t="n"/>
      <c r="BK63" s="75" t="n"/>
      <c r="BP63" s="75" t="n"/>
      <c r="BQ63" s="65" t="n">
        <v>26</v>
      </c>
      <c r="BS63" s="100" t="inlineStr">
        <is>
          <t>x</t>
        </is>
      </c>
      <c r="BT63" s="65" t="inlineStr">
        <is>
          <t>x</t>
        </is>
      </c>
      <c r="BU63" s="65" t="inlineStr">
        <is>
          <t>x</t>
        </is>
      </c>
      <c r="BV63" s="65" t="inlineStr">
        <is>
          <t>x</t>
        </is>
      </c>
      <c r="BW63" s="94" t="inlineStr">
        <is>
          <t>x</t>
        </is>
      </c>
      <c r="BX63" s="65" t="inlineStr">
        <is>
          <t>x</t>
        </is>
      </c>
      <c r="BY63" s="65" t="inlineStr">
        <is>
          <t>x</t>
        </is>
      </c>
      <c r="BZ63" s="65" t="inlineStr">
        <is>
          <t>x</t>
        </is>
      </c>
      <c r="CA63" s="94" t="inlineStr">
        <is>
          <t>x</t>
        </is>
      </c>
      <c r="CB63" s="65" t="inlineStr">
        <is>
          <t>x</t>
        </is>
      </c>
      <c r="CC63" s="65" t="inlineStr">
        <is>
          <t>x</t>
        </is>
      </c>
      <c r="CD63" s="65" t="inlineStr">
        <is>
          <t>x</t>
        </is>
      </c>
      <c r="CE63" s="94" t="inlineStr">
        <is>
          <t>x</t>
        </is>
      </c>
      <c r="CF63" s="65" t="inlineStr">
        <is>
          <t>x</t>
        </is>
      </c>
      <c r="CG63" s="65" t="inlineStr">
        <is>
          <t>x</t>
        </is>
      </c>
      <c r="CH63" s="65" t="inlineStr">
        <is>
          <t>x</t>
        </is>
      </c>
      <c r="CI63" s="94" t="inlineStr">
        <is>
          <t>x</t>
        </is>
      </c>
      <c r="CJ63" s="65" t="inlineStr">
        <is>
          <t>x</t>
        </is>
      </c>
      <c r="CK63" s="65" t="inlineStr">
        <is>
          <t>x</t>
        </is>
      </c>
      <c r="CL63" s="65" t="inlineStr">
        <is>
          <t>x</t>
        </is>
      </c>
      <c r="CM63" s="94" t="inlineStr">
        <is>
          <t>x</t>
        </is>
      </c>
      <c r="CN63" s="65" t="inlineStr">
        <is>
          <t>x</t>
        </is>
      </c>
      <c r="CO63" s="65" t="inlineStr">
        <is>
          <t>x</t>
        </is>
      </c>
      <c r="CP63" s="65" t="inlineStr">
        <is>
          <t>x</t>
        </is>
      </c>
      <c r="CQ63" s="94" t="inlineStr">
        <is>
          <t>x</t>
        </is>
      </c>
      <c r="CR63" s="65" t="inlineStr">
        <is>
          <t>x</t>
        </is>
      </c>
      <c r="CS63" s="65" t="inlineStr">
        <is>
          <t>x</t>
        </is>
      </c>
      <c r="CT63" s="70" t="inlineStr">
        <is>
          <t>x</t>
        </is>
      </c>
      <c r="CY63" s="100" t="inlineStr">
        <is>
          <t>x</t>
        </is>
      </c>
      <c r="CZ63" s="65" t="inlineStr">
        <is>
          <t>x</t>
        </is>
      </c>
      <c r="DA63" s="65" t="inlineStr">
        <is>
          <t>x</t>
        </is>
      </c>
      <c r="DB63" s="65" t="inlineStr">
        <is>
          <t>x</t>
        </is>
      </c>
      <c r="DC63" s="94" t="inlineStr">
        <is>
          <t>x</t>
        </is>
      </c>
      <c r="DD63" s="65" t="inlineStr">
        <is>
          <t>x</t>
        </is>
      </c>
      <c r="DE63" s="65" t="inlineStr">
        <is>
          <t>x</t>
        </is>
      </c>
      <c r="DF63" s="65" t="inlineStr">
        <is>
          <t>x</t>
        </is>
      </c>
      <c r="DG63" s="94" t="inlineStr">
        <is>
          <t>x</t>
        </is>
      </c>
      <c r="DH63" s="65" t="inlineStr">
        <is>
          <t>x</t>
        </is>
      </c>
      <c r="DI63" s="65" t="inlineStr">
        <is>
          <t>x</t>
        </is>
      </c>
      <c r="DJ63" s="65" t="inlineStr">
        <is>
          <t>x</t>
        </is>
      </c>
      <c r="DK63" s="94" t="inlineStr">
        <is>
          <t>x</t>
        </is>
      </c>
      <c r="DL63" s="65" t="inlineStr">
        <is>
          <t>x</t>
        </is>
      </c>
      <c r="DM63" s="65" t="inlineStr">
        <is>
          <t>x</t>
        </is>
      </c>
      <c r="DN63" s="65" t="inlineStr">
        <is>
          <t>x</t>
        </is>
      </c>
      <c r="DO63" s="94" t="inlineStr">
        <is>
          <t>x</t>
        </is>
      </c>
      <c r="DP63" s="65" t="inlineStr">
        <is>
          <t>x</t>
        </is>
      </c>
      <c r="DQ63" s="65" t="inlineStr">
        <is>
          <t>x</t>
        </is>
      </c>
      <c r="DR63" s="65" t="inlineStr">
        <is>
          <t>x</t>
        </is>
      </c>
      <c r="DS63" s="94" t="inlineStr">
        <is>
          <t>x</t>
        </is>
      </c>
      <c r="DT63" s="65" t="inlineStr">
        <is>
          <t>x</t>
        </is>
      </c>
      <c r="DU63" s="65" t="inlineStr">
        <is>
          <t>x</t>
        </is>
      </c>
      <c r="DV63" s="65" t="inlineStr">
        <is>
          <t>x</t>
        </is>
      </c>
      <c r="DW63" s="94" t="inlineStr">
        <is>
          <t>x</t>
        </is>
      </c>
      <c r="DX63" s="65" t="inlineStr">
        <is>
          <t>x</t>
        </is>
      </c>
      <c r="DY63" s="65" t="inlineStr">
        <is>
          <t>x</t>
        </is>
      </c>
      <c r="DZ63" s="70" t="inlineStr">
        <is>
          <t>x</t>
        </is>
      </c>
      <c r="EA63" s="65" t="n">
        <v>26</v>
      </c>
      <c r="EC63" s="75" t="n"/>
      <c r="EH63" s="75" t="n"/>
      <c r="ER63" s="75" t="n"/>
      <c r="EX63" s="65" t="n">
        <v>14</v>
      </c>
      <c r="EY63" s="100" t="inlineStr">
        <is>
          <t>x</t>
        </is>
      </c>
      <c r="EZ63" s="94" t="inlineStr">
        <is>
          <t>x</t>
        </is>
      </c>
      <c r="FA63" s="94" t="inlineStr">
        <is>
          <t>x</t>
        </is>
      </c>
      <c r="FB63" s="94" t="inlineStr">
        <is>
          <t>x</t>
        </is>
      </c>
      <c r="FC63" s="96" t="inlineStr">
        <is>
          <t>x</t>
        </is>
      </c>
      <c r="FD63" s="96" t="inlineStr">
        <is>
          <t>x</t>
        </is>
      </c>
      <c r="FE63" s="97" t="inlineStr">
        <is>
          <t>x</t>
        </is>
      </c>
    </row>
    <row r="64" ht="11.1" customFormat="1" customHeight="1" s="71">
      <c r="A64" s="71" t="n">
        <v>64</v>
      </c>
      <c r="B64" s="71" t="inlineStr">
        <is>
          <t>G</t>
        </is>
      </c>
      <c r="AJ64" s="72" t="n"/>
      <c r="AK64" s="73" t="n"/>
      <c r="AL64" s="94" t="inlineStr">
        <is>
          <t>x</t>
        </is>
      </c>
      <c r="AM64" s="94" t="inlineStr">
        <is>
          <t>x</t>
        </is>
      </c>
      <c r="AN64" s="94" t="inlineStr">
        <is>
          <t>x</t>
        </is>
      </c>
      <c r="AO64" s="94" t="inlineStr">
        <is>
          <t>x</t>
        </is>
      </c>
      <c r="AP64" s="94" t="inlineStr">
        <is>
          <t>x</t>
        </is>
      </c>
      <c r="AQ64" s="94" t="inlineStr">
        <is>
          <t>x</t>
        </is>
      </c>
      <c r="AR64" s="94" t="inlineStr">
        <is>
          <t>x</t>
        </is>
      </c>
      <c r="AS64" s="94" t="inlineStr">
        <is>
          <t>x</t>
        </is>
      </c>
      <c r="AT64" s="99" t="inlineStr">
        <is>
          <t>x</t>
        </is>
      </c>
      <c r="AU64" s="65" t="n">
        <v>13</v>
      </c>
      <c r="AZ64" s="72" t="n"/>
      <c r="BA64" s="73" t="n"/>
      <c r="BK64" s="72" t="n"/>
      <c r="BP64" s="72" t="n"/>
      <c r="BS64" s="66" t="n"/>
      <c r="BT64" s="65" t="n"/>
      <c r="BU64" s="65" t="n"/>
      <c r="BV64" s="65" t="n"/>
      <c r="BW64" s="65" t="n"/>
      <c r="BX64" s="65" t="n"/>
      <c r="BY64" s="65" t="n"/>
      <c r="BZ64" s="65" t="n"/>
      <c r="CA64" s="65" t="n"/>
      <c r="CB64" s="65" t="n"/>
      <c r="CC64" s="65" t="n"/>
      <c r="CD64" s="65" t="n"/>
      <c r="CE64" s="65" t="n"/>
      <c r="CF64" s="65" t="n"/>
      <c r="CG64" s="65" t="n"/>
      <c r="CH64" s="65" t="n"/>
      <c r="CI64" s="65" t="n"/>
      <c r="CJ64" s="65" t="n"/>
      <c r="CK64" s="65" t="n"/>
      <c r="CL64" s="65" t="n"/>
      <c r="CM64" s="65" t="n"/>
      <c r="CN64" s="65" t="n"/>
      <c r="CO64" s="65" t="n"/>
      <c r="CP64" s="65" t="n"/>
      <c r="CQ64" s="65" t="n"/>
      <c r="CR64" s="65" t="n"/>
      <c r="CS64" s="65" t="n"/>
      <c r="CT64" s="70" t="n"/>
      <c r="CW64" s="74" t="n"/>
      <c r="CY64" s="66" t="n"/>
      <c r="CZ64" s="65" t="n"/>
      <c r="DA64" s="65" t="n"/>
      <c r="DB64" s="65" t="n"/>
      <c r="DC64" s="65" t="n"/>
      <c r="DD64" s="65" t="n"/>
      <c r="DE64" s="65" t="n"/>
      <c r="DF64" s="65" t="n"/>
      <c r="DG64" s="65" t="n"/>
      <c r="DH64" s="65" t="n"/>
      <c r="DI64" s="65" t="n"/>
      <c r="DJ64" s="65" t="n"/>
      <c r="DK64" s="65" t="n"/>
      <c r="DL64" s="65" t="n"/>
      <c r="DM64" s="65" t="n"/>
      <c r="DN64" s="65" t="n"/>
      <c r="DO64" s="65" t="n"/>
      <c r="DP64" s="65" t="n"/>
      <c r="DQ64" s="65" t="n"/>
      <c r="DR64" s="65" t="n"/>
      <c r="DS64" s="65" t="n"/>
      <c r="DT64" s="65" t="n"/>
      <c r="DU64" s="65" t="n"/>
      <c r="DV64" s="65" t="n"/>
      <c r="DW64" s="65" t="n"/>
      <c r="DX64" s="65" t="n"/>
      <c r="DY64" s="65" t="n"/>
      <c r="DZ64" s="70" t="n"/>
      <c r="EC64" s="72" t="n"/>
      <c r="EH64" s="72" t="n"/>
      <c r="ER64" s="72" t="n"/>
      <c r="ES64" s="74" t="n"/>
      <c r="EX64" s="65" t="n">
        <v>13</v>
      </c>
      <c r="EY64" s="100" t="inlineStr">
        <is>
          <t>x</t>
        </is>
      </c>
      <c r="EZ64" s="94" t="inlineStr">
        <is>
          <t>x</t>
        </is>
      </c>
      <c r="FA64" s="94" t="inlineStr">
        <is>
          <t>x</t>
        </is>
      </c>
      <c r="FB64" s="94" t="inlineStr">
        <is>
          <t>x</t>
        </is>
      </c>
      <c r="FC64" s="94" t="inlineStr">
        <is>
          <t>x</t>
        </is>
      </c>
      <c r="FD64" s="94" t="inlineStr">
        <is>
          <t>x</t>
        </is>
      </c>
      <c r="FE64" s="94" t="inlineStr">
        <is>
          <t>x</t>
        </is>
      </c>
      <c r="FF64" s="96" t="inlineStr">
        <is>
          <t>x</t>
        </is>
      </c>
      <c r="FG64" s="96" t="inlineStr">
        <is>
          <t>x</t>
        </is>
      </c>
      <c r="FH64" s="81" t="n"/>
      <c r="FI64" s="72" t="n"/>
    </row>
    <row r="65" ht="11.1" customHeight="1">
      <c r="A65" s="65" t="n">
        <v>65</v>
      </c>
      <c r="AJ65" s="75" t="n"/>
      <c r="AK65" s="76" t="n"/>
      <c r="AL65" s="94" t="inlineStr">
        <is>
          <t>x</t>
        </is>
      </c>
      <c r="AM65" s="94" t="inlineStr">
        <is>
          <t>x</t>
        </is>
      </c>
      <c r="AN65" s="94" t="inlineStr">
        <is>
          <t>x</t>
        </is>
      </c>
      <c r="AO65" s="94" t="inlineStr">
        <is>
          <t>x</t>
        </is>
      </c>
      <c r="AP65" s="94" t="inlineStr">
        <is>
          <t>x</t>
        </is>
      </c>
      <c r="AQ65" s="94" t="inlineStr">
        <is>
          <t>x</t>
        </is>
      </c>
      <c r="AR65" s="94" t="inlineStr">
        <is>
          <t>x</t>
        </is>
      </c>
      <c r="AS65" s="94" t="inlineStr">
        <is>
          <t>x</t>
        </is>
      </c>
      <c r="AT65" s="99" t="inlineStr">
        <is>
          <t>x</t>
        </is>
      </c>
      <c r="AU65" s="65" t="n">
        <v>12</v>
      </c>
      <c r="AZ65" s="75" t="n"/>
      <c r="BA65" s="76" t="n"/>
      <c r="BK65" s="75" t="n"/>
      <c r="BP65" s="75" t="n"/>
      <c r="BQ65" s="65" t="n">
        <v>27</v>
      </c>
      <c r="BS65" s="100" t="inlineStr">
        <is>
          <t>x</t>
        </is>
      </c>
      <c r="BT65" s="65" t="inlineStr">
        <is>
          <t>x</t>
        </is>
      </c>
      <c r="BU65" s="65" t="inlineStr">
        <is>
          <t>x</t>
        </is>
      </c>
      <c r="BV65" s="65" t="inlineStr">
        <is>
          <t>x</t>
        </is>
      </c>
      <c r="BW65" s="94" t="inlineStr">
        <is>
          <t>x</t>
        </is>
      </c>
      <c r="BX65" s="65" t="inlineStr">
        <is>
          <t>x</t>
        </is>
      </c>
      <c r="BY65" s="65" t="inlineStr">
        <is>
          <t>x</t>
        </is>
      </c>
      <c r="BZ65" s="65" t="inlineStr">
        <is>
          <t>x</t>
        </is>
      </c>
      <c r="CA65" s="94" t="inlineStr">
        <is>
          <t>x</t>
        </is>
      </c>
      <c r="CB65" s="65" t="inlineStr">
        <is>
          <t>x</t>
        </is>
      </c>
      <c r="CC65" s="65" t="inlineStr">
        <is>
          <t>x</t>
        </is>
      </c>
      <c r="CD65" s="65" t="inlineStr">
        <is>
          <t>x</t>
        </is>
      </c>
      <c r="CE65" s="94" t="inlineStr">
        <is>
          <t>x</t>
        </is>
      </c>
      <c r="CF65" s="65" t="inlineStr">
        <is>
          <t>x</t>
        </is>
      </c>
      <c r="CG65" s="65" t="inlineStr">
        <is>
          <t>x</t>
        </is>
      </c>
      <c r="CH65" s="65" t="inlineStr">
        <is>
          <t>x</t>
        </is>
      </c>
      <c r="CI65" s="94" t="inlineStr">
        <is>
          <t>x</t>
        </is>
      </c>
      <c r="CJ65" s="65" t="inlineStr">
        <is>
          <t>x</t>
        </is>
      </c>
      <c r="CK65" s="65" t="inlineStr">
        <is>
          <t>x</t>
        </is>
      </c>
      <c r="CL65" s="65" t="inlineStr">
        <is>
          <t>x</t>
        </is>
      </c>
      <c r="CM65" s="94" t="inlineStr">
        <is>
          <t>x</t>
        </is>
      </c>
      <c r="CN65" s="65" t="inlineStr">
        <is>
          <t>x</t>
        </is>
      </c>
      <c r="CO65" s="65" t="inlineStr">
        <is>
          <t>x</t>
        </is>
      </c>
      <c r="CP65" s="65" t="inlineStr">
        <is>
          <t>x</t>
        </is>
      </c>
      <c r="CQ65" s="94" t="inlineStr">
        <is>
          <t>x</t>
        </is>
      </c>
      <c r="CR65" s="65" t="inlineStr">
        <is>
          <t>x</t>
        </is>
      </c>
      <c r="CS65" s="65" t="inlineStr">
        <is>
          <t>x</t>
        </is>
      </c>
      <c r="CT65" s="70" t="inlineStr">
        <is>
          <t>x</t>
        </is>
      </c>
      <c r="CY65" s="100" t="inlineStr">
        <is>
          <t>x</t>
        </is>
      </c>
      <c r="CZ65" s="65" t="inlineStr">
        <is>
          <t>x</t>
        </is>
      </c>
      <c r="DA65" s="65" t="inlineStr">
        <is>
          <t>x</t>
        </is>
      </c>
      <c r="DB65" s="65" t="inlineStr">
        <is>
          <t>x</t>
        </is>
      </c>
      <c r="DC65" s="94" t="inlineStr">
        <is>
          <t>x</t>
        </is>
      </c>
      <c r="DD65" s="65" t="inlineStr">
        <is>
          <t>x</t>
        </is>
      </c>
      <c r="DE65" s="65" t="inlineStr">
        <is>
          <t>x</t>
        </is>
      </c>
      <c r="DF65" s="65" t="inlineStr">
        <is>
          <t>x</t>
        </is>
      </c>
      <c r="DG65" s="94" t="inlineStr">
        <is>
          <t>x</t>
        </is>
      </c>
      <c r="DH65" s="65" t="inlineStr">
        <is>
          <t>x</t>
        </is>
      </c>
      <c r="DI65" s="65" t="inlineStr">
        <is>
          <t>x</t>
        </is>
      </c>
      <c r="DJ65" s="65" t="inlineStr">
        <is>
          <t>x</t>
        </is>
      </c>
      <c r="DK65" s="94" t="inlineStr">
        <is>
          <t>x</t>
        </is>
      </c>
      <c r="DL65" s="65" t="inlineStr">
        <is>
          <t>x</t>
        </is>
      </c>
      <c r="DM65" s="65" t="inlineStr">
        <is>
          <t>x</t>
        </is>
      </c>
      <c r="DN65" s="65" t="inlineStr">
        <is>
          <t>x</t>
        </is>
      </c>
      <c r="DO65" s="94" t="inlineStr">
        <is>
          <t>x</t>
        </is>
      </c>
      <c r="DP65" s="65" t="inlineStr">
        <is>
          <t>x</t>
        </is>
      </c>
      <c r="DQ65" s="65" t="inlineStr">
        <is>
          <t>x</t>
        </is>
      </c>
      <c r="DR65" s="65" t="inlineStr">
        <is>
          <t>x</t>
        </is>
      </c>
      <c r="DS65" s="94" t="inlineStr">
        <is>
          <t>x</t>
        </is>
      </c>
      <c r="DT65" s="65" t="inlineStr">
        <is>
          <t>x</t>
        </is>
      </c>
      <c r="DU65" s="65" t="inlineStr">
        <is>
          <t>x</t>
        </is>
      </c>
      <c r="DV65" s="65" t="inlineStr">
        <is>
          <t>x</t>
        </is>
      </c>
      <c r="DW65" s="94" t="inlineStr">
        <is>
          <t>x</t>
        </is>
      </c>
      <c r="DX65" s="65" t="inlineStr">
        <is>
          <t>x</t>
        </is>
      </c>
      <c r="DY65" s="65" t="inlineStr">
        <is>
          <t>x</t>
        </is>
      </c>
      <c r="DZ65" s="70" t="inlineStr">
        <is>
          <t>x</t>
        </is>
      </c>
      <c r="EA65" s="65" t="n">
        <v>27</v>
      </c>
      <c r="EC65" s="75" t="n"/>
      <c r="EH65" s="75" t="n"/>
      <c r="ER65" s="75" t="n"/>
      <c r="EX65" s="65" t="n">
        <v>12</v>
      </c>
      <c r="EY65" s="100" t="inlineStr">
        <is>
          <t>x</t>
        </is>
      </c>
      <c r="EZ65" s="94" t="inlineStr">
        <is>
          <t>x</t>
        </is>
      </c>
      <c r="FA65" s="94" t="inlineStr">
        <is>
          <t>x</t>
        </is>
      </c>
      <c r="FB65" s="94" t="inlineStr">
        <is>
          <t>x</t>
        </is>
      </c>
      <c r="FC65" s="94" t="inlineStr">
        <is>
          <t>x</t>
        </is>
      </c>
      <c r="FD65" s="94" t="inlineStr">
        <is>
          <t>x</t>
        </is>
      </c>
      <c r="FE65" s="94" t="inlineStr">
        <is>
          <t>x</t>
        </is>
      </c>
      <c r="FF65" s="94" t="inlineStr">
        <is>
          <t>x</t>
        </is>
      </c>
      <c r="FG65" s="94" t="inlineStr">
        <is>
          <t>x</t>
        </is>
      </c>
      <c r="FH65" s="80" t="n"/>
      <c r="FI65" s="75" t="n"/>
    </row>
    <row r="66" ht="11.1" customHeight="1">
      <c r="A66" s="65" t="n">
        <v>66</v>
      </c>
      <c r="AK66" s="100" t="inlineStr">
        <is>
          <t>x</t>
        </is>
      </c>
      <c r="AL66" s="94" t="inlineStr">
        <is>
          <t>x</t>
        </is>
      </c>
      <c r="AM66" s="94" t="inlineStr">
        <is>
          <t>x</t>
        </is>
      </c>
      <c r="AN66" s="94" t="inlineStr">
        <is>
          <t>x</t>
        </is>
      </c>
      <c r="AO66" s="94" t="inlineStr">
        <is>
          <t>x</t>
        </is>
      </c>
      <c r="AP66" s="94" t="inlineStr">
        <is>
          <t>x</t>
        </is>
      </c>
      <c r="AQ66" s="94" t="inlineStr">
        <is>
          <t>x</t>
        </is>
      </c>
      <c r="AR66" s="94" t="inlineStr">
        <is>
          <t>x</t>
        </is>
      </c>
      <c r="AS66" s="94" t="inlineStr">
        <is>
          <t>x</t>
        </is>
      </c>
      <c r="AT66" s="99" t="inlineStr">
        <is>
          <t>x</t>
        </is>
      </c>
      <c r="AU66" s="65" t="n">
        <v>11</v>
      </c>
      <c r="BA66" s="76" t="n"/>
      <c r="BK66" s="75" t="n"/>
      <c r="BP66" s="75" t="n"/>
      <c r="BS66" s="66" t="n"/>
      <c r="CT66" s="70" t="n"/>
      <c r="CY66" s="66" t="n"/>
      <c r="DZ66" s="70" t="n"/>
      <c r="EC66" s="75" t="n"/>
      <c r="EH66" s="75" t="n"/>
      <c r="ER66" s="75" t="n"/>
      <c r="EX66" s="65" t="n">
        <v>11</v>
      </c>
      <c r="EY66" s="100" t="inlineStr">
        <is>
          <t>x</t>
        </is>
      </c>
      <c r="EZ66" s="94" t="inlineStr">
        <is>
          <t>x</t>
        </is>
      </c>
      <c r="FA66" s="94" t="inlineStr">
        <is>
          <t>x</t>
        </is>
      </c>
      <c r="FB66" s="94" t="inlineStr">
        <is>
          <t>x</t>
        </is>
      </c>
      <c r="FC66" s="94" t="inlineStr">
        <is>
          <t>x</t>
        </is>
      </c>
      <c r="FD66" s="94" t="inlineStr">
        <is>
          <t>x</t>
        </is>
      </c>
      <c r="FE66" s="94" t="inlineStr">
        <is>
          <t>x</t>
        </is>
      </c>
      <c r="FF66" s="94" t="inlineStr">
        <is>
          <t>x</t>
        </is>
      </c>
      <c r="FG66" s="94" t="inlineStr">
        <is>
          <t>x</t>
        </is>
      </c>
      <c r="FH66" s="99" t="inlineStr">
        <is>
          <t>x</t>
        </is>
      </c>
    </row>
    <row r="67" ht="11.1" customHeight="1">
      <c r="A67" s="65" t="n">
        <v>67</v>
      </c>
      <c r="AK67" s="100" t="inlineStr">
        <is>
          <t>x</t>
        </is>
      </c>
      <c r="AL67" s="94" t="inlineStr">
        <is>
          <t>x</t>
        </is>
      </c>
      <c r="AM67" s="94" t="inlineStr">
        <is>
          <t>x</t>
        </is>
      </c>
      <c r="AN67" s="94" t="inlineStr">
        <is>
          <t>x</t>
        </is>
      </c>
      <c r="AO67" s="94" t="inlineStr">
        <is>
          <t>x</t>
        </is>
      </c>
      <c r="AP67" s="94" t="inlineStr">
        <is>
          <t>x</t>
        </is>
      </c>
      <c r="AQ67" s="94" t="inlineStr">
        <is>
          <t>x</t>
        </is>
      </c>
      <c r="AR67" s="94" t="inlineStr">
        <is>
          <t>x</t>
        </is>
      </c>
      <c r="AS67" s="94" t="inlineStr">
        <is>
          <t>x</t>
        </is>
      </c>
      <c r="AT67" s="99" t="inlineStr">
        <is>
          <t>x</t>
        </is>
      </c>
      <c r="AU67" s="65" t="n">
        <v>10</v>
      </c>
      <c r="BA67" s="76" t="n"/>
      <c r="BK67" s="75" t="n"/>
      <c r="BP67" s="75" t="n"/>
      <c r="BQ67" s="65" t="n">
        <v>28</v>
      </c>
      <c r="BS67" s="100" t="inlineStr">
        <is>
          <t>x</t>
        </is>
      </c>
      <c r="BT67" s="65" t="inlineStr">
        <is>
          <t>x</t>
        </is>
      </c>
      <c r="BU67" s="65" t="inlineStr">
        <is>
          <t>x</t>
        </is>
      </c>
      <c r="BV67" s="65" t="inlineStr">
        <is>
          <t>x</t>
        </is>
      </c>
      <c r="BW67" s="94" t="inlineStr">
        <is>
          <t>x</t>
        </is>
      </c>
      <c r="BX67" s="65" t="inlineStr">
        <is>
          <t>x</t>
        </is>
      </c>
      <c r="BY67" s="65" t="inlineStr">
        <is>
          <t>x</t>
        </is>
      </c>
      <c r="BZ67" s="65" t="inlineStr">
        <is>
          <t>x</t>
        </is>
      </c>
      <c r="CA67" s="94" t="inlineStr">
        <is>
          <t>x</t>
        </is>
      </c>
      <c r="CB67" s="65" t="inlineStr">
        <is>
          <t>x</t>
        </is>
      </c>
      <c r="CC67" s="65" t="inlineStr">
        <is>
          <t>x</t>
        </is>
      </c>
      <c r="CD67" s="65" t="inlineStr">
        <is>
          <t>x</t>
        </is>
      </c>
      <c r="CE67" s="94" t="inlineStr">
        <is>
          <t>x</t>
        </is>
      </c>
      <c r="CF67" s="65" t="inlineStr">
        <is>
          <t>x</t>
        </is>
      </c>
      <c r="CG67" s="65" t="inlineStr">
        <is>
          <t>x</t>
        </is>
      </c>
      <c r="CH67" s="65" t="inlineStr">
        <is>
          <t>x</t>
        </is>
      </c>
      <c r="CI67" s="94" t="inlineStr">
        <is>
          <t>x</t>
        </is>
      </c>
      <c r="CJ67" s="65" t="inlineStr">
        <is>
          <t>x</t>
        </is>
      </c>
      <c r="CK67" s="65" t="inlineStr">
        <is>
          <t>x</t>
        </is>
      </c>
      <c r="CL67" s="65" t="inlineStr">
        <is>
          <t>x</t>
        </is>
      </c>
      <c r="CM67" s="94" t="inlineStr">
        <is>
          <t>x</t>
        </is>
      </c>
      <c r="CN67" s="65" t="inlineStr">
        <is>
          <t>x</t>
        </is>
      </c>
      <c r="CO67" s="65" t="inlineStr">
        <is>
          <t>x</t>
        </is>
      </c>
      <c r="CP67" s="65" t="inlineStr">
        <is>
          <t>x</t>
        </is>
      </c>
      <c r="CQ67" s="94" t="inlineStr">
        <is>
          <t>x</t>
        </is>
      </c>
      <c r="CR67" s="65" t="inlineStr">
        <is>
          <t>x</t>
        </is>
      </c>
      <c r="CS67" s="65" t="inlineStr">
        <is>
          <t>x</t>
        </is>
      </c>
      <c r="CT67" s="70" t="inlineStr">
        <is>
          <t>x</t>
        </is>
      </c>
      <c r="CY67" s="100" t="inlineStr">
        <is>
          <t>x</t>
        </is>
      </c>
      <c r="CZ67" s="65" t="inlineStr">
        <is>
          <t>x</t>
        </is>
      </c>
      <c r="DA67" s="65" t="inlineStr">
        <is>
          <t>x</t>
        </is>
      </c>
      <c r="DB67" s="65" t="inlineStr">
        <is>
          <t>x</t>
        </is>
      </c>
      <c r="DC67" s="94" t="inlineStr">
        <is>
          <t>x</t>
        </is>
      </c>
      <c r="DD67" s="65" t="inlineStr">
        <is>
          <t>x</t>
        </is>
      </c>
      <c r="DE67" s="65" t="inlineStr">
        <is>
          <t>x</t>
        </is>
      </c>
      <c r="DF67" s="65" t="inlineStr">
        <is>
          <t>x</t>
        </is>
      </c>
      <c r="DG67" s="94" t="inlineStr">
        <is>
          <t>x</t>
        </is>
      </c>
      <c r="DH67" s="65" t="inlineStr">
        <is>
          <t>x</t>
        </is>
      </c>
      <c r="DI67" s="65" t="inlineStr">
        <is>
          <t>x</t>
        </is>
      </c>
      <c r="DJ67" s="65" t="inlineStr">
        <is>
          <t>x</t>
        </is>
      </c>
      <c r="DK67" s="94" t="inlineStr">
        <is>
          <t>x</t>
        </is>
      </c>
      <c r="DL67" s="65" t="inlineStr">
        <is>
          <t>x</t>
        </is>
      </c>
      <c r="DM67" s="65" t="inlineStr">
        <is>
          <t>x</t>
        </is>
      </c>
      <c r="DN67" s="65" t="inlineStr">
        <is>
          <t>x</t>
        </is>
      </c>
      <c r="DO67" s="94" t="inlineStr">
        <is>
          <t>x</t>
        </is>
      </c>
      <c r="DP67" s="65" t="inlineStr">
        <is>
          <t>x</t>
        </is>
      </c>
      <c r="DQ67" s="65" t="inlineStr">
        <is>
          <t>x</t>
        </is>
      </c>
      <c r="DR67" s="65" t="inlineStr">
        <is>
          <t>x</t>
        </is>
      </c>
      <c r="DS67" s="94" t="inlineStr">
        <is>
          <t>x</t>
        </is>
      </c>
      <c r="DT67" s="65" t="inlineStr">
        <is>
          <t>x</t>
        </is>
      </c>
      <c r="DU67" s="65" t="inlineStr">
        <is>
          <t>x</t>
        </is>
      </c>
      <c r="DV67" s="65" t="inlineStr">
        <is>
          <t>x</t>
        </is>
      </c>
      <c r="DW67" s="94" t="inlineStr">
        <is>
          <t>x</t>
        </is>
      </c>
      <c r="DX67" s="65" t="inlineStr">
        <is>
          <t>x</t>
        </is>
      </c>
      <c r="DY67" s="65" t="inlineStr">
        <is>
          <t>x</t>
        </is>
      </c>
      <c r="DZ67" s="70" t="inlineStr">
        <is>
          <t>x</t>
        </is>
      </c>
      <c r="EA67" s="65" t="n">
        <v>28</v>
      </c>
      <c r="EC67" s="75" t="n"/>
      <c r="EH67" s="75" t="n"/>
      <c r="ER67" s="75" t="n"/>
      <c r="EX67" s="65" t="n">
        <v>10</v>
      </c>
      <c r="EY67" s="100" t="inlineStr">
        <is>
          <t>x</t>
        </is>
      </c>
      <c r="EZ67" s="94" t="inlineStr">
        <is>
          <t>x</t>
        </is>
      </c>
      <c r="FA67" s="94" t="inlineStr">
        <is>
          <t>x</t>
        </is>
      </c>
      <c r="FB67" s="94" t="inlineStr">
        <is>
          <t>x</t>
        </is>
      </c>
      <c r="FC67" s="94" t="inlineStr">
        <is>
          <t>x</t>
        </is>
      </c>
      <c r="FD67" s="94" t="inlineStr">
        <is>
          <t>x</t>
        </is>
      </c>
      <c r="FE67" s="94" t="inlineStr">
        <is>
          <t>x</t>
        </is>
      </c>
      <c r="FF67" s="94" t="inlineStr">
        <is>
          <t>x</t>
        </is>
      </c>
      <c r="FG67" s="94" t="inlineStr">
        <is>
          <t>x</t>
        </is>
      </c>
      <c r="FH67" s="99" t="inlineStr">
        <is>
          <t>x</t>
        </is>
      </c>
    </row>
    <row r="68" ht="11.1" customHeight="1">
      <c r="A68" s="65" t="n">
        <v>68</v>
      </c>
      <c r="AK68" s="100" t="inlineStr">
        <is>
          <t>x</t>
        </is>
      </c>
      <c r="AL68" s="94" t="inlineStr">
        <is>
          <t>x</t>
        </is>
      </c>
      <c r="AM68" s="94" t="inlineStr">
        <is>
          <t>x</t>
        </is>
      </c>
      <c r="AN68" s="94" t="inlineStr">
        <is>
          <t>x</t>
        </is>
      </c>
      <c r="AO68" s="94" t="inlineStr">
        <is>
          <t>x</t>
        </is>
      </c>
      <c r="AP68" s="94" t="inlineStr">
        <is>
          <t>x</t>
        </is>
      </c>
      <c r="AQ68" s="94" t="inlineStr">
        <is>
          <t>x</t>
        </is>
      </c>
      <c r="AR68" s="94" t="inlineStr">
        <is>
          <t>x</t>
        </is>
      </c>
      <c r="AS68" s="94" t="inlineStr">
        <is>
          <t>x</t>
        </is>
      </c>
      <c r="AT68" s="99" t="inlineStr">
        <is>
          <t>x</t>
        </is>
      </c>
      <c r="AU68" s="65" t="n">
        <v>9</v>
      </c>
      <c r="BA68" s="76" t="n"/>
      <c r="BK68" s="75" t="n"/>
      <c r="BP68" s="75" t="n"/>
      <c r="BS68" s="66" t="n"/>
      <c r="CT68" s="70" t="n"/>
      <c r="CY68" s="66" t="n"/>
      <c r="DZ68" s="70" t="n"/>
      <c r="EC68" s="75" t="n"/>
      <c r="EH68" s="75" t="n"/>
      <c r="ER68" s="75" t="n"/>
      <c r="EX68" s="65" t="n">
        <v>9</v>
      </c>
      <c r="EY68" s="100" t="inlineStr">
        <is>
          <t>x</t>
        </is>
      </c>
      <c r="EZ68" s="94" t="inlineStr">
        <is>
          <t>x</t>
        </is>
      </c>
      <c r="FA68" s="94" t="inlineStr">
        <is>
          <t>x</t>
        </is>
      </c>
      <c r="FB68" s="94" t="inlineStr">
        <is>
          <t>x</t>
        </is>
      </c>
      <c r="FC68" s="94" t="inlineStr">
        <is>
          <t>x</t>
        </is>
      </c>
      <c r="FD68" s="94" t="inlineStr">
        <is>
          <t>x</t>
        </is>
      </c>
      <c r="FE68" s="94" t="inlineStr">
        <is>
          <t>x</t>
        </is>
      </c>
      <c r="FF68" s="94" t="inlineStr">
        <is>
          <t>x</t>
        </is>
      </c>
      <c r="FG68" s="94" t="inlineStr">
        <is>
          <t>x</t>
        </is>
      </c>
      <c r="FH68" s="99" t="inlineStr">
        <is>
          <t>x</t>
        </is>
      </c>
    </row>
    <row r="69" ht="11.1" customHeight="1">
      <c r="A69" s="65" t="n">
        <v>69</v>
      </c>
      <c r="AK69" s="100" t="inlineStr">
        <is>
          <t>x</t>
        </is>
      </c>
      <c r="AL69" s="94" t="inlineStr">
        <is>
          <t>x</t>
        </is>
      </c>
      <c r="AM69" s="94" t="inlineStr">
        <is>
          <t>x</t>
        </is>
      </c>
      <c r="AN69" s="94" t="inlineStr">
        <is>
          <t>x</t>
        </is>
      </c>
      <c r="AO69" s="94" t="inlineStr">
        <is>
          <t>x</t>
        </is>
      </c>
      <c r="AP69" s="94" t="inlineStr">
        <is>
          <t>x</t>
        </is>
      </c>
      <c r="AQ69" s="94" t="inlineStr">
        <is>
          <t>x</t>
        </is>
      </c>
      <c r="AR69" s="94" t="inlineStr">
        <is>
          <t>x</t>
        </is>
      </c>
      <c r="AS69" s="94" t="inlineStr">
        <is>
          <t>x</t>
        </is>
      </c>
      <c r="AT69" s="99" t="inlineStr">
        <is>
          <t>x</t>
        </is>
      </c>
      <c r="AU69" s="65" t="n">
        <v>8</v>
      </c>
      <c r="BA69" s="76" t="n"/>
      <c r="BK69" s="75" t="n"/>
      <c r="BP69" s="75" t="n"/>
      <c r="BQ69" s="65" t="n">
        <v>29</v>
      </c>
      <c r="BS69" s="100" t="inlineStr">
        <is>
          <t>x</t>
        </is>
      </c>
      <c r="BT69" s="65" t="inlineStr">
        <is>
          <t>x</t>
        </is>
      </c>
      <c r="BU69" s="65" t="inlineStr">
        <is>
          <t>x</t>
        </is>
      </c>
      <c r="BV69" s="65" t="inlineStr">
        <is>
          <t>x</t>
        </is>
      </c>
      <c r="BW69" s="94" t="inlineStr">
        <is>
          <t>x</t>
        </is>
      </c>
      <c r="BX69" s="65" t="inlineStr">
        <is>
          <t>x</t>
        </is>
      </c>
      <c r="BY69" s="65" t="inlineStr">
        <is>
          <t>x</t>
        </is>
      </c>
      <c r="BZ69" s="65" t="inlineStr">
        <is>
          <t>x</t>
        </is>
      </c>
      <c r="CA69" s="94" t="inlineStr">
        <is>
          <t>x</t>
        </is>
      </c>
      <c r="CB69" s="65" t="inlineStr">
        <is>
          <t>x</t>
        </is>
      </c>
      <c r="CC69" s="65" t="inlineStr">
        <is>
          <t>x</t>
        </is>
      </c>
      <c r="CD69" s="65" t="inlineStr">
        <is>
          <t>x</t>
        </is>
      </c>
      <c r="CE69" s="94" t="inlineStr">
        <is>
          <t>x</t>
        </is>
      </c>
      <c r="CF69" s="65" t="inlineStr">
        <is>
          <t>x</t>
        </is>
      </c>
      <c r="CG69" s="65" t="inlineStr">
        <is>
          <t>x</t>
        </is>
      </c>
      <c r="CH69" s="65" t="inlineStr">
        <is>
          <t>x</t>
        </is>
      </c>
      <c r="CI69" s="94" t="inlineStr">
        <is>
          <t>x</t>
        </is>
      </c>
      <c r="CJ69" s="65" t="inlineStr">
        <is>
          <t>x</t>
        </is>
      </c>
      <c r="CK69" s="65" t="inlineStr">
        <is>
          <t>x</t>
        </is>
      </c>
      <c r="CL69" s="65" t="inlineStr">
        <is>
          <t>x</t>
        </is>
      </c>
      <c r="CM69" s="94" t="inlineStr">
        <is>
          <t>x</t>
        </is>
      </c>
      <c r="CN69" s="65" t="inlineStr">
        <is>
          <t>x</t>
        </is>
      </c>
      <c r="CO69" s="65" t="inlineStr">
        <is>
          <t>x</t>
        </is>
      </c>
      <c r="CP69" s="65" t="inlineStr">
        <is>
          <t>x</t>
        </is>
      </c>
      <c r="CQ69" s="94" t="inlineStr">
        <is>
          <t>x</t>
        </is>
      </c>
      <c r="CR69" s="65" t="inlineStr">
        <is>
          <t>x</t>
        </is>
      </c>
      <c r="CS69" s="65" t="inlineStr">
        <is>
          <t>x</t>
        </is>
      </c>
      <c r="CT69" s="70" t="inlineStr">
        <is>
          <t>x</t>
        </is>
      </c>
      <c r="CY69" s="100" t="inlineStr">
        <is>
          <t>x</t>
        </is>
      </c>
      <c r="CZ69" s="65" t="inlineStr">
        <is>
          <t>x</t>
        </is>
      </c>
      <c r="DA69" s="65" t="inlineStr">
        <is>
          <t>x</t>
        </is>
      </c>
      <c r="DB69" s="65" t="inlineStr">
        <is>
          <t>x</t>
        </is>
      </c>
      <c r="DC69" s="94" t="inlineStr">
        <is>
          <t>x</t>
        </is>
      </c>
      <c r="DD69" s="65" t="inlineStr">
        <is>
          <t>x</t>
        </is>
      </c>
      <c r="DE69" s="65" t="inlineStr">
        <is>
          <t>x</t>
        </is>
      </c>
      <c r="DF69" s="65" t="inlineStr">
        <is>
          <t>x</t>
        </is>
      </c>
      <c r="DG69" s="94" t="inlineStr">
        <is>
          <t>x</t>
        </is>
      </c>
      <c r="DH69" s="65" t="inlineStr">
        <is>
          <t>x</t>
        </is>
      </c>
      <c r="DI69" s="65" t="inlineStr">
        <is>
          <t>x</t>
        </is>
      </c>
      <c r="DJ69" s="65" t="inlineStr">
        <is>
          <t>x</t>
        </is>
      </c>
      <c r="DK69" s="94" t="inlineStr">
        <is>
          <t>x</t>
        </is>
      </c>
      <c r="DL69" s="65" t="inlineStr">
        <is>
          <t>x</t>
        </is>
      </c>
      <c r="DM69" s="65" t="inlineStr">
        <is>
          <t>x</t>
        </is>
      </c>
      <c r="DN69" s="65" t="inlineStr">
        <is>
          <t>x</t>
        </is>
      </c>
      <c r="DO69" s="94" t="inlineStr">
        <is>
          <t>x</t>
        </is>
      </c>
      <c r="DP69" s="65" t="inlineStr">
        <is>
          <t>x</t>
        </is>
      </c>
      <c r="DQ69" s="65" t="inlineStr">
        <is>
          <t>x</t>
        </is>
      </c>
      <c r="DR69" s="65" t="inlineStr">
        <is>
          <t>x</t>
        </is>
      </c>
      <c r="DS69" s="94" t="inlineStr">
        <is>
          <t>x</t>
        </is>
      </c>
      <c r="DT69" s="65" t="inlineStr">
        <is>
          <t>x</t>
        </is>
      </c>
      <c r="DU69" s="65" t="inlineStr">
        <is>
          <t>x</t>
        </is>
      </c>
      <c r="DV69" s="65" t="inlineStr">
        <is>
          <t>x</t>
        </is>
      </c>
      <c r="DW69" s="94" t="inlineStr">
        <is>
          <t>x</t>
        </is>
      </c>
      <c r="DX69" s="65" t="inlineStr">
        <is>
          <t>x</t>
        </is>
      </c>
      <c r="DY69" s="65" t="inlineStr">
        <is>
          <t>x</t>
        </is>
      </c>
      <c r="DZ69" s="70" t="inlineStr">
        <is>
          <t>x</t>
        </is>
      </c>
      <c r="EA69" s="65" t="n">
        <v>29</v>
      </c>
      <c r="EC69" s="75" t="n"/>
      <c r="EH69" s="75" t="n"/>
      <c r="ER69" s="75" t="n"/>
      <c r="EX69" s="65" t="n">
        <v>8</v>
      </c>
      <c r="EY69" s="100" t="inlineStr">
        <is>
          <t>x</t>
        </is>
      </c>
      <c r="EZ69" s="94" t="inlineStr">
        <is>
          <t>x</t>
        </is>
      </c>
      <c r="FA69" s="94" t="inlineStr">
        <is>
          <t>x</t>
        </is>
      </c>
      <c r="FB69" s="94" t="inlineStr">
        <is>
          <t>x</t>
        </is>
      </c>
      <c r="FC69" s="94" t="inlineStr">
        <is>
          <t>x</t>
        </is>
      </c>
      <c r="FD69" s="94" t="inlineStr">
        <is>
          <t>x</t>
        </is>
      </c>
      <c r="FE69" s="94" t="inlineStr">
        <is>
          <t>x</t>
        </is>
      </c>
      <c r="FF69" s="94" t="inlineStr">
        <is>
          <t>x</t>
        </is>
      </c>
      <c r="FG69" s="94" t="inlineStr">
        <is>
          <t>x</t>
        </is>
      </c>
      <c r="FH69" s="99" t="inlineStr">
        <is>
          <t>x</t>
        </is>
      </c>
    </row>
    <row r="70" ht="11.1" customHeight="1">
      <c r="A70" s="65" t="n">
        <v>70</v>
      </c>
      <c r="AK70" s="100" t="inlineStr">
        <is>
          <t>x</t>
        </is>
      </c>
      <c r="AL70" s="94" t="inlineStr">
        <is>
          <t>x</t>
        </is>
      </c>
      <c r="AM70" s="94" t="inlineStr">
        <is>
          <t>x</t>
        </is>
      </c>
      <c r="AN70" s="94" t="inlineStr">
        <is>
          <t>x</t>
        </is>
      </c>
      <c r="AO70" s="94" t="inlineStr">
        <is>
          <t>x</t>
        </is>
      </c>
      <c r="AP70" s="94" t="inlineStr">
        <is>
          <t>x</t>
        </is>
      </c>
      <c r="AQ70" s="94" t="inlineStr">
        <is>
          <t>x</t>
        </is>
      </c>
      <c r="AR70" s="94" t="inlineStr">
        <is>
          <t>x</t>
        </is>
      </c>
      <c r="AS70" s="94" t="inlineStr">
        <is>
          <t>x</t>
        </is>
      </c>
      <c r="AT70" s="99" t="inlineStr">
        <is>
          <t>x</t>
        </is>
      </c>
      <c r="AU70" s="65" t="n">
        <v>7</v>
      </c>
      <c r="BA70" s="76" t="n"/>
      <c r="BK70" s="75" t="n"/>
      <c r="BP70" s="75" t="n"/>
      <c r="BS70" s="66" t="n"/>
      <c r="CT70" s="70" t="n"/>
      <c r="CY70" s="66" t="n"/>
      <c r="DZ70" s="70" t="n"/>
      <c r="EC70" s="75" t="n"/>
      <c r="EH70" s="75" t="n"/>
      <c r="ER70" s="75" t="n"/>
      <c r="EX70" s="65" t="n">
        <v>7</v>
      </c>
      <c r="EY70" s="100" t="inlineStr">
        <is>
          <t>x</t>
        </is>
      </c>
      <c r="EZ70" s="94" t="inlineStr">
        <is>
          <t>x</t>
        </is>
      </c>
      <c r="FA70" s="94" t="inlineStr">
        <is>
          <t>x</t>
        </is>
      </c>
      <c r="FB70" s="94" t="inlineStr">
        <is>
          <t>x</t>
        </is>
      </c>
      <c r="FC70" s="94" t="inlineStr">
        <is>
          <t>x</t>
        </is>
      </c>
      <c r="FD70" s="94" t="inlineStr">
        <is>
          <t>x</t>
        </is>
      </c>
      <c r="FE70" s="94" t="inlineStr">
        <is>
          <t>x</t>
        </is>
      </c>
      <c r="FF70" s="94" t="inlineStr">
        <is>
          <t>x</t>
        </is>
      </c>
      <c r="FG70" s="94" t="inlineStr">
        <is>
          <t>x</t>
        </is>
      </c>
      <c r="FH70" s="99" t="inlineStr">
        <is>
          <t>x</t>
        </is>
      </c>
    </row>
    <row r="71" ht="11.1" customHeight="1">
      <c r="A71" s="65" t="n">
        <v>71</v>
      </c>
      <c r="AK71" s="100" t="inlineStr">
        <is>
          <t>x</t>
        </is>
      </c>
      <c r="AL71" s="94" t="inlineStr">
        <is>
          <t>x</t>
        </is>
      </c>
      <c r="AM71" s="94" t="inlineStr">
        <is>
          <t>x</t>
        </is>
      </c>
      <c r="AN71" s="94" t="inlineStr">
        <is>
          <t>x</t>
        </is>
      </c>
      <c r="AO71" s="94" t="inlineStr">
        <is>
          <t>x</t>
        </is>
      </c>
      <c r="AP71" s="94" t="inlineStr">
        <is>
          <t>x</t>
        </is>
      </c>
      <c r="AQ71" s="94" t="inlineStr">
        <is>
          <t>x</t>
        </is>
      </c>
      <c r="AR71" s="94" t="inlineStr">
        <is>
          <t>x</t>
        </is>
      </c>
      <c r="AS71" s="94" t="inlineStr">
        <is>
          <t>x</t>
        </is>
      </c>
      <c r="AT71" s="99" t="inlineStr">
        <is>
          <t>x</t>
        </is>
      </c>
      <c r="AU71" s="65" t="n">
        <v>6</v>
      </c>
      <c r="BA71" s="76" t="n"/>
      <c r="BK71" s="75" t="n"/>
      <c r="BP71" s="75" t="n"/>
      <c r="BQ71" s="65" t="n">
        <v>30</v>
      </c>
      <c r="BS71" s="100" t="inlineStr">
        <is>
          <t>x</t>
        </is>
      </c>
      <c r="BT71" s="65" t="inlineStr">
        <is>
          <t>x</t>
        </is>
      </c>
      <c r="BU71" s="65" t="inlineStr">
        <is>
          <t>x</t>
        </is>
      </c>
      <c r="BV71" s="65" t="inlineStr">
        <is>
          <t>x</t>
        </is>
      </c>
      <c r="BW71" s="94" t="inlineStr">
        <is>
          <t>x</t>
        </is>
      </c>
      <c r="BX71" s="65" t="inlineStr">
        <is>
          <t>x</t>
        </is>
      </c>
      <c r="BY71" s="65" t="inlineStr">
        <is>
          <t>x</t>
        </is>
      </c>
      <c r="BZ71" s="65" t="inlineStr">
        <is>
          <t>x</t>
        </is>
      </c>
      <c r="CA71" s="94" t="inlineStr">
        <is>
          <t>x</t>
        </is>
      </c>
      <c r="CB71" s="65" t="inlineStr">
        <is>
          <t>x</t>
        </is>
      </c>
      <c r="CC71" s="65" t="inlineStr">
        <is>
          <t>x</t>
        </is>
      </c>
      <c r="CD71" s="65" t="inlineStr">
        <is>
          <t>x</t>
        </is>
      </c>
      <c r="CE71" s="94" t="inlineStr">
        <is>
          <t>x</t>
        </is>
      </c>
      <c r="CF71" s="65" t="inlineStr">
        <is>
          <t>x</t>
        </is>
      </c>
      <c r="CG71" s="65" t="inlineStr">
        <is>
          <t>x</t>
        </is>
      </c>
      <c r="CH71" s="65" t="inlineStr">
        <is>
          <t>x</t>
        </is>
      </c>
      <c r="CI71" s="94" t="inlineStr">
        <is>
          <t>x</t>
        </is>
      </c>
      <c r="CJ71" s="65" t="inlineStr">
        <is>
          <t>x</t>
        </is>
      </c>
      <c r="CK71" s="65" t="inlineStr">
        <is>
          <t>x</t>
        </is>
      </c>
      <c r="CL71" s="65" t="inlineStr">
        <is>
          <t>x</t>
        </is>
      </c>
      <c r="CM71" s="94" t="inlineStr">
        <is>
          <t>x</t>
        </is>
      </c>
      <c r="CN71" s="65" t="inlineStr">
        <is>
          <t>x</t>
        </is>
      </c>
      <c r="CO71" s="65" t="inlineStr">
        <is>
          <t>x</t>
        </is>
      </c>
      <c r="CP71" s="65" t="inlineStr">
        <is>
          <t>x</t>
        </is>
      </c>
      <c r="CQ71" s="94" t="inlineStr">
        <is>
          <t>x</t>
        </is>
      </c>
      <c r="CR71" s="65" t="inlineStr">
        <is>
          <t>x</t>
        </is>
      </c>
      <c r="CS71" s="65" t="inlineStr">
        <is>
          <t>x</t>
        </is>
      </c>
      <c r="CT71" s="70" t="inlineStr">
        <is>
          <t>x</t>
        </is>
      </c>
      <c r="CY71" s="100" t="inlineStr">
        <is>
          <t>x</t>
        </is>
      </c>
      <c r="CZ71" s="65" t="inlineStr">
        <is>
          <t>x</t>
        </is>
      </c>
      <c r="DA71" s="65" t="inlineStr">
        <is>
          <t>x</t>
        </is>
      </c>
      <c r="DB71" s="65" t="inlineStr">
        <is>
          <t>x</t>
        </is>
      </c>
      <c r="DC71" s="94" t="inlineStr">
        <is>
          <t>x</t>
        </is>
      </c>
      <c r="DD71" s="65" t="inlineStr">
        <is>
          <t>x</t>
        </is>
      </c>
      <c r="DE71" s="65" t="inlineStr">
        <is>
          <t>x</t>
        </is>
      </c>
      <c r="DF71" s="65" t="inlineStr">
        <is>
          <t>x</t>
        </is>
      </c>
      <c r="DG71" s="94" t="inlineStr">
        <is>
          <t>x</t>
        </is>
      </c>
      <c r="DH71" s="65" t="inlineStr">
        <is>
          <t>x</t>
        </is>
      </c>
      <c r="DI71" s="65" t="inlineStr">
        <is>
          <t>x</t>
        </is>
      </c>
      <c r="DJ71" s="65" t="inlineStr">
        <is>
          <t>x</t>
        </is>
      </c>
      <c r="DK71" s="94" t="inlineStr">
        <is>
          <t>x</t>
        </is>
      </c>
      <c r="DL71" s="65" t="inlineStr">
        <is>
          <t>x</t>
        </is>
      </c>
      <c r="DM71" s="65" t="inlineStr">
        <is>
          <t>x</t>
        </is>
      </c>
      <c r="DN71" s="65" t="inlineStr">
        <is>
          <t>x</t>
        </is>
      </c>
      <c r="DO71" s="94" t="inlineStr">
        <is>
          <t>x</t>
        </is>
      </c>
      <c r="DP71" s="65" t="inlineStr">
        <is>
          <t>x</t>
        </is>
      </c>
      <c r="DQ71" s="65" t="inlineStr">
        <is>
          <t>x</t>
        </is>
      </c>
      <c r="DR71" s="65" t="inlineStr">
        <is>
          <t>x</t>
        </is>
      </c>
      <c r="DS71" s="94" t="inlineStr">
        <is>
          <t>x</t>
        </is>
      </c>
      <c r="DT71" s="65" t="inlineStr">
        <is>
          <t>x</t>
        </is>
      </c>
      <c r="DU71" s="65" t="inlineStr">
        <is>
          <t>x</t>
        </is>
      </c>
      <c r="DV71" s="65" t="inlineStr">
        <is>
          <t>x</t>
        </is>
      </c>
      <c r="DW71" s="94" t="inlineStr">
        <is>
          <t>x</t>
        </is>
      </c>
      <c r="DX71" s="65" t="inlineStr">
        <is>
          <t>x</t>
        </is>
      </c>
      <c r="DY71" s="65" t="inlineStr">
        <is>
          <t>x</t>
        </is>
      </c>
      <c r="DZ71" s="70" t="inlineStr">
        <is>
          <t>x</t>
        </is>
      </c>
      <c r="EA71" s="65" t="n">
        <v>30</v>
      </c>
      <c r="EC71" s="75" t="n"/>
      <c r="EH71" s="75" t="n"/>
      <c r="ER71" s="75" t="n"/>
      <c r="EX71" s="65" t="n">
        <v>6</v>
      </c>
      <c r="EY71" s="100" t="inlineStr">
        <is>
          <t>x</t>
        </is>
      </c>
      <c r="EZ71" s="94" t="inlineStr">
        <is>
          <t>x</t>
        </is>
      </c>
      <c r="FA71" s="94" t="inlineStr">
        <is>
          <t>x</t>
        </is>
      </c>
      <c r="FB71" s="94" t="inlineStr">
        <is>
          <t>x</t>
        </is>
      </c>
      <c r="FC71" s="94" t="inlineStr">
        <is>
          <t>x</t>
        </is>
      </c>
      <c r="FD71" s="94" t="inlineStr">
        <is>
          <t>x</t>
        </is>
      </c>
      <c r="FE71" s="94" t="inlineStr">
        <is>
          <t>x</t>
        </is>
      </c>
      <c r="FF71" s="94" t="inlineStr">
        <is>
          <t>x</t>
        </is>
      </c>
      <c r="FG71" s="94" t="inlineStr">
        <is>
          <t>x</t>
        </is>
      </c>
      <c r="FH71" s="99" t="inlineStr">
        <is>
          <t>x</t>
        </is>
      </c>
    </row>
    <row r="72" ht="11.1" customHeight="1">
      <c r="A72" s="65" t="n">
        <v>72</v>
      </c>
      <c r="AK72" s="100" t="inlineStr">
        <is>
          <t>x</t>
        </is>
      </c>
      <c r="AL72" s="94" t="inlineStr">
        <is>
          <t>x</t>
        </is>
      </c>
      <c r="AM72" s="94" t="inlineStr">
        <is>
          <t>x</t>
        </is>
      </c>
      <c r="AN72" s="94" t="inlineStr">
        <is>
          <t>x</t>
        </is>
      </c>
      <c r="AO72" s="94" t="inlineStr">
        <is>
          <t>x</t>
        </is>
      </c>
      <c r="AP72" s="94" t="inlineStr">
        <is>
          <t>x</t>
        </is>
      </c>
      <c r="AQ72" s="94" t="inlineStr">
        <is>
          <t>x</t>
        </is>
      </c>
      <c r="AR72" s="94" t="inlineStr">
        <is>
          <t>x</t>
        </is>
      </c>
      <c r="AS72" s="94" t="inlineStr">
        <is>
          <t>x</t>
        </is>
      </c>
      <c r="AT72" s="99" t="inlineStr">
        <is>
          <t>x</t>
        </is>
      </c>
      <c r="AU72" s="65" t="n">
        <v>5</v>
      </c>
      <c r="BA72" s="76" t="n"/>
      <c r="BK72" s="75" t="n"/>
      <c r="BP72" s="75" t="n"/>
      <c r="BS72" s="66" t="n"/>
      <c r="CT72" s="70" t="n"/>
      <c r="CY72" s="66" t="n"/>
      <c r="DZ72" s="70" t="n"/>
      <c r="EC72" s="75" t="n"/>
      <c r="EH72" s="75" t="n"/>
      <c r="ER72" s="75" t="n"/>
      <c r="EX72" s="65" t="n">
        <v>5</v>
      </c>
      <c r="EY72" s="100" t="inlineStr">
        <is>
          <t>x</t>
        </is>
      </c>
      <c r="EZ72" s="94" t="inlineStr">
        <is>
          <t>x</t>
        </is>
      </c>
      <c r="FA72" s="94" t="inlineStr">
        <is>
          <t>x</t>
        </is>
      </c>
      <c r="FB72" s="94" t="inlineStr">
        <is>
          <t>x</t>
        </is>
      </c>
      <c r="FC72" s="94" t="inlineStr">
        <is>
          <t>x</t>
        </is>
      </c>
      <c r="FD72" s="94" t="inlineStr">
        <is>
          <t>x</t>
        </is>
      </c>
      <c r="FE72" s="94" t="inlineStr">
        <is>
          <t>x</t>
        </is>
      </c>
      <c r="FF72" s="94" t="inlineStr">
        <is>
          <t>x</t>
        </is>
      </c>
      <c r="FG72" s="94" t="inlineStr">
        <is>
          <t>x</t>
        </is>
      </c>
      <c r="FH72" s="99" t="inlineStr">
        <is>
          <t>x</t>
        </is>
      </c>
    </row>
    <row r="73" ht="11.1" customHeight="1">
      <c r="A73" s="65" t="n">
        <v>73</v>
      </c>
      <c r="AK73" s="100" t="inlineStr">
        <is>
          <t>x</t>
        </is>
      </c>
      <c r="AL73" s="94" t="inlineStr">
        <is>
          <t>x</t>
        </is>
      </c>
      <c r="AM73" s="94" t="inlineStr">
        <is>
          <t>x</t>
        </is>
      </c>
      <c r="AN73" s="94" t="inlineStr">
        <is>
          <t>x</t>
        </is>
      </c>
      <c r="AO73" s="94" t="inlineStr">
        <is>
          <t>x</t>
        </is>
      </c>
      <c r="AP73" s="94" t="inlineStr">
        <is>
          <t>x</t>
        </is>
      </c>
      <c r="AQ73" s="94" t="inlineStr">
        <is>
          <t>x</t>
        </is>
      </c>
      <c r="AR73" s="94" t="inlineStr">
        <is>
          <t>x</t>
        </is>
      </c>
      <c r="AS73" s="94" t="inlineStr">
        <is>
          <t>x</t>
        </is>
      </c>
      <c r="AT73" s="99" t="inlineStr">
        <is>
          <t>x</t>
        </is>
      </c>
      <c r="AU73" s="65" t="n">
        <v>4</v>
      </c>
      <c r="BA73" s="76" t="n"/>
      <c r="BK73" s="75" t="n"/>
      <c r="BP73" s="75" t="n"/>
      <c r="BQ73" s="65" t="n">
        <v>31</v>
      </c>
      <c r="BS73" s="100" t="inlineStr">
        <is>
          <t>x</t>
        </is>
      </c>
      <c r="BT73" s="65" t="inlineStr">
        <is>
          <t>x</t>
        </is>
      </c>
      <c r="BU73" s="65" t="inlineStr">
        <is>
          <t>x</t>
        </is>
      </c>
      <c r="BV73" s="65" t="inlineStr">
        <is>
          <t>x</t>
        </is>
      </c>
      <c r="BW73" s="94" t="inlineStr">
        <is>
          <t>x</t>
        </is>
      </c>
      <c r="BX73" s="65" t="inlineStr">
        <is>
          <t>x</t>
        </is>
      </c>
      <c r="BY73" s="65" t="inlineStr">
        <is>
          <t>x</t>
        </is>
      </c>
      <c r="BZ73" s="65" t="inlineStr">
        <is>
          <t>x</t>
        </is>
      </c>
      <c r="CA73" s="94" t="inlineStr">
        <is>
          <t>x</t>
        </is>
      </c>
      <c r="CB73" s="65" t="inlineStr">
        <is>
          <t>x</t>
        </is>
      </c>
      <c r="CC73" s="65" t="inlineStr">
        <is>
          <t>x</t>
        </is>
      </c>
      <c r="CD73" s="65" t="inlineStr">
        <is>
          <t>x</t>
        </is>
      </c>
      <c r="CE73" s="94" t="inlineStr">
        <is>
          <t>x</t>
        </is>
      </c>
      <c r="CF73" s="65" t="inlineStr">
        <is>
          <t>x</t>
        </is>
      </c>
      <c r="CG73" s="65" t="inlineStr">
        <is>
          <t>x</t>
        </is>
      </c>
      <c r="CH73" s="65" t="inlineStr">
        <is>
          <t>x</t>
        </is>
      </c>
      <c r="CI73" s="94" t="inlineStr">
        <is>
          <t>x</t>
        </is>
      </c>
      <c r="CJ73" s="65" t="inlineStr">
        <is>
          <t>x</t>
        </is>
      </c>
      <c r="CK73" s="65" t="inlineStr">
        <is>
          <t>x</t>
        </is>
      </c>
      <c r="CL73" s="65" t="inlineStr">
        <is>
          <t>x</t>
        </is>
      </c>
      <c r="CM73" s="94" t="inlineStr">
        <is>
          <t>x</t>
        </is>
      </c>
      <c r="CN73" s="65" t="inlineStr">
        <is>
          <t>x</t>
        </is>
      </c>
      <c r="CO73" s="65" t="inlineStr">
        <is>
          <t>x</t>
        </is>
      </c>
      <c r="CP73" s="65" t="inlineStr">
        <is>
          <t>x</t>
        </is>
      </c>
      <c r="CQ73" s="94" t="inlineStr">
        <is>
          <t>x</t>
        </is>
      </c>
      <c r="CR73" s="65" t="inlineStr">
        <is>
          <t>x</t>
        </is>
      </c>
      <c r="CS73" s="65" t="inlineStr">
        <is>
          <t>x</t>
        </is>
      </c>
      <c r="CT73" s="70" t="inlineStr">
        <is>
          <t>x</t>
        </is>
      </c>
      <c r="CY73" s="100" t="inlineStr">
        <is>
          <t>x</t>
        </is>
      </c>
      <c r="CZ73" s="65" t="inlineStr">
        <is>
          <t>x</t>
        </is>
      </c>
      <c r="DA73" s="65" t="inlineStr">
        <is>
          <t>x</t>
        </is>
      </c>
      <c r="DB73" s="65" t="inlineStr">
        <is>
          <t>x</t>
        </is>
      </c>
      <c r="DC73" s="94" t="inlineStr">
        <is>
          <t>x</t>
        </is>
      </c>
      <c r="DD73" s="65" t="inlineStr">
        <is>
          <t>x</t>
        </is>
      </c>
      <c r="DE73" s="65" t="inlineStr">
        <is>
          <t>x</t>
        </is>
      </c>
      <c r="DF73" s="65" t="inlineStr">
        <is>
          <t>x</t>
        </is>
      </c>
      <c r="DG73" s="94" t="inlineStr">
        <is>
          <t>x</t>
        </is>
      </c>
      <c r="DH73" s="65" t="inlineStr">
        <is>
          <t>x</t>
        </is>
      </c>
      <c r="DI73" s="65" t="inlineStr">
        <is>
          <t>x</t>
        </is>
      </c>
      <c r="DJ73" s="65" t="inlineStr">
        <is>
          <t>x</t>
        </is>
      </c>
      <c r="DK73" s="94" t="inlineStr">
        <is>
          <t>x</t>
        </is>
      </c>
      <c r="DL73" s="65" t="inlineStr">
        <is>
          <t>x</t>
        </is>
      </c>
      <c r="DM73" s="65" t="inlineStr">
        <is>
          <t>x</t>
        </is>
      </c>
      <c r="DN73" s="65" t="inlineStr">
        <is>
          <t>x</t>
        </is>
      </c>
      <c r="DO73" s="94" t="inlineStr">
        <is>
          <t>x</t>
        </is>
      </c>
      <c r="DP73" s="65" t="inlineStr">
        <is>
          <t>x</t>
        </is>
      </c>
      <c r="DQ73" s="65" t="inlineStr">
        <is>
          <t>x</t>
        </is>
      </c>
      <c r="DR73" s="65" t="inlineStr">
        <is>
          <t>x</t>
        </is>
      </c>
      <c r="DS73" s="94" t="inlineStr">
        <is>
          <t>x</t>
        </is>
      </c>
      <c r="DT73" s="65" t="inlineStr">
        <is>
          <t>x</t>
        </is>
      </c>
      <c r="DU73" s="65" t="inlineStr">
        <is>
          <t>x</t>
        </is>
      </c>
      <c r="DV73" s="65" t="inlineStr">
        <is>
          <t>x</t>
        </is>
      </c>
      <c r="DW73" s="94" t="inlineStr">
        <is>
          <t>x</t>
        </is>
      </c>
      <c r="DX73" s="65" t="inlineStr">
        <is>
          <t>x</t>
        </is>
      </c>
      <c r="DY73" s="65" t="inlineStr">
        <is>
          <t>x</t>
        </is>
      </c>
      <c r="DZ73" s="70" t="inlineStr">
        <is>
          <t>x</t>
        </is>
      </c>
      <c r="EA73" s="65" t="n">
        <v>31</v>
      </c>
      <c r="EC73" s="75" t="n"/>
      <c r="EH73" s="75" t="n"/>
      <c r="ER73" s="75" t="n"/>
      <c r="EX73" s="65" t="n">
        <v>4</v>
      </c>
      <c r="EY73" s="100" t="inlineStr">
        <is>
          <t>x</t>
        </is>
      </c>
      <c r="EZ73" s="94" t="inlineStr">
        <is>
          <t>x</t>
        </is>
      </c>
      <c r="FA73" s="94" t="inlineStr">
        <is>
          <t>x</t>
        </is>
      </c>
      <c r="FB73" s="94" t="inlineStr">
        <is>
          <t>x</t>
        </is>
      </c>
      <c r="FC73" s="94" t="inlineStr">
        <is>
          <t>x</t>
        </is>
      </c>
      <c r="FD73" s="94" t="inlineStr">
        <is>
          <t>x</t>
        </is>
      </c>
      <c r="FE73" s="94" t="inlineStr">
        <is>
          <t>x</t>
        </is>
      </c>
      <c r="FF73" s="94" t="inlineStr">
        <is>
          <t>x</t>
        </is>
      </c>
      <c r="FG73" s="94" t="inlineStr">
        <is>
          <t>x</t>
        </is>
      </c>
      <c r="FH73" s="99" t="inlineStr">
        <is>
          <t>x</t>
        </is>
      </c>
    </row>
    <row r="74" ht="11.1" customHeight="1">
      <c r="A74" s="65" t="n">
        <v>74</v>
      </c>
      <c r="AK74" s="100" t="inlineStr">
        <is>
          <t>x</t>
        </is>
      </c>
      <c r="AL74" s="94" t="inlineStr">
        <is>
          <t>x</t>
        </is>
      </c>
      <c r="AM74" s="94" t="inlineStr">
        <is>
          <t>x</t>
        </is>
      </c>
      <c r="AN74" s="94" t="inlineStr">
        <is>
          <t>x</t>
        </is>
      </c>
      <c r="AO74" s="94" t="inlineStr">
        <is>
          <t>x</t>
        </is>
      </c>
      <c r="AP74" s="94" t="inlineStr">
        <is>
          <t>x</t>
        </is>
      </c>
      <c r="AQ74" s="94" t="inlineStr">
        <is>
          <t>x</t>
        </is>
      </c>
      <c r="AR74" s="94" t="inlineStr">
        <is>
          <t>x</t>
        </is>
      </c>
      <c r="AS74" s="94" t="inlineStr">
        <is>
          <t>x</t>
        </is>
      </c>
      <c r="AT74" s="99" t="inlineStr">
        <is>
          <t>x</t>
        </is>
      </c>
      <c r="AU74" s="65" t="n">
        <v>3</v>
      </c>
      <c r="BA74" s="76" t="n"/>
      <c r="BK74" s="75" t="n"/>
      <c r="BP74" s="75" t="n"/>
      <c r="BS74" s="66" t="n"/>
      <c r="CT74" s="70" t="n"/>
      <c r="CY74" s="66" t="n"/>
      <c r="DZ74" s="70" t="n"/>
      <c r="EC74" s="75" t="n"/>
      <c r="EH74" s="75" t="n"/>
      <c r="ER74" s="75" t="n"/>
      <c r="EX74" s="65" t="n">
        <v>3</v>
      </c>
      <c r="EY74" s="100" t="inlineStr">
        <is>
          <t>x</t>
        </is>
      </c>
      <c r="EZ74" s="94" t="inlineStr">
        <is>
          <t>x</t>
        </is>
      </c>
      <c r="FA74" s="94" t="inlineStr">
        <is>
          <t>x</t>
        </is>
      </c>
      <c r="FB74" s="94" t="inlineStr">
        <is>
          <t>x</t>
        </is>
      </c>
      <c r="FC74" s="94" t="inlineStr">
        <is>
          <t>x</t>
        </is>
      </c>
      <c r="FD74" s="94" t="inlineStr">
        <is>
          <t>x</t>
        </is>
      </c>
      <c r="FE74" s="94" t="inlineStr">
        <is>
          <t>x</t>
        </is>
      </c>
      <c r="FF74" s="94" t="inlineStr">
        <is>
          <t>x</t>
        </is>
      </c>
      <c r="FG74" s="94" t="inlineStr">
        <is>
          <t>x</t>
        </is>
      </c>
      <c r="FH74" s="99" t="inlineStr">
        <is>
          <t>x</t>
        </is>
      </c>
    </row>
    <row r="75" ht="11.1" customHeight="1">
      <c r="A75" s="65" t="n">
        <v>75</v>
      </c>
      <c r="AK75" s="100" t="inlineStr">
        <is>
          <t>x</t>
        </is>
      </c>
      <c r="AL75" s="94" t="inlineStr">
        <is>
          <t>x</t>
        </is>
      </c>
      <c r="AM75" s="94" t="inlineStr">
        <is>
          <t>x</t>
        </is>
      </c>
      <c r="AN75" s="94" t="inlineStr">
        <is>
          <t>x</t>
        </is>
      </c>
      <c r="AO75" s="94" t="inlineStr">
        <is>
          <t>x</t>
        </is>
      </c>
      <c r="AP75" s="94" t="inlineStr">
        <is>
          <t>x</t>
        </is>
      </c>
      <c r="AQ75" s="94" t="inlineStr">
        <is>
          <t>x</t>
        </is>
      </c>
      <c r="AR75" s="94" t="inlineStr">
        <is>
          <t>x</t>
        </is>
      </c>
      <c r="AS75" s="94" t="inlineStr">
        <is>
          <t>x</t>
        </is>
      </c>
      <c r="AT75" s="99" t="inlineStr">
        <is>
          <t>x</t>
        </is>
      </c>
      <c r="AU75" s="65" t="n">
        <v>2</v>
      </c>
      <c r="BA75" s="76" t="n"/>
      <c r="BK75" s="75" t="n"/>
      <c r="BP75" s="75" t="n"/>
      <c r="BQ75" s="65" t="n">
        <v>32</v>
      </c>
      <c r="BS75" s="100" t="inlineStr">
        <is>
          <t>x</t>
        </is>
      </c>
      <c r="BT75" s="65" t="inlineStr">
        <is>
          <t>x</t>
        </is>
      </c>
      <c r="BU75" s="65" t="inlineStr">
        <is>
          <t>x</t>
        </is>
      </c>
      <c r="BV75" s="65" t="inlineStr">
        <is>
          <t>x</t>
        </is>
      </c>
      <c r="BW75" s="94" t="inlineStr">
        <is>
          <t>x</t>
        </is>
      </c>
      <c r="BX75" s="65" t="inlineStr">
        <is>
          <t>x</t>
        </is>
      </c>
      <c r="BY75" s="65" t="inlineStr">
        <is>
          <t>x</t>
        </is>
      </c>
      <c r="BZ75" s="65" t="inlineStr">
        <is>
          <t>x</t>
        </is>
      </c>
      <c r="CA75" s="94" t="inlineStr">
        <is>
          <t>x</t>
        </is>
      </c>
      <c r="CB75" s="65" t="inlineStr">
        <is>
          <t>x</t>
        </is>
      </c>
      <c r="CC75" s="65" t="inlineStr">
        <is>
          <t>x</t>
        </is>
      </c>
      <c r="CD75" s="65" t="inlineStr">
        <is>
          <t>x</t>
        </is>
      </c>
      <c r="CE75" s="94" t="inlineStr">
        <is>
          <t>x</t>
        </is>
      </c>
      <c r="CF75" s="65" t="inlineStr">
        <is>
          <t>x</t>
        </is>
      </c>
      <c r="CG75" s="65" t="inlineStr">
        <is>
          <t>x</t>
        </is>
      </c>
      <c r="CH75" s="65" t="inlineStr">
        <is>
          <t>x</t>
        </is>
      </c>
      <c r="CI75" s="94" t="inlineStr">
        <is>
          <t>x</t>
        </is>
      </c>
      <c r="CJ75" s="65" t="inlineStr">
        <is>
          <t>x</t>
        </is>
      </c>
      <c r="CK75" s="65" t="inlineStr">
        <is>
          <t>x</t>
        </is>
      </c>
      <c r="CL75" s="65" t="inlineStr">
        <is>
          <t>x</t>
        </is>
      </c>
      <c r="CM75" s="94" t="inlineStr">
        <is>
          <t>x</t>
        </is>
      </c>
      <c r="CN75" s="65" t="inlineStr">
        <is>
          <t>x</t>
        </is>
      </c>
      <c r="CO75" s="65" t="inlineStr">
        <is>
          <t>x</t>
        </is>
      </c>
      <c r="CP75" s="65" t="inlineStr">
        <is>
          <t>x</t>
        </is>
      </c>
      <c r="CQ75" s="94" t="inlineStr">
        <is>
          <t>x</t>
        </is>
      </c>
      <c r="CR75" s="65" t="inlineStr">
        <is>
          <t>x</t>
        </is>
      </c>
      <c r="CS75" s="65" t="inlineStr">
        <is>
          <t>x</t>
        </is>
      </c>
      <c r="CT75" s="70" t="inlineStr">
        <is>
          <t>x</t>
        </is>
      </c>
      <c r="CY75" s="100" t="inlineStr">
        <is>
          <t>x</t>
        </is>
      </c>
      <c r="CZ75" s="65" t="inlineStr">
        <is>
          <t>x</t>
        </is>
      </c>
      <c r="DA75" s="65" t="inlineStr">
        <is>
          <t>x</t>
        </is>
      </c>
      <c r="DB75" s="65" t="inlineStr">
        <is>
          <t>x</t>
        </is>
      </c>
      <c r="DC75" s="94" t="inlineStr">
        <is>
          <t>x</t>
        </is>
      </c>
      <c r="DD75" s="65" t="inlineStr">
        <is>
          <t>x</t>
        </is>
      </c>
      <c r="DE75" s="65" t="inlineStr">
        <is>
          <t>x</t>
        </is>
      </c>
      <c r="DF75" s="65" t="inlineStr">
        <is>
          <t>x</t>
        </is>
      </c>
      <c r="DG75" s="94" t="inlineStr">
        <is>
          <t>x</t>
        </is>
      </c>
      <c r="DH75" s="65" t="inlineStr">
        <is>
          <t>x</t>
        </is>
      </c>
      <c r="DI75" s="65" t="inlineStr">
        <is>
          <t>x</t>
        </is>
      </c>
      <c r="DJ75" s="65" t="inlineStr">
        <is>
          <t>x</t>
        </is>
      </c>
      <c r="DK75" s="94" t="inlineStr">
        <is>
          <t>x</t>
        </is>
      </c>
      <c r="DL75" s="65" t="inlineStr">
        <is>
          <t>x</t>
        </is>
      </c>
      <c r="DM75" s="65" t="inlineStr">
        <is>
          <t>x</t>
        </is>
      </c>
      <c r="DN75" s="65" t="inlineStr">
        <is>
          <t>x</t>
        </is>
      </c>
      <c r="DO75" s="94" t="inlineStr">
        <is>
          <t>x</t>
        </is>
      </c>
      <c r="DP75" s="65" t="inlineStr">
        <is>
          <t>x</t>
        </is>
      </c>
      <c r="DQ75" s="65" t="inlineStr">
        <is>
          <t>x</t>
        </is>
      </c>
      <c r="DR75" s="65" t="inlineStr">
        <is>
          <t>x</t>
        </is>
      </c>
      <c r="DS75" s="94" t="inlineStr">
        <is>
          <t>x</t>
        </is>
      </c>
      <c r="DT75" s="65" t="inlineStr">
        <is>
          <t>x</t>
        </is>
      </c>
      <c r="DU75" s="65" t="inlineStr">
        <is>
          <t>x</t>
        </is>
      </c>
      <c r="DV75" s="65" t="inlineStr">
        <is>
          <t>x</t>
        </is>
      </c>
      <c r="DW75" s="94" t="inlineStr">
        <is>
          <t>x</t>
        </is>
      </c>
      <c r="DX75" s="65" t="inlineStr">
        <is>
          <t>x</t>
        </is>
      </c>
      <c r="DY75" s="65" t="inlineStr">
        <is>
          <t>x</t>
        </is>
      </c>
      <c r="DZ75" s="70" t="inlineStr">
        <is>
          <t>x</t>
        </is>
      </c>
      <c r="EA75" s="65" t="n">
        <v>32</v>
      </c>
      <c r="EC75" s="75" t="n"/>
      <c r="EH75" s="75" t="n"/>
      <c r="ER75" s="75" t="n"/>
      <c r="EX75" s="65" t="n">
        <v>2</v>
      </c>
      <c r="EY75" s="100" t="inlineStr">
        <is>
          <t>x</t>
        </is>
      </c>
      <c r="EZ75" s="94" t="inlineStr">
        <is>
          <t>x</t>
        </is>
      </c>
      <c r="FA75" s="94" t="inlineStr">
        <is>
          <t>x</t>
        </is>
      </c>
      <c r="FB75" s="94" t="inlineStr">
        <is>
          <t>x</t>
        </is>
      </c>
      <c r="FC75" s="94" t="inlineStr">
        <is>
          <t>x</t>
        </is>
      </c>
      <c r="FD75" s="94" t="inlineStr">
        <is>
          <t>x</t>
        </is>
      </c>
      <c r="FE75" s="94" t="inlineStr">
        <is>
          <t>x</t>
        </is>
      </c>
      <c r="FF75" s="94" t="inlineStr">
        <is>
          <t>x</t>
        </is>
      </c>
      <c r="FG75" s="94" t="inlineStr">
        <is>
          <t>x</t>
        </is>
      </c>
      <c r="FH75" s="99" t="inlineStr">
        <is>
          <t>x</t>
        </is>
      </c>
    </row>
    <row r="76" ht="11.1" customHeight="1">
      <c r="A76" s="65" t="n">
        <v>76</v>
      </c>
      <c r="AK76" s="102" t="inlineStr">
        <is>
          <t>x</t>
        </is>
      </c>
      <c r="AL76" s="95" t="inlineStr">
        <is>
          <t>x</t>
        </is>
      </c>
      <c r="AM76" s="95" t="inlineStr">
        <is>
          <t>x</t>
        </is>
      </c>
      <c r="AN76" s="95" t="inlineStr">
        <is>
          <t>x</t>
        </is>
      </c>
      <c r="AO76" s="95" t="inlineStr">
        <is>
          <t>x</t>
        </is>
      </c>
      <c r="AP76" s="95" t="inlineStr">
        <is>
          <t>x</t>
        </is>
      </c>
      <c r="AQ76" s="95" t="inlineStr">
        <is>
          <t>x</t>
        </is>
      </c>
      <c r="AR76" s="95" t="inlineStr">
        <is>
          <t>x</t>
        </is>
      </c>
      <c r="AS76" s="95" t="inlineStr">
        <is>
          <t>x</t>
        </is>
      </c>
      <c r="AT76" s="101" t="inlineStr">
        <is>
          <t>x</t>
        </is>
      </c>
      <c r="AU76" s="65" t="n">
        <v>1</v>
      </c>
      <c r="BA76" s="76" t="n"/>
      <c r="BK76" s="75" t="n"/>
      <c r="BP76" s="75" t="n"/>
      <c r="BS76" s="66" t="n"/>
      <c r="CT76" s="70" t="n"/>
      <c r="CY76" s="66" t="n"/>
      <c r="DZ76" s="70" t="n"/>
      <c r="EC76" s="75" t="n"/>
      <c r="EH76" s="75" t="n"/>
      <c r="ER76" s="75" t="n"/>
      <c r="EX76" s="65" t="n">
        <v>1</v>
      </c>
      <c r="EY76" s="102" t="inlineStr">
        <is>
          <t>x</t>
        </is>
      </c>
      <c r="EZ76" s="95" t="inlineStr">
        <is>
          <t>x</t>
        </is>
      </c>
      <c r="FA76" s="95" t="inlineStr">
        <is>
          <t>x</t>
        </is>
      </c>
      <c r="FB76" s="95" t="inlineStr">
        <is>
          <t>x</t>
        </is>
      </c>
      <c r="FC76" s="95" t="inlineStr">
        <is>
          <t>x</t>
        </is>
      </c>
      <c r="FD76" s="95" t="inlineStr">
        <is>
          <t>x</t>
        </is>
      </c>
      <c r="FE76" s="95" t="inlineStr">
        <is>
          <t>x</t>
        </is>
      </c>
      <c r="FF76" s="95" t="inlineStr">
        <is>
          <t>x</t>
        </is>
      </c>
      <c r="FG76" s="95" t="inlineStr">
        <is>
          <t>x</t>
        </is>
      </c>
      <c r="FH76" s="101" t="inlineStr">
        <is>
          <t>x</t>
        </is>
      </c>
    </row>
    <row r="77" ht="11.1" customHeight="1">
      <c r="A77" s="65" t="n">
        <v>77</v>
      </c>
      <c r="AK77" s="65" t="n">
        <v>10</v>
      </c>
      <c r="AL77" s="65" t="n">
        <v>9</v>
      </c>
      <c r="AM77" s="65" t="n">
        <v>8</v>
      </c>
      <c r="AN77" s="65" t="n">
        <v>7</v>
      </c>
      <c r="AO77" s="65" t="n">
        <v>6</v>
      </c>
      <c r="AP77" s="65" t="n">
        <v>5</v>
      </c>
      <c r="AQ77" s="65" t="n">
        <v>4</v>
      </c>
      <c r="AR77" s="65" t="n">
        <v>3</v>
      </c>
      <c r="AS77" s="65" t="n">
        <v>2</v>
      </c>
      <c r="AT77" s="65" t="n">
        <v>1</v>
      </c>
      <c r="BA77" s="76" t="n"/>
      <c r="BK77" s="75" t="n"/>
      <c r="BP77" s="75" t="n"/>
      <c r="BQ77" s="65" t="n">
        <v>33</v>
      </c>
      <c r="BS77" s="102" t="inlineStr">
        <is>
          <t>x</t>
        </is>
      </c>
      <c r="BT77" s="71" t="inlineStr">
        <is>
          <t>x</t>
        </is>
      </c>
      <c r="BU77" s="71" t="inlineStr">
        <is>
          <t>x</t>
        </is>
      </c>
      <c r="BV77" s="71" t="inlineStr">
        <is>
          <t>x</t>
        </is>
      </c>
      <c r="BW77" s="95" t="inlineStr">
        <is>
          <t>x</t>
        </is>
      </c>
      <c r="BX77" s="71" t="inlineStr">
        <is>
          <t>x</t>
        </is>
      </c>
      <c r="BY77" s="71" t="inlineStr">
        <is>
          <t>x</t>
        </is>
      </c>
      <c r="BZ77" s="71" t="inlineStr">
        <is>
          <t>x</t>
        </is>
      </c>
      <c r="CA77" s="95" t="inlineStr">
        <is>
          <t>x</t>
        </is>
      </c>
      <c r="CB77" s="71" t="inlineStr">
        <is>
          <t>x</t>
        </is>
      </c>
      <c r="CC77" s="71" t="inlineStr">
        <is>
          <t>x</t>
        </is>
      </c>
      <c r="CD77" s="71" t="inlineStr">
        <is>
          <t>x</t>
        </is>
      </c>
      <c r="CE77" s="95" t="inlineStr">
        <is>
          <t>x</t>
        </is>
      </c>
      <c r="CF77" s="71" t="inlineStr">
        <is>
          <t>x</t>
        </is>
      </c>
      <c r="CG77" s="71" t="inlineStr">
        <is>
          <t>x</t>
        </is>
      </c>
      <c r="CH77" s="71" t="inlineStr">
        <is>
          <t>x</t>
        </is>
      </c>
      <c r="CI77" s="95" t="inlineStr">
        <is>
          <t>x</t>
        </is>
      </c>
      <c r="CJ77" s="71" t="inlineStr">
        <is>
          <t>x</t>
        </is>
      </c>
      <c r="CK77" s="71" t="inlineStr">
        <is>
          <t>x</t>
        </is>
      </c>
      <c r="CL77" s="71" t="inlineStr">
        <is>
          <t>x</t>
        </is>
      </c>
      <c r="CM77" s="95" t="inlineStr">
        <is>
          <t>x</t>
        </is>
      </c>
      <c r="CN77" s="71" t="inlineStr">
        <is>
          <t>x</t>
        </is>
      </c>
      <c r="CO77" s="71" t="inlineStr">
        <is>
          <t>x</t>
        </is>
      </c>
      <c r="CP77" s="71" t="inlineStr">
        <is>
          <t>x</t>
        </is>
      </c>
      <c r="CQ77" s="95" t="inlineStr">
        <is>
          <t>x</t>
        </is>
      </c>
      <c r="CR77" s="71" t="inlineStr">
        <is>
          <t>x</t>
        </is>
      </c>
      <c r="CS77" s="71" t="inlineStr">
        <is>
          <t>x</t>
        </is>
      </c>
      <c r="CT77" s="79" t="inlineStr">
        <is>
          <t>x</t>
        </is>
      </c>
      <c r="CY77" s="102" t="inlineStr">
        <is>
          <t>x</t>
        </is>
      </c>
      <c r="CZ77" s="71" t="inlineStr">
        <is>
          <t>x</t>
        </is>
      </c>
      <c r="DA77" s="71" t="inlineStr">
        <is>
          <t>x</t>
        </is>
      </c>
      <c r="DB77" s="71" t="inlineStr">
        <is>
          <t>x</t>
        </is>
      </c>
      <c r="DC77" s="95" t="inlineStr">
        <is>
          <t>x</t>
        </is>
      </c>
      <c r="DD77" s="71" t="inlineStr">
        <is>
          <t>x</t>
        </is>
      </c>
      <c r="DE77" s="71" t="inlineStr">
        <is>
          <t>x</t>
        </is>
      </c>
      <c r="DF77" s="71" t="inlineStr">
        <is>
          <t>x</t>
        </is>
      </c>
      <c r="DG77" s="95" t="inlineStr">
        <is>
          <t>x</t>
        </is>
      </c>
      <c r="DH77" s="71" t="inlineStr">
        <is>
          <t>x</t>
        </is>
      </c>
      <c r="DI77" s="71" t="inlineStr">
        <is>
          <t>x</t>
        </is>
      </c>
      <c r="DJ77" s="71" t="inlineStr">
        <is>
          <t>x</t>
        </is>
      </c>
      <c r="DK77" s="95" t="inlineStr">
        <is>
          <t>x</t>
        </is>
      </c>
      <c r="DL77" s="71" t="inlineStr">
        <is>
          <t>x</t>
        </is>
      </c>
      <c r="DM77" s="71" t="inlineStr">
        <is>
          <t>x</t>
        </is>
      </c>
      <c r="DN77" s="71" t="inlineStr">
        <is>
          <t>x</t>
        </is>
      </c>
      <c r="DO77" s="95" t="inlineStr">
        <is>
          <t>x</t>
        </is>
      </c>
      <c r="DP77" s="71" t="inlineStr">
        <is>
          <t>x</t>
        </is>
      </c>
      <c r="DQ77" s="71" t="inlineStr">
        <is>
          <t>x</t>
        </is>
      </c>
      <c r="DR77" s="71" t="inlineStr">
        <is>
          <t>x</t>
        </is>
      </c>
      <c r="DS77" s="95" t="inlineStr">
        <is>
          <t>x</t>
        </is>
      </c>
      <c r="DT77" s="71" t="inlineStr">
        <is>
          <t>x</t>
        </is>
      </c>
      <c r="DU77" s="71" t="inlineStr">
        <is>
          <t>x</t>
        </is>
      </c>
      <c r="DV77" s="71" t="inlineStr">
        <is>
          <t>x</t>
        </is>
      </c>
      <c r="DW77" s="95" t="inlineStr">
        <is>
          <t>x</t>
        </is>
      </c>
      <c r="DX77" s="71" t="inlineStr">
        <is>
          <t>x</t>
        </is>
      </c>
      <c r="DY77" s="71" t="inlineStr">
        <is>
          <t>x</t>
        </is>
      </c>
      <c r="DZ77" s="79" t="inlineStr">
        <is>
          <t>x</t>
        </is>
      </c>
      <c r="EA77" s="65" t="n">
        <v>33</v>
      </c>
      <c r="EC77" s="75" t="n"/>
      <c r="EH77" s="75" t="n"/>
      <c r="ER77" s="75" t="n"/>
      <c r="EY77" s="65" t="n">
        <v>1</v>
      </c>
      <c r="EZ77" s="65" t="n">
        <v>2</v>
      </c>
      <c r="FA77" s="65" t="n">
        <v>3</v>
      </c>
      <c r="FB77" s="65" t="n">
        <v>4</v>
      </c>
      <c r="FC77" s="65" t="n">
        <v>5</v>
      </c>
      <c r="FD77" s="65" t="n">
        <v>6</v>
      </c>
      <c r="FE77" s="65" t="n">
        <v>7</v>
      </c>
      <c r="FF77" s="65" t="n">
        <v>8</v>
      </c>
      <c r="FG77" s="65" t="n">
        <v>9</v>
      </c>
      <c r="FH77" s="65" t="n">
        <v>10</v>
      </c>
    </row>
    <row r="78" ht="11.1" customHeight="1">
      <c r="A78" s="65" t="n">
        <v>78</v>
      </c>
      <c r="BA78" s="76" t="n"/>
      <c r="BK78" s="75" t="n"/>
      <c r="BP78" s="75" t="n"/>
      <c r="EC78" s="75" t="n"/>
      <c r="EH78" s="75" t="n"/>
      <c r="ER78" s="75" t="n"/>
    </row>
    <row r="79" ht="11.1" customHeight="1">
      <c r="A79" s="65" t="n">
        <v>79</v>
      </c>
      <c r="BA79" s="76" t="n"/>
      <c r="BK79" s="75" t="n"/>
      <c r="BP79" s="75" t="n"/>
      <c r="EC79" s="75" t="n"/>
      <c r="EH79" s="75" t="n"/>
      <c r="ER79" s="75" t="n"/>
    </row>
    <row r="80" ht="11.1" customFormat="1" customHeight="1" s="71">
      <c r="A80" s="71" t="n">
        <v>80</v>
      </c>
      <c r="B80" s="71" t="inlineStr">
        <is>
          <t>H</t>
        </is>
      </c>
      <c r="AJ80" s="72" t="n"/>
      <c r="AK80" s="73" t="n"/>
      <c r="AL80" s="72" t="n"/>
      <c r="AM80" s="72" t="n"/>
      <c r="AN80" s="72" t="n"/>
      <c r="AO80" s="72" t="n"/>
      <c r="AP80" s="72" t="n"/>
      <c r="AQ80" s="72" t="n"/>
      <c r="AR80" s="72" t="n"/>
      <c r="AS80" s="72" t="n"/>
      <c r="AT80" s="72" t="n"/>
      <c r="AU80" s="72" t="n"/>
      <c r="AV80" s="72" t="n"/>
      <c r="AW80" s="72" t="n"/>
      <c r="AX80" s="72" t="n"/>
      <c r="AY80" s="72" t="n"/>
      <c r="AZ80" s="72" t="n"/>
      <c r="BA80" s="73" t="n"/>
      <c r="BK80" s="72" t="n"/>
      <c r="BP80" s="72" t="n"/>
      <c r="BQ80" s="72" t="n"/>
      <c r="CF80" s="72" t="n"/>
      <c r="CG80" s="72" t="n"/>
      <c r="CV80" s="72" t="n"/>
      <c r="CW80" s="73" t="n"/>
      <c r="DL80" s="72" t="n"/>
      <c r="DM80" s="72" t="n"/>
      <c r="EB80" s="72" t="n"/>
      <c r="EC80" s="72" t="n"/>
      <c r="EH80" s="72" t="n"/>
      <c r="ER80" s="72" t="n"/>
      <c r="ES80" s="73" t="n"/>
      <c r="ET80" s="72" t="n"/>
      <c r="EU80" s="72" t="n"/>
      <c r="EV80" s="72" t="n"/>
      <c r="EW80" s="72" t="n"/>
      <c r="EX80" s="72" t="n"/>
      <c r="EY80" s="72" t="n"/>
      <c r="EZ80" s="72" t="n"/>
      <c r="FA80" s="72" t="n"/>
      <c r="FB80" s="72" t="n"/>
      <c r="FC80" s="72" t="n"/>
      <c r="FD80" s="72" t="n"/>
      <c r="FE80" s="72" t="n"/>
      <c r="FF80" s="72" t="n"/>
      <c r="FG80" s="72" t="n"/>
      <c r="FH80" s="72" t="n"/>
      <c r="FI80" s="72" t="n"/>
    </row>
    <row r="81" ht="11.1" customHeight="1">
      <c r="A81" s="65" t="n">
        <v>81</v>
      </c>
      <c r="AJ81" s="75" t="n"/>
      <c r="AK81" s="76" t="n"/>
      <c r="AZ81" s="75" t="n"/>
      <c r="BA81" s="76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  <c r="CL81" s="75" t="n"/>
      <c r="CM81" s="75" t="n"/>
      <c r="CN81" s="75" t="n"/>
      <c r="CO81" s="75" t="n"/>
      <c r="CP81" s="75" t="n"/>
      <c r="CQ81" s="75" t="n"/>
      <c r="CR81" s="75" t="n"/>
      <c r="CS81" s="75" t="n"/>
      <c r="CT81" s="75" t="n"/>
      <c r="CU81" s="75" t="n"/>
      <c r="CV81" s="75" t="n"/>
      <c r="CW81" s="76" t="n"/>
      <c r="CX81" s="75" t="n"/>
      <c r="CY81" s="75" t="n"/>
      <c r="CZ81" s="75" t="n"/>
      <c r="DA81" s="75" t="n"/>
      <c r="DB81" s="75" t="n"/>
      <c r="DC81" s="75" t="n"/>
      <c r="DD81" s="75" t="n"/>
      <c r="DE81" s="75" t="n"/>
      <c r="DF81" s="75" t="n"/>
      <c r="DG81" s="75" t="n"/>
      <c r="DH81" s="75" t="n"/>
      <c r="DI81" s="75" t="n"/>
      <c r="DJ81" s="75" t="n"/>
      <c r="DK81" s="75" t="n"/>
      <c r="DL81" s="75" t="n"/>
      <c r="DM81" s="75" t="n"/>
      <c r="DN81" s="75" t="n"/>
      <c r="DO81" s="75" t="n"/>
      <c r="DP81" s="75" t="n"/>
      <c r="DQ81" s="75" t="n"/>
      <c r="DR81" s="75" t="n"/>
      <c r="DS81" s="75" t="n"/>
      <c r="DT81" s="75" t="n"/>
      <c r="DU81" s="75" t="n"/>
      <c r="DV81" s="75" t="n"/>
      <c r="DW81" s="75" t="n"/>
      <c r="DX81" s="75" t="n"/>
      <c r="DY81" s="75" t="n"/>
      <c r="DZ81" s="75" t="n"/>
      <c r="EA81" s="75" t="n"/>
      <c r="EB81" s="75" t="n"/>
      <c r="EC81" s="75" t="n"/>
      <c r="ED81" s="75" t="n"/>
      <c r="EE81" s="75" t="n"/>
      <c r="EF81" s="75" t="n"/>
      <c r="EG81" s="75" t="n"/>
      <c r="EH81" s="75" t="n"/>
      <c r="ER81" s="75" t="n"/>
      <c r="ES81" s="76" t="n"/>
      <c r="FH81" s="75" t="n"/>
      <c r="FI81" s="75" t="n"/>
    </row>
    <row r="82" ht="11.1" customHeight="1">
      <c r="A82" s="65" t="n">
        <v>82</v>
      </c>
      <c r="BQ82" s="75" t="n"/>
      <c r="EB82" s="75" t="n"/>
    </row>
    <row r="83" ht="11.1" customHeight="1">
      <c r="A83" s="65" t="n">
        <v>83</v>
      </c>
      <c r="BQ83" s="75" t="n"/>
      <c r="EB83" s="75" t="n"/>
    </row>
    <row r="84" ht="11.1" customHeight="1">
      <c r="A84" s="65" t="n">
        <v>84</v>
      </c>
      <c r="BQ84" s="75" t="n"/>
      <c r="EB84" s="75" t="n"/>
    </row>
    <row r="85" ht="11.1" customHeight="1">
      <c r="A85" s="65" t="n">
        <v>85</v>
      </c>
      <c r="BQ85" s="75" t="n"/>
      <c r="EB85" s="75" t="n"/>
    </row>
    <row r="86" ht="11.1" customHeight="1">
      <c r="A86" s="65" t="n">
        <v>86</v>
      </c>
      <c r="BQ86" s="75" t="n"/>
      <c r="BU86" s="65" t="n">
        <v>17</v>
      </c>
      <c r="BV86" s="65" t="n">
        <v>16</v>
      </c>
      <c r="BW86" s="65" t="n">
        <v>15</v>
      </c>
      <c r="BX86" s="65" t="n">
        <v>14</v>
      </c>
      <c r="BY86" s="65" t="n">
        <v>13</v>
      </c>
      <c r="BZ86" s="65" t="n">
        <v>12</v>
      </c>
      <c r="CA86" s="65" t="n">
        <v>11</v>
      </c>
      <c r="CB86" s="65" t="n">
        <v>10</v>
      </c>
      <c r="CC86" s="65" t="n">
        <v>9</v>
      </c>
      <c r="CD86" s="65" t="n">
        <v>8</v>
      </c>
      <c r="CE86" s="65" t="n">
        <v>7</v>
      </c>
      <c r="CF86" s="65" t="n">
        <v>6</v>
      </c>
      <c r="CG86" s="65" t="n">
        <v>5</v>
      </c>
      <c r="CH86" s="65" t="n">
        <v>4</v>
      </c>
      <c r="CI86" s="65" t="n">
        <v>3</v>
      </c>
      <c r="CJ86" s="65" t="n">
        <v>2</v>
      </c>
      <c r="CK86" s="65" t="n">
        <v>1</v>
      </c>
      <c r="CP86" s="65" t="n">
        <v>14</v>
      </c>
      <c r="CQ86" s="65" t="n">
        <v>13</v>
      </c>
      <c r="CR86" s="65" t="n">
        <v>12</v>
      </c>
      <c r="CS86" s="65" t="n">
        <v>11</v>
      </c>
      <c r="CT86" s="65" t="n">
        <v>10</v>
      </c>
      <c r="CU86" s="65" t="n">
        <v>9</v>
      </c>
      <c r="CV86" s="65" t="n">
        <v>8</v>
      </c>
      <c r="CW86" s="65" t="n">
        <v>7</v>
      </c>
      <c r="CX86" s="65" t="n">
        <v>6</v>
      </c>
      <c r="CY86" s="65" t="n">
        <v>5</v>
      </c>
      <c r="CZ86" s="65" t="n">
        <v>4</v>
      </c>
      <c r="DA86" s="65" t="n">
        <v>3</v>
      </c>
      <c r="DB86" s="65" t="n">
        <v>2</v>
      </c>
      <c r="DC86" s="65" t="n">
        <v>1</v>
      </c>
      <c r="DH86" s="65" t="n">
        <v>17</v>
      </c>
      <c r="DI86" s="65" t="n">
        <v>16</v>
      </c>
      <c r="DJ86" s="65" t="n">
        <v>15</v>
      </c>
      <c r="DK86" s="65" t="n">
        <v>14</v>
      </c>
      <c r="DL86" s="65" t="n">
        <v>13</v>
      </c>
      <c r="DM86" s="65" t="n">
        <v>12</v>
      </c>
      <c r="DN86" s="65" t="n">
        <v>11</v>
      </c>
      <c r="DO86" s="65" t="n">
        <v>10</v>
      </c>
      <c r="DP86" s="65" t="n">
        <v>9</v>
      </c>
      <c r="DQ86" s="65" t="n">
        <v>8</v>
      </c>
      <c r="DR86" s="65" t="n">
        <v>7</v>
      </c>
      <c r="DS86" s="65" t="n">
        <v>6</v>
      </c>
      <c r="DT86" s="65" t="n">
        <v>5</v>
      </c>
      <c r="DU86" s="65" t="n">
        <v>4</v>
      </c>
      <c r="DV86" s="65" t="n">
        <v>3</v>
      </c>
      <c r="DW86" s="65" t="n">
        <v>2</v>
      </c>
      <c r="DX86" s="65" t="n">
        <v>1</v>
      </c>
      <c r="EB86" s="75" t="n"/>
    </row>
    <row r="87" ht="11.1" customHeight="1">
      <c r="A87" s="65" t="n">
        <v>87</v>
      </c>
      <c r="BQ87" s="75" t="n"/>
      <c r="BT87" s="65" t="n">
        <v>1</v>
      </c>
      <c r="BU87" s="98" t="inlineStr">
        <is>
          <t>x</t>
        </is>
      </c>
      <c r="BV87" s="96" t="inlineStr">
        <is>
          <t>x</t>
        </is>
      </c>
      <c r="BW87" s="96" t="inlineStr">
        <is>
          <t>x</t>
        </is>
      </c>
      <c r="BX87" s="96" t="inlineStr">
        <is>
          <t>x</t>
        </is>
      </c>
      <c r="BY87" s="96" t="inlineStr">
        <is>
          <t>x</t>
        </is>
      </c>
      <c r="BZ87" s="96" t="inlineStr">
        <is>
          <t>x</t>
        </is>
      </c>
      <c r="CA87" s="96" t="inlineStr">
        <is>
          <t>x</t>
        </is>
      </c>
      <c r="CB87" s="96" t="inlineStr">
        <is>
          <t>x</t>
        </is>
      </c>
      <c r="CC87" s="96" t="inlineStr">
        <is>
          <t>x</t>
        </is>
      </c>
      <c r="CD87" s="96" t="inlineStr">
        <is>
          <t>x</t>
        </is>
      </c>
      <c r="CE87" s="96" t="inlineStr">
        <is>
          <t>x</t>
        </is>
      </c>
      <c r="CF87" s="96" t="inlineStr">
        <is>
          <t>x</t>
        </is>
      </c>
      <c r="CG87" s="96" t="inlineStr">
        <is>
          <t>x</t>
        </is>
      </c>
      <c r="CH87" s="96" t="inlineStr">
        <is>
          <t>x</t>
        </is>
      </c>
      <c r="CI87" s="96" t="inlineStr">
        <is>
          <t>x</t>
        </is>
      </c>
      <c r="CJ87" s="96" t="inlineStr">
        <is>
          <t>x</t>
        </is>
      </c>
      <c r="CK87" s="97" t="inlineStr">
        <is>
          <t>x</t>
        </is>
      </c>
      <c r="CL87" s="65" t="n">
        <v>1</v>
      </c>
      <c r="CO87" s="65" t="n">
        <v>1</v>
      </c>
      <c r="CP87" s="98" t="inlineStr">
        <is>
          <t>x</t>
        </is>
      </c>
      <c r="CQ87" s="96" t="inlineStr">
        <is>
          <t>x</t>
        </is>
      </c>
      <c r="CR87" s="96" t="inlineStr">
        <is>
          <t>x</t>
        </is>
      </c>
      <c r="CS87" s="96" t="inlineStr">
        <is>
          <t>x</t>
        </is>
      </c>
      <c r="CT87" s="96" t="inlineStr">
        <is>
          <t>x</t>
        </is>
      </c>
      <c r="CU87" s="96" t="inlineStr">
        <is>
          <t>x</t>
        </is>
      </c>
      <c r="CV87" s="96" t="inlineStr">
        <is>
          <t>x</t>
        </is>
      </c>
      <c r="CW87" s="96" t="inlineStr">
        <is>
          <t>x</t>
        </is>
      </c>
      <c r="CX87" s="96" t="inlineStr">
        <is>
          <t>x</t>
        </is>
      </c>
      <c r="CY87" s="96" t="inlineStr">
        <is>
          <t>x</t>
        </is>
      </c>
      <c r="CZ87" s="96" t="inlineStr">
        <is>
          <t>x</t>
        </is>
      </c>
      <c r="DA87" s="96" t="inlineStr">
        <is>
          <t>x</t>
        </is>
      </c>
      <c r="DB87" s="96" t="inlineStr">
        <is>
          <t>x</t>
        </is>
      </c>
      <c r="DC87" s="97" t="inlineStr">
        <is>
          <t>x</t>
        </is>
      </c>
      <c r="DD87" s="65" t="n">
        <v>1</v>
      </c>
      <c r="DG87" s="65" t="n">
        <v>1</v>
      </c>
      <c r="DH87" s="98" t="inlineStr">
        <is>
          <t>x</t>
        </is>
      </c>
      <c r="DI87" s="96" t="inlineStr">
        <is>
          <t>x</t>
        </is>
      </c>
      <c r="DJ87" s="96" t="inlineStr">
        <is>
          <t>x</t>
        </is>
      </c>
      <c r="DK87" s="96" t="inlineStr">
        <is>
          <t>x</t>
        </is>
      </c>
      <c r="DL87" s="96" t="inlineStr">
        <is>
          <t>x</t>
        </is>
      </c>
      <c r="DM87" s="96" t="inlineStr">
        <is>
          <t>x</t>
        </is>
      </c>
      <c r="DN87" s="96" t="inlineStr">
        <is>
          <t>x</t>
        </is>
      </c>
      <c r="DO87" s="96" t="inlineStr">
        <is>
          <t>x</t>
        </is>
      </c>
      <c r="DP87" s="96" t="inlineStr">
        <is>
          <t>x</t>
        </is>
      </c>
      <c r="DQ87" s="96" t="inlineStr">
        <is>
          <t>x</t>
        </is>
      </c>
      <c r="DR87" s="96" t="inlineStr">
        <is>
          <t>x</t>
        </is>
      </c>
      <c r="DS87" s="96" t="inlineStr">
        <is>
          <t>x</t>
        </is>
      </c>
      <c r="DT87" s="96" t="inlineStr">
        <is>
          <t>x</t>
        </is>
      </c>
      <c r="DU87" s="96" t="inlineStr">
        <is>
          <t>x</t>
        </is>
      </c>
      <c r="DV87" s="96" t="inlineStr">
        <is>
          <t>x</t>
        </is>
      </c>
      <c r="DW87" s="96" t="inlineStr">
        <is>
          <t>x</t>
        </is>
      </c>
      <c r="DX87" s="97" t="inlineStr">
        <is>
          <t>x</t>
        </is>
      </c>
      <c r="DY87" s="65" t="n">
        <v>1</v>
      </c>
      <c r="EB87" s="75" t="n"/>
    </row>
    <row r="88" ht="11.1" customHeight="1">
      <c r="A88" s="65" t="n">
        <v>88</v>
      </c>
      <c r="BQ88" s="75" t="n"/>
      <c r="BT88" s="65" t="n">
        <v>2</v>
      </c>
      <c r="BU88" s="100" t="inlineStr">
        <is>
          <t>x</t>
        </is>
      </c>
      <c r="BV88" s="94" t="inlineStr">
        <is>
          <t>x</t>
        </is>
      </c>
      <c r="BW88" s="94" t="inlineStr">
        <is>
          <t>x</t>
        </is>
      </c>
      <c r="BX88" s="94" t="inlineStr">
        <is>
          <t>x</t>
        </is>
      </c>
      <c r="BY88" s="94" t="inlineStr">
        <is>
          <t>x</t>
        </is>
      </c>
      <c r="BZ88" s="94" t="inlineStr">
        <is>
          <t>x</t>
        </is>
      </c>
      <c r="CA88" s="94" t="inlineStr">
        <is>
          <t>x</t>
        </is>
      </c>
      <c r="CB88" s="94" t="inlineStr">
        <is>
          <t>x</t>
        </is>
      </c>
      <c r="CC88" s="94" t="inlineStr">
        <is>
          <t>x</t>
        </is>
      </c>
      <c r="CD88" s="94" t="inlineStr">
        <is>
          <t>x</t>
        </is>
      </c>
      <c r="CE88" s="94" t="inlineStr">
        <is>
          <t>x</t>
        </is>
      </c>
      <c r="CF88" s="94" t="inlineStr">
        <is>
          <t>x</t>
        </is>
      </c>
      <c r="CG88" s="94" t="inlineStr">
        <is>
          <t>x</t>
        </is>
      </c>
      <c r="CH88" s="94" t="inlineStr">
        <is>
          <t>x</t>
        </is>
      </c>
      <c r="CI88" s="94" t="inlineStr">
        <is>
          <t>x</t>
        </is>
      </c>
      <c r="CJ88" s="94" t="inlineStr">
        <is>
          <t>x</t>
        </is>
      </c>
      <c r="CK88" s="99" t="inlineStr">
        <is>
          <t>x</t>
        </is>
      </c>
      <c r="CL88" s="65" t="n">
        <v>2</v>
      </c>
      <c r="CO88" s="65" t="n">
        <v>2</v>
      </c>
      <c r="CP88" s="100" t="inlineStr">
        <is>
          <t>x</t>
        </is>
      </c>
      <c r="CQ88" s="94" t="inlineStr">
        <is>
          <t>x</t>
        </is>
      </c>
      <c r="CR88" s="94" t="inlineStr">
        <is>
          <t>x</t>
        </is>
      </c>
      <c r="CS88" s="94" t="inlineStr">
        <is>
          <t>x</t>
        </is>
      </c>
      <c r="CT88" s="94" t="inlineStr">
        <is>
          <t>x</t>
        </is>
      </c>
      <c r="CU88" s="94" t="inlineStr">
        <is>
          <t>x</t>
        </is>
      </c>
      <c r="CV88" s="94" t="inlineStr">
        <is>
          <t>x</t>
        </is>
      </c>
      <c r="CW88" s="94" t="inlineStr">
        <is>
          <t>x</t>
        </is>
      </c>
      <c r="CX88" s="94" t="inlineStr">
        <is>
          <t>x</t>
        </is>
      </c>
      <c r="CY88" s="94" t="inlineStr">
        <is>
          <t>x</t>
        </is>
      </c>
      <c r="CZ88" s="94" t="inlineStr">
        <is>
          <t>x</t>
        </is>
      </c>
      <c r="DA88" s="94" t="inlineStr">
        <is>
          <t>x</t>
        </is>
      </c>
      <c r="DB88" s="94" t="inlineStr">
        <is>
          <t>x</t>
        </is>
      </c>
      <c r="DC88" s="99" t="inlineStr">
        <is>
          <t>x</t>
        </is>
      </c>
      <c r="DD88" s="65" t="n">
        <v>2</v>
      </c>
      <c r="DG88" s="65" t="n">
        <v>2</v>
      </c>
      <c r="DH88" s="100" t="inlineStr">
        <is>
          <t>x</t>
        </is>
      </c>
      <c r="DI88" s="94" t="inlineStr">
        <is>
          <t>x</t>
        </is>
      </c>
      <c r="DJ88" s="94" t="inlineStr">
        <is>
          <t>x</t>
        </is>
      </c>
      <c r="DK88" s="94" t="inlineStr">
        <is>
          <t>x</t>
        </is>
      </c>
      <c r="DL88" s="94" t="inlineStr">
        <is>
          <t>x</t>
        </is>
      </c>
      <c r="DM88" s="94" t="inlineStr">
        <is>
          <t>x</t>
        </is>
      </c>
      <c r="DN88" s="94" t="inlineStr">
        <is>
          <t>x</t>
        </is>
      </c>
      <c r="DO88" s="94" t="inlineStr">
        <is>
          <t>x</t>
        </is>
      </c>
      <c r="DP88" s="94" t="inlineStr">
        <is>
          <t>x</t>
        </is>
      </c>
      <c r="DQ88" s="94" t="inlineStr">
        <is>
          <t>x</t>
        </is>
      </c>
      <c r="DR88" s="94" t="inlineStr">
        <is>
          <t>x</t>
        </is>
      </c>
      <c r="DS88" s="94" t="inlineStr">
        <is>
          <t>x</t>
        </is>
      </c>
      <c r="DT88" s="94" t="inlineStr">
        <is>
          <t>x</t>
        </is>
      </c>
      <c r="DU88" s="94" t="inlineStr">
        <is>
          <t>x</t>
        </is>
      </c>
      <c r="DV88" s="94" t="inlineStr">
        <is>
          <t>x</t>
        </is>
      </c>
      <c r="DW88" s="94" t="inlineStr">
        <is>
          <t>x</t>
        </is>
      </c>
      <c r="DX88" s="99" t="inlineStr">
        <is>
          <t>x</t>
        </is>
      </c>
      <c r="DY88" s="65" t="n">
        <v>2</v>
      </c>
      <c r="EB88" s="75" t="n"/>
    </row>
    <row r="89" ht="11.1" customHeight="1">
      <c r="A89" s="65" t="n">
        <v>89</v>
      </c>
      <c r="BQ89" s="75" t="n"/>
      <c r="BT89" s="65" t="n">
        <v>3</v>
      </c>
      <c r="BU89" s="100" t="inlineStr">
        <is>
          <t>x</t>
        </is>
      </c>
      <c r="BV89" s="94" t="inlineStr">
        <is>
          <t>x</t>
        </is>
      </c>
      <c r="BW89" s="94" t="inlineStr">
        <is>
          <t>x</t>
        </is>
      </c>
      <c r="BX89" s="94" t="inlineStr">
        <is>
          <t>x</t>
        </is>
      </c>
      <c r="BY89" s="94" t="inlineStr">
        <is>
          <t>x</t>
        </is>
      </c>
      <c r="BZ89" s="94" t="inlineStr">
        <is>
          <t>x</t>
        </is>
      </c>
      <c r="CA89" s="94" t="inlineStr">
        <is>
          <t>x</t>
        </is>
      </c>
      <c r="CB89" s="94" t="inlineStr">
        <is>
          <t>x</t>
        </is>
      </c>
      <c r="CC89" s="94" t="inlineStr">
        <is>
          <t>x</t>
        </is>
      </c>
      <c r="CD89" s="94" t="inlineStr">
        <is>
          <t>x</t>
        </is>
      </c>
      <c r="CE89" s="94" t="inlineStr">
        <is>
          <t>x</t>
        </is>
      </c>
      <c r="CF89" s="94" t="inlineStr">
        <is>
          <t>x</t>
        </is>
      </c>
      <c r="CG89" s="94" t="inlineStr">
        <is>
          <t>x</t>
        </is>
      </c>
      <c r="CH89" s="94" t="inlineStr">
        <is>
          <t>x</t>
        </is>
      </c>
      <c r="CI89" s="94" t="inlineStr">
        <is>
          <t>x</t>
        </is>
      </c>
      <c r="CJ89" s="94" t="inlineStr">
        <is>
          <t>x</t>
        </is>
      </c>
      <c r="CK89" s="99" t="inlineStr">
        <is>
          <t>x</t>
        </is>
      </c>
      <c r="CL89" s="65" t="n">
        <v>3</v>
      </c>
      <c r="CO89" s="65" t="n">
        <v>3</v>
      </c>
      <c r="CP89" s="100" t="inlineStr">
        <is>
          <t>x</t>
        </is>
      </c>
      <c r="CQ89" s="94" t="inlineStr">
        <is>
          <t>x</t>
        </is>
      </c>
      <c r="CR89" s="94" t="inlineStr">
        <is>
          <t>x</t>
        </is>
      </c>
      <c r="CS89" s="94" t="inlineStr">
        <is>
          <t>x</t>
        </is>
      </c>
      <c r="CT89" s="94" t="inlineStr">
        <is>
          <t>x</t>
        </is>
      </c>
      <c r="CU89" s="94" t="inlineStr">
        <is>
          <t>x</t>
        </is>
      </c>
      <c r="CV89" s="94" t="inlineStr">
        <is>
          <t>x</t>
        </is>
      </c>
      <c r="CW89" s="94" t="inlineStr">
        <is>
          <t>x</t>
        </is>
      </c>
      <c r="CX89" s="94" t="inlineStr">
        <is>
          <t>x</t>
        </is>
      </c>
      <c r="CY89" s="94" t="inlineStr">
        <is>
          <t>x</t>
        </is>
      </c>
      <c r="CZ89" s="94" t="inlineStr">
        <is>
          <t>x</t>
        </is>
      </c>
      <c r="DA89" s="94" t="inlineStr">
        <is>
          <t>x</t>
        </is>
      </c>
      <c r="DB89" s="94" t="inlineStr">
        <is>
          <t>x</t>
        </is>
      </c>
      <c r="DC89" s="99" t="inlineStr">
        <is>
          <t>x</t>
        </is>
      </c>
      <c r="DD89" s="65" t="n">
        <v>3</v>
      </c>
      <c r="DG89" s="65" t="n">
        <v>3</v>
      </c>
      <c r="DH89" s="100" t="inlineStr">
        <is>
          <t>x</t>
        </is>
      </c>
      <c r="DI89" s="94" t="inlineStr">
        <is>
          <t>x</t>
        </is>
      </c>
      <c r="DJ89" s="94" t="inlineStr">
        <is>
          <t>x</t>
        </is>
      </c>
      <c r="DK89" s="94" t="inlineStr">
        <is>
          <t>x</t>
        </is>
      </c>
      <c r="DL89" s="94" t="inlineStr">
        <is>
          <t>x</t>
        </is>
      </c>
      <c r="DM89" s="94" t="inlineStr">
        <is>
          <t>x</t>
        </is>
      </c>
      <c r="DN89" s="94" t="inlineStr">
        <is>
          <t>x</t>
        </is>
      </c>
      <c r="DO89" s="94" t="inlineStr">
        <is>
          <t>x</t>
        </is>
      </c>
      <c r="DP89" s="94" t="inlineStr">
        <is>
          <t>x</t>
        </is>
      </c>
      <c r="DQ89" s="94" t="inlineStr">
        <is>
          <t>x</t>
        </is>
      </c>
      <c r="DR89" s="94" t="inlineStr">
        <is>
          <t>x</t>
        </is>
      </c>
      <c r="DS89" s="94" t="inlineStr">
        <is>
          <t>x</t>
        </is>
      </c>
      <c r="DT89" s="94" t="inlineStr">
        <is>
          <t>x</t>
        </is>
      </c>
      <c r="DU89" s="94" t="inlineStr">
        <is>
          <t>x</t>
        </is>
      </c>
      <c r="DV89" s="94" t="inlineStr">
        <is>
          <t>x</t>
        </is>
      </c>
      <c r="DW89" s="94" t="inlineStr">
        <is>
          <t>x</t>
        </is>
      </c>
      <c r="DX89" s="99" t="inlineStr">
        <is>
          <t>x</t>
        </is>
      </c>
      <c r="DY89" s="65" t="n">
        <v>3</v>
      </c>
      <c r="EB89" s="75" t="n"/>
    </row>
    <row r="90" ht="11.1" customHeight="1">
      <c r="A90" s="65" t="n">
        <v>90</v>
      </c>
      <c r="BQ90" s="75" t="n"/>
      <c r="BT90" s="65" t="n">
        <v>4</v>
      </c>
      <c r="BU90" s="100" t="inlineStr">
        <is>
          <t>x</t>
        </is>
      </c>
      <c r="BV90" s="94" t="inlineStr">
        <is>
          <t>x</t>
        </is>
      </c>
      <c r="BW90" s="94" t="inlineStr">
        <is>
          <t>x</t>
        </is>
      </c>
      <c r="BX90" s="94" t="inlineStr">
        <is>
          <t>x</t>
        </is>
      </c>
      <c r="BY90" s="94" t="inlineStr">
        <is>
          <t>x</t>
        </is>
      </c>
      <c r="BZ90" s="94" t="inlineStr">
        <is>
          <t>x</t>
        </is>
      </c>
      <c r="CA90" s="94" t="inlineStr">
        <is>
          <t>x</t>
        </is>
      </c>
      <c r="CB90" s="94" t="inlineStr">
        <is>
          <t>x</t>
        </is>
      </c>
      <c r="CC90" s="94" t="inlineStr">
        <is>
          <t>x</t>
        </is>
      </c>
      <c r="CD90" s="94" t="inlineStr">
        <is>
          <t>x</t>
        </is>
      </c>
      <c r="CE90" s="94" t="inlineStr">
        <is>
          <t>x</t>
        </is>
      </c>
      <c r="CF90" s="94" t="inlineStr">
        <is>
          <t>x</t>
        </is>
      </c>
      <c r="CG90" s="94" t="inlineStr">
        <is>
          <t>x</t>
        </is>
      </c>
      <c r="CH90" s="94" t="inlineStr">
        <is>
          <t>x</t>
        </is>
      </c>
      <c r="CI90" s="94" t="inlineStr">
        <is>
          <t>x</t>
        </is>
      </c>
      <c r="CJ90" s="94" t="inlineStr">
        <is>
          <t>x</t>
        </is>
      </c>
      <c r="CK90" s="99" t="inlineStr">
        <is>
          <t>x</t>
        </is>
      </c>
      <c r="CL90" s="65" t="n">
        <v>4</v>
      </c>
      <c r="CO90" s="65" t="n">
        <v>4</v>
      </c>
      <c r="CP90" s="100" t="inlineStr">
        <is>
          <t>x</t>
        </is>
      </c>
      <c r="CQ90" s="94" t="inlineStr">
        <is>
          <t>x</t>
        </is>
      </c>
      <c r="CR90" s="94" t="inlineStr">
        <is>
          <t>x</t>
        </is>
      </c>
      <c r="CS90" s="94" t="inlineStr">
        <is>
          <t>x</t>
        </is>
      </c>
      <c r="CT90" s="94" t="inlineStr">
        <is>
          <t>x</t>
        </is>
      </c>
      <c r="CU90" s="94" t="inlineStr">
        <is>
          <t>x</t>
        </is>
      </c>
      <c r="CV90" s="94" t="inlineStr">
        <is>
          <t>x</t>
        </is>
      </c>
      <c r="CW90" s="94" t="inlineStr">
        <is>
          <t>x</t>
        </is>
      </c>
      <c r="CX90" s="94" t="inlineStr">
        <is>
          <t>x</t>
        </is>
      </c>
      <c r="CY90" s="94" t="inlineStr">
        <is>
          <t>x</t>
        </is>
      </c>
      <c r="CZ90" s="94" t="inlineStr">
        <is>
          <t>x</t>
        </is>
      </c>
      <c r="DA90" s="94" t="inlineStr">
        <is>
          <t>x</t>
        </is>
      </c>
      <c r="DB90" s="94" t="inlineStr">
        <is>
          <t>x</t>
        </is>
      </c>
      <c r="DC90" s="99" t="inlineStr">
        <is>
          <t>x</t>
        </is>
      </c>
      <c r="DD90" s="65" t="n">
        <v>4</v>
      </c>
      <c r="DG90" s="65" t="n">
        <v>4</v>
      </c>
      <c r="DH90" s="100" t="inlineStr">
        <is>
          <t>x</t>
        </is>
      </c>
      <c r="DI90" s="94" t="inlineStr">
        <is>
          <t>x</t>
        </is>
      </c>
      <c r="DJ90" s="94" t="inlineStr">
        <is>
          <t>x</t>
        </is>
      </c>
      <c r="DK90" s="94" t="inlineStr">
        <is>
          <t>x</t>
        </is>
      </c>
      <c r="DL90" s="94" t="inlineStr">
        <is>
          <t>x</t>
        </is>
      </c>
      <c r="DM90" s="94" t="inlineStr">
        <is>
          <t>x</t>
        </is>
      </c>
      <c r="DN90" s="94" t="inlineStr">
        <is>
          <t>x</t>
        </is>
      </c>
      <c r="DO90" s="94" t="inlineStr">
        <is>
          <t>x</t>
        </is>
      </c>
      <c r="DP90" s="94" t="inlineStr">
        <is>
          <t>x</t>
        </is>
      </c>
      <c r="DQ90" s="94" t="inlineStr">
        <is>
          <t>x</t>
        </is>
      </c>
      <c r="DR90" s="94" t="inlineStr">
        <is>
          <t>x</t>
        </is>
      </c>
      <c r="DS90" s="94" t="inlineStr">
        <is>
          <t>x</t>
        </is>
      </c>
      <c r="DT90" s="94" t="inlineStr">
        <is>
          <t>x</t>
        </is>
      </c>
      <c r="DU90" s="94" t="inlineStr">
        <is>
          <t>x</t>
        </is>
      </c>
      <c r="DV90" s="94" t="inlineStr">
        <is>
          <t>x</t>
        </is>
      </c>
      <c r="DW90" s="94" t="inlineStr">
        <is>
          <t>x</t>
        </is>
      </c>
      <c r="DX90" s="99" t="inlineStr">
        <is>
          <t>x</t>
        </is>
      </c>
      <c r="DY90" s="65" t="n">
        <v>4</v>
      </c>
      <c r="EB90" s="75" t="n"/>
    </row>
    <row r="91" ht="11.1" customHeight="1">
      <c r="A91" s="65" t="n">
        <v>91</v>
      </c>
      <c r="BQ91" s="75" t="n"/>
      <c r="BT91" s="65" t="n">
        <v>5</v>
      </c>
      <c r="BU91" s="100" t="inlineStr">
        <is>
          <t>x</t>
        </is>
      </c>
      <c r="BV91" s="94" t="inlineStr">
        <is>
          <t>x</t>
        </is>
      </c>
      <c r="BW91" s="94" t="inlineStr">
        <is>
          <t>x</t>
        </is>
      </c>
      <c r="BX91" s="94" t="inlineStr">
        <is>
          <t>x</t>
        </is>
      </c>
      <c r="BY91" s="94" t="inlineStr">
        <is>
          <t>x</t>
        </is>
      </c>
      <c r="BZ91" s="94" t="inlineStr">
        <is>
          <t>x</t>
        </is>
      </c>
      <c r="CA91" s="94" t="inlineStr">
        <is>
          <t>x</t>
        </is>
      </c>
      <c r="CB91" s="94" t="inlineStr">
        <is>
          <t>x</t>
        </is>
      </c>
      <c r="CC91" s="94" t="inlineStr">
        <is>
          <t>x</t>
        </is>
      </c>
      <c r="CD91" s="94" t="inlineStr">
        <is>
          <t>x</t>
        </is>
      </c>
      <c r="CE91" s="94" t="inlineStr">
        <is>
          <t>x</t>
        </is>
      </c>
      <c r="CF91" s="94" t="inlineStr">
        <is>
          <t>x</t>
        </is>
      </c>
      <c r="CG91" s="94" t="inlineStr">
        <is>
          <t>x</t>
        </is>
      </c>
      <c r="CH91" s="94" t="inlineStr">
        <is>
          <t>x</t>
        </is>
      </c>
      <c r="CI91" s="94" t="inlineStr">
        <is>
          <t>x</t>
        </is>
      </c>
      <c r="CJ91" s="94" t="inlineStr">
        <is>
          <t>x</t>
        </is>
      </c>
      <c r="CK91" s="99" t="inlineStr">
        <is>
          <t>x</t>
        </is>
      </c>
      <c r="CL91" s="65" t="n">
        <v>5</v>
      </c>
      <c r="CO91" s="65" t="n">
        <v>5</v>
      </c>
      <c r="CP91" s="100" t="inlineStr">
        <is>
          <t>x</t>
        </is>
      </c>
      <c r="CQ91" s="94" t="inlineStr">
        <is>
          <t>x</t>
        </is>
      </c>
      <c r="CR91" s="94" t="inlineStr">
        <is>
          <t>x</t>
        </is>
      </c>
      <c r="CS91" s="94" t="inlineStr">
        <is>
          <t>x</t>
        </is>
      </c>
      <c r="CT91" s="94" t="inlineStr">
        <is>
          <t>x</t>
        </is>
      </c>
      <c r="CU91" s="94" t="inlineStr">
        <is>
          <t>x</t>
        </is>
      </c>
      <c r="CV91" s="94" t="inlineStr">
        <is>
          <t>x</t>
        </is>
      </c>
      <c r="CW91" s="94" t="inlineStr">
        <is>
          <t>x</t>
        </is>
      </c>
      <c r="CX91" s="94" t="inlineStr">
        <is>
          <t>x</t>
        </is>
      </c>
      <c r="CY91" s="94" t="inlineStr">
        <is>
          <t>x</t>
        </is>
      </c>
      <c r="CZ91" s="94" t="inlineStr">
        <is>
          <t>x</t>
        </is>
      </c>
      <c r="DA91" s="94" t="inlineStr">
        <is>
          <t>x</t>
        </is>
      </c>
      <c r="DB91" s="94" t="inlineStr">
        <is>
          <t>x</t>
        </is>
      </c>
      <c r="DC91" s="99" t="inlineStr">
        <is>
          <t>x</t>
        </is>
      </c>
      <c r="DD91" s="65" t="n">
        <v>5</v>
      </c>
      <c r="DG91" s="65" t="n">
        <v>5</v>
      </c>
      <c r="DH91" s="100" t="inlineStr">
        <is>
          <t>x</t>
        </is>
      </c>
      <c r="DI91" s="94" t="inlineStr">
        <is>
          <t>x</t>
        </is>
      </c>
      <c r="DJ91" s="94" t="inlineStr">
        <is>
          <t>x</t>
        </is>
      </c>
      <c r="DK91" s="94" t="inlineStr">
        <is>
          <t>x</t>
        </is>
      </c>
      <c r="DL91" s="94" t="inlineStr">
        <is>
          <t>x</t>
        </is>
      </c>
      <c r="DM91" s="94" t="inlineStr">
        <is>
          <t>x</t>
        </is>
      </c>
      <c r="DN91" s="94" t="inlineStr">
        <is>
          <t>x</t>
        </is>
      </c>
      <c r="DO91" s="94" t="inlineStr">
        <is>
          <t>x</t>
        </is>
      </c>
      <c r="DP91" s="94" t="inlineStr">
        <is>
          <t>x</t>
        </is>
      </c>
      <c r="DQ91" s="94" t="inlineStr">
        <is>
          <t>x</t>
        </is>
      </c>
      <c r="DR91" s="94" t="inlineStr">
        <is>
          <t>x</t>
        </is>
      </c>
      <c r="DS91" s="94" t="inlineStr">
        <is>
          <t>x</t>
        </is>
      </c>
      <c r="DT91" s="94" t="inlineStr">
        <is>
          <t>x</t>
        </is>
      </c>
      <c r="DU91" s="94" t="inlineStr">
        <is>
          <t>x</t>
        </is>
      </c>
      <c r="DV91" s="94" t="inlineStr">
        <is>
          <t>x</t>
        </is>
      </c>
      <c r="DW91" s="94" t="inlineStr">
        <is>
          <t>x</t>
        </is>
      </c>
      <c r="DX91" s="99" t="inlineStr">
        <is>
          <t>x</t>
        </is>
      </c>
      <c r="DY91" s="65" t="n">
        <v>5</v>
      </c>
      <c r="EB91" s="75" t="n"/>
    </row>
    <row r="92" ht="11.1" customHeight="1">
      <c r="A92" s="65" t="n">
        <v>92</v>
      </c>
      <c r="BQ92" s="75" t="n"/>
      <c r="BT92" s="65" t="n">
        <v>6</v>
      </c>
      <c r="BU92" s="100" t="inlineStr">
        <is>
          <t>x</t>
        </is>
      </c>
      <c r="BV92" s="94" t="inlineStr">
        <is>
          <t>x</t>
        </is>
      </c>
      <c r="BW92" s="94" t="inlineStr">
        <is>
          <t>x</t>
        </is>
      </c>
      <c r="BX92" s="94" t="inlineStr">
        <is>
          <t>x</t>
        </is>
      </c>
      <c r="BY92" s="94" t="inlineStr">
        <is>
          <t>x</t>
        </is>
      </c>
      <c r="BZ92" s="94" t="inlineStr">
        <is>
          <t>x</t>
        </is>
      </c>
      <c r="CA92" s="94" t="inlineStr">
        <is>
          <t>x</t>
        </is>
      </c>
      <c r="CB92" s="94" t="inlineStr">
        <is>
          <t>x</t>
        </is>
      </c>
      <c r="CC92" s="94" t="inlineStr">
        <is>
          <t>x</t>
        </is>
      </c>
      <c r="CD92" s="94" t="inlineStr">
        <is>
          <t>x</t>
        </is>
      </c>
      <c r="CE92" s="94" t="inlineStr">
        <is>
          <t>x</t>
        </is>
      </c>
      <c r="CF92" s="94" t="inlineStr">
        <is>
          <t>x</t>
        </is>
      </c>
      <c r="CG92" s="94" t="inlineStr">
        <is>
          <t>x</t>
        </is>
      </c>
      <c r="CH92" s="94" t="inlineStr">
        <is>
          <t>x</t>
        </is>
      </c>
      <c r="CI92" s="94" t="inlineStr">
        <is>
          <t>x</t>
        </is>
      </c>
      <c r="CJ92" s="94" t="inlineStr">
        <is>
          <t>x</t>
        </is>
      </c>
      <c r="CK92" s="99" t="inlineStr">
        <is>
          <t>x</t>
        </is>
      </c>
      <c r="CL92" s="65" t="n">
        <v>6</v>
      </c>
      <c r="CO92" s="65" t="n">
        <v>6</v>
      </c>
      <c r="CP92" s="102" t="inlineStr">
        <is>
          <t>x</t>
        </is>
      </c>
      <c r="CQ92" s="95" t="inlineStr">
        <is>
          <t>x</t>
        </is>
      </c>
      <c r="CR92" s="95" t="inlineStr">
        <is>
          <t>x</t>
        </is>
      </c>
      <c r="CS92" s="95" t="inlineStr">
        <is>
          <t>x</t>
        </is>
      </c>
      <c r="CT92" s="95" t="inlineStr">
        <is>
          <t>x</t>
        </is>
      </c>
      <c r="CU92" s="95" t="inlineStr">
        <is>
          <t>x</t>
        </is>
      </c>
      <c r="CV92" s="95" t="inlineStr">
        <is>
          <t>x</t>
        </is>
      </c>
      <c r="CW92" s="95" t="inlineStr">
        <is>
          <t>x</t>
        </is>
      </c>
      <c r="CX92" s="95" t="inlineStr">
        <is>
          <t>x</t>
        </is>
      </c>
      <c r="CY92" s="95" t="inlineStr">
        <is>
          <t>x</t>
        </is>
      </c>
      <c r="CZ92" s="95" t="inlineStr">
        <is>
          <t>x</t>
        </is>
      </c>
      <c r="DA92" s="95" t="inlineStr">
        <is>
          <t>x</t>
        </is>
      </c>
      <c r="DB92" s="95" t="inlineStr">
        <is>
          <t>x</t>
        </is>
      </c>
      <c r="DC92" s="101" t="inlineStr">
        <is>
          <t>x</t>
        </is>
      </c>
      <c r="DD92" s="65" t="n">
        <v>6</v>
      </c>
      <c r="DG92" s="65" t="n">
        <v>6</v>
      </c>
      <c r="DH92" s="100" t="inlineStr">
        <is>
          <t>x</t>
        </is>
      </c>
      <c r="DI92" s="94" t="inlineStr">
        <is>
          <t>x</t>
        </is>
      </c>
      <c r="DJ92" s="94" t="inlineStr">
        <is>
          <t>x</t>
        </is>
      </c>
      <c r="DK92" s="94" t="inlineStr">
        <is>
          <t>x</t>
        </is>
      </c>
      <c r="DL92" s="94" t="inlineStr">
        <is>
          <t>x</t>
        </is>
      </c>
      <c r="DM92" s="94" t="inlineStr">
        <is>
          <t>x</t>
        </is>
      </c>
      <c r="DN92" s="94" t="inlineStr">
        <is>
          <t>x</t>
        </is>
      </c>
      <c r="DO92" s="94" t="inlineStr">
        <is>
          <t>x</t>
        </is>
      </c>
      <c r="DP92" s="94" t="inlineStr">
        <is>
          <t>x</t>
        </is>
      </c>
      <c r="DQ92" s="94" t="inlineStr">
        <is>
          <t>x</t>
        </is>
      </c>
      <c r="DR92" s="94" t="inlineStr">
        <is>
          <t>x</t>
        </is>
      </c>
      <c r="DS92" s="94" t="inlineStr">
        <is>
          <t>x</t>
        </is>
      </c>
      <c r="DT92" s="94" t="inlineStr">
        <is>
          <t>x</t>
        </is>
      </c>
      <c r="DU92" s="94" t="inlineStr">
        <is>
          <t>x</t>
        </is>
      </c>
      <c r="DV92" s="94" t="inlineStr">
        <is>
          <t>x</t>
        </is>
      </c>
      <c r="DW92" s="94" t="inlineStr">
        <is>
          <t>x</t>
        </is>
      </c>
      <c r="DX92" s="99" t="inlineStr">
        <is>
          <t>x</t>
        </is>
      </c>
      <c r="DY92" s="65" t="n">
        <v>6</v>
      </c>
      <c r="EB92" s="75" t="n"/>
    </row>
    <row r="93" ht="11.1" customHeight="1">
      <c r="A93" s="65" t="n">
        <v>93</v>
      </c>
      <c r="BQ93" s="75" t="n"/>
      <c r="BT93" s="65" t="n">
        <v>7</v>
      </c>
      <c r="BU93" s="100" t="inlineStr">
        <is>
          <t>x</t>
        </is>
      </c>
      <c r="BV93" s="94" t="inlineStr">
        <is>
          <t>x</t>
        </is>
      </c>
      <c r="BW93" s="94" t="inlineStr">
        <is>
          <t>x</t>
        </is>
      </c>
      <c r="BX93" s="94" t="inlineStr">
        <is>
          <t>x</t>
        </is>
      </c>
      <c r="BY93" s="94" t="inlineStr">
        <is>
          <t>x</t>
        </is>
      </c>
      <c r="BZ93" s="94" t="inlineStr">
        <is>
          <t>x</t>
        </is>
      </c>
      <c r="CA93" s="94" t="inlineStr">
        <is>
          <t>x</t>
        </is>
      </c>
      <c r="CB93" s="94" t="inlineStr">
        <is>
          <t>x</t>
        </is>
      </c>
      <c r="CC93" s="94" t="inlineStr">
        <is>
          <t>x</t>
        </is>
      </c>
      <c r="CD93" s="94" t="inlineStr">
        <is>
          <t>x</t>
        </is>
      </c>
      <c r="CE93" s="94" t="inlineStr">
        <is>
          <t>x</t>
        </is>
      </c>
      <c r="CF93" s="94" t="inlineStr">
        <is>
          <t>x</t>
        </is>
      </c>
      <c r="CG93" s="94" t="inlineStr">
        <is>
          <t>x</t>
        </is>
      </c>
      <c r="CH93" s="94" t="inlineStr">
        <is>
          <t>x</t>
        </is>
      </c>
      <c r="CI93" s="94" t="inlineStr">
        <is>
          <t>x</t>
        </is>
      </c>
      <c r="CJ93" s="94" t="inlineStr">
        <is>
          <t>x</t>
        </is>
      </c>
      <c r="CK93" s="99" t="inlineStr">
        <is>
          <t>x</t>
        </is>
      </c>
      <c r="CL93" s="65" t="n">
        <v>7</v>
      </c>
      <c r="DG93" s="65" t="n">
        <v>7</v>
      </c>
      <c r="DH93" s="100" t="inlineStr">
        <is>
          <t>x</t>
        </is>
      </c>
      <c r="DI93" s="94" t="inlineStr">
        <is>
          <t>x</t>
        </is>
      </c>
      <c r="DJ93" s="94" t="inlineStr">
        <is>
          <t>x</t>
        </is>
      </c>
      <c r="DK93" s="94" t="inlineStr">
        <is>
          <t>x</t>
        </is>
      </c>
      <c r="DL93" s="94" t="inlineStr">
        <is>
          <t>x</t>
        </is>
      </c>
      <c r="DM93" s="94" t="inlineStr">
        <is>
          <t>x</t>
        </is>
      </c>
      <c r="DN93" s="94" t="inlineStr">
        <is>
          <t>x</t>
        </is>
      </c>
      <c r="DO93" s="94" t="inlineStr">
        <is>
          <t>x</t>
        </is>
      </c>
      <c r="DP93" s="94" t="inlineStr">
        <is>
          <t>x</t>
        </is>
      </c>
      <c r="DQ93" s="94" t="inlineStr">
        <is>
          <t>x</t>
        </is>
      </c>
      <c r="DR93" s="94" t="inlineStr">
        <is>
          <t>x</t>
        </is>
      </c>
      <c r="DS93" s="94" t="inlineStr">
        <is>
          <t>x</t>
        </is>
      </c>
      <c r="DT93" s="94" t="inlineStr">
        <is>
          <t>x</t>
        </is>
      </c>
      <c r="DU93" s="94" t="inlineStr">
        <is>
          <t>x</t>
        </is>
      </c>
      <c r="DV93" s="94" t="inlineStr">
        <is>
          <t>x</t>
        </is>
      </c>
      <c r="DW93" s="94" t="inlineStr">
        <is>
          <t>x</t>
        </is>
      </c>
      <c r="DX93" s="99" t="inlineStr">
        <is>
          <t>x</t>
        </is>
      </c>
      <c r="DY93" s="65" t="n">
        <v>7</v>
      </c>
      <c r="EB93" s="75" t="n"/>
    </row>
    <row r="94" ht="11.1" customHeight="1">
      <c r="A94" s="65" t="n">
        <v>94</v>
      </c>
      <c r="BQ94" s="75" t="n"/>
      <c r="BT94" s="65" t="n">
        <v>8</v>
      </c>
      <c r="BU94" s="100" t="inlineStr">
        <is>
          <t>x</t>
        </is>
      </c>
      <c r="BV94" s="94" t="inlineStr">
        <is>
          <t>x</t>
        </is>
      </c>
      <c r="BW94" s="94" t="inlineStr">
        <is>
          <t>x</t>
        </is>
      </c>
      <c r="BX94" s="94" t="inlineStr">
        <is>
          <t>x</t>
        </is>
      </c>
      <c r="BY94" s="94" t="inlineStr">
        <is>
          <t>x</t>
        </is>
      </c>
      <c r="BZ94" s="94" t="inlineStr">
        <is>
          <t>x</t>
        </is>
      </c>
      <c r="CA94" s="94" t="inlineStr">
        <is>
          <t>x</t>
        </is>
      </c>
      <c r="CB94" s="94" t="inlineStr">
        <is>
          <t>x</t>
        </is>
      </c>
      <c r="CC94" s="94" t="inlineStr">
        <is>
          <t>x</t>
        </is>
      </c>
      <c r="CD94" s="94" t="inlineStr">
        <is>
          <t>x</t>
        </is>
      </c>
      <c r="CE94" s="94" t="inlineStr">
        <is>
          <t>x</t>
        </is>
      </c>
      <c r="CF94" s="94" t="inlineStr">
        <is>
          <t>x</t>
        </is>
      </c>
      <c r="CG94" s="94" t="inlineStr">
        <is>
          <t>x</t>
        </is>
      </c>
      <c r="CH94" s="94" t="inlineStr">
        <is>
          <t>x</t>
        </is>
      </c>
      <c r="CI94" s="94" t="inlineStr">
        <is>
          <t>x</t>
        </is>
      </c>
      <c r="CJ94" s="94" t="inlineStr">
        <is>
          <t>x</t>
        </is>
      </c>
      <c r="CK94" s="99" t="inlineStr">
        <is>
          <t>x</t>
        </is>
      </c>
      <c r="CL94" s="65" t="n">
        <v>8</v>
      </c>
      <c r="DG94" s="65" t="n">
        <v>8</v>
      </c>
      <c r="DH94" s="100" t="inlineStr">
        <is>
          <t>x</t>
        </is>
      </c>
      <c r="DI94" s="94" t="inlineStr">
        <is>
          <t>x</t>
        </is>
      </c>
      <c r="DJ94" s="94" t="inlineStr">
        <is>
          <t>x</t>
        </is>
      </c>
      <c r="DK94" s="94" t="inlineStr">
        <is>
          <t>x</t>
        </is>
      </c>
      <c r="DL94" s="94" t="inlineStr">
        <is>
          <t>x</t>
        </is>
      </c>
      <c r="DM94" s="94" t="inlineStr">
        <is>
          <t>x</t>
        </is>
      </c>
      <c r="DN94" s="94" t="inlineStr">
        <is>
          <t>x</t>
        </is>
      </c>
      <c r="DO94" s="94" t="inlineStr">
        <is>
          <t>x</t>
        </is>
      </c>
      <c r="DP94" s="94" t="inlineStr">
        <is>
          <t>x</t>
        </is>
      </c>
      <c r="DQ94" s="94" t="inlineStr">
        <is>
          <t>x</t>
        </is>
      </c>
      <c r="DR94" s="94" t="inlineStr">
        <is>
          <t>x</t>
        </is>
      </c>
      <c r="DS94" s="94" t="inlineStr">
        <is>
          <t>x</t>
        </is>
      </c>
      <c r="DT94" s="94" t="inlineStr">
        <is>
          <t>x</t>
        </is>
      </c>
      <c r="DU94" s="94" t="inlineStr">
        <is>
          <t>x</t>
        </is>
      </c>
      <c r="DV94" s="94" t="inlineStr">
        <is>
          <t>x</t>
        </is>
      </c>
      <c r="DW94" s="94" t="inlineStr">
        <is>
          <t>x</t>
        </is>
      </c>
      <c r="DX94" s="99" t="inlineStr">
        <is>
          <t>x</t>
        </is>
      </c>
      <c r="DY94" s="65" t="n">
        <v>8</v>
      </c>
      <c r="EB94" s="75" t="n"/>
    </row>
    <row r="95" ht="11.1" customHeight="1">
      <c r="A95" s="65" t="n">
        <v>95</v>
      </c>
      <c r="BQ95" s="75" t="n"/>
      <c r="BT95" s="65" t="n">
        <v>9</v>
      </c>
      <c r="BU95" s="100" t="inlineStr">
        <is>
          <t>x</t>
        </is>
      </c>
      <c r="BV95" s="94" t="inlineStr">
        <is>
          <t>x</t>
        </is>
      </c>
      <c r="BW95" s="94" t="inlineStr">
        <is>
          <t>x</t>
        </is>
      </c>
      <c r="BX95" s="94" t="inlineStr">
        <is>
          <t>x</t>
        </is>
      </c>
      <c r="BY95" s="94" t="inlineStr">
        <is>
          <t>x</t>
        </is>
      </c>
      <c r="BZ95" s="94" t="inlineStr">
        <is>
          <t>x</t>
        </is>
      </c>
      <c r="CA95" s="94" t="inlineStr">
        <is>
          <t>x</t>
        </is>
      </c>
      <c r="CB95" s="94" t="inlineStr">
        <is>
          <t>x</t>
        </is>
      </c>
      <c r="CC95" s="94" t="inlineStr">
        <is>
          <t>x</t>
        </is>
      </c>
      <c r="CD95" s="94" t="inlineStr">
        <is>
          <t>x</t>
        </is>
      </c>
      <c r="CE95" s="94" t="inlineStr">
        <is>
          <t>x</t>
        </is>
      </c>
      <c r="CF95" s="94" t="inlineStr">
        <is>
          <t>x</t>
        </is>
      </c>
      <c r="CG95" s="94" t="inlineStr">
        <is>
          <t>x</t>
        </is>
      </c>
      <c r="CH95" s="94" t="inlineStr">
        <is>
          <t>x</t>
        </is>
      </c>
      <c r="CI95" s="94" t="inlineStr">
        <is>
          <t>x</t>
        </is>
      </c>
      <c r="CJ95" s="94" t="inlineStr">
        <is>
          <t>x</t>
        </is>
      </c>
      <c r="CK95" s="99" t="inlineStr">
        <is>
          <t>x</t>
        </is>
      </c>
      <c r="CL95" s="65" t="n">
        <v>9</v>
      </c>
      <c r="DG95" s="65" t="n">
        <v>9</v>
      </c>
      <c r="DH95" s="100" t="inlineStr">
        <is>
          <t>x</t>
        </is>
      </c>
      <c r="DI95" s="94" t="inlineStr">
        <is>
          <t>x</t>
        </is>
      </c>
      <c r="DJ95" s="94" t="inlineStr">
        <is>
          <t>x</t>
        </is>
      </c>
      <c r="DK95" s="94" t="inlineStr">
        <is>
          <t>x</t>
        </is>
      </c>
      <c r="DL95" s="94" t="inlineStr">
        <is>
          <t>x</t>
        </is>
      </c>
      <c r="DM95" s="94" t="inlineStr">
        <is>
          <t>x</t>
        </is>
      </c>
      <c r="DN95" s="94" t="inlineStr">
        <is>
          <t>x</t>
        </is>
      </c>
      <c r="DO95" s="94" t="inlineStr">
        <is>
          <t>x</t>
        </is>
      </c>
      <c r="DP95" s="94" t="inlineStr">
        <is>
          <t>x</t>
        </is>
      </c>
      <c r="DQ95" s="94" t="inlineStr">
        <is>
          <t>x</t>
        </is>
      </c>
      <c r="DR95" s="94" t="inlineStr">
        <is>
          <t>x</t>
        </is>
      </c>
      <c r="DS95" s="94" t="inlineStr">
        <is>
          <t>x</t>
        </is>
      </c>
      <c r="DT95" s="94" t="inlineStr">
        <is>
          <t>x</t>
        </is>
      </c>
      <c r="DU95" s="94" t="inlineStr">
        <is>
          <t>x</t>
        </is>
      </c>
      <c r="DV95" s="94" t="inlineStr">
        <is>
          <t>x</t>
        </is>
      </c>
      <c r="DW95" s="94" t="inlineStr">
        <is>
          <t>x</t>
        </is>
      </c>
      <c r="DX95" s="99" t="inlineStr">
        <is>
          <t>x</t>
        </is>
      </c>
      <c r="DY95" s="65" t="n">
        <v>9</v>
      </c>
      <c r="EB95" s="75" t="n"/>
    </row>
    <row r="96" ht="11.1" customFormat="1" customHeight="1" s="71">
      <c r="A96" s="71" t="n">
        <v>96</v>
      </c>
      <c r="B96" s="71" t="inlineStr">
        <is>
          <t>I</t>
        </is>
      </c>
      <c r="AJ96" s="72" t="n"/>
      <c r="AK96" s="73" t="n"/>
      <c r="AZ96" s="72" t="n"/>
      <c r="BA96" s="73" t="n"/>
      <c r="BP96" s="72" t="n"/>
      <c r="BQ96" s="72" t="n"/>
      <c r="BT96" s="65" t="n">
        <v>10</v>
      </c>
      <c r="BU96" s="102" t="inlineStr">
        <is>
          <t>x</t>
        </is>
      </c>
      <c r="BV96" s="95" t="inlineStr">
        <is>
          <t>x</t>
        </is>
      </c>
      <c r="BW96" s="95" t="inlineStr">
        <is>
          <t>x</t>
        </is>
      </c>
      <c r="BX96" s="95" t="inlineStr">
        <is>
          <t>x</t>
        </is>
      </c>
      <c r="BY96" s="95" t="inlineStr">
        <is>
          <t>x</t>
        </is>
      </c>
      <c r="BZ96" s="95" t="inlineStr">
        <is>
          <t>x</t>
        </is>
      </c>
      <c r="CA96" s="95" t="inlineStr">
        <is>
          <t>x</t>
        </is>
      </c>
      <c r="CB96" s="95" t="inlineStr">
        <is>
          <t>x</t>
        </is>
      </c>
      <c r="CC96" s="95" t="inlineStr">
        <is>
          <t>x</t>
        </is>
      </c>
      <c r="CD96" s="95" t="inlineStr">
        <is>
          <t>x</t>
        </is>
      </c>
      <c r="CE96" s="95" t="inlineStr">
        <is>
          <t>x</t>
        </is>
      </c>
      <c r="CF96" s="72" t="n"/>
      <c r="CG96" s="72" t="n"/>
      <c r="CH96" s="95" t="inlineStr">
        <is>
          <t>x</t>
        </is>
      </c>
      <c r="CI96" s="95" t="inlineStr">
        <is>
          <t>x</t>
        </is>
      </c>
      <c r="CJ96" s="95" t="inlineStr">
        <is>
          <t>x</t>
        </is>
      </c>
      <c r="CK96" s="101" t="inlineStr">
        <is>
          <t>x</t>
        </is>
      </c>
      <c r="CL96" s="65" t="n">
        <v>10</v>
      </c>
      <c r="CV96" s="72" t="n"/>
      <c r="CW96" s="73" t="n"/>
      <c r="DG96" s="65" t="n">
        <v>10</v>
      </c>
      <c r="DH96" s="102" t="inlineStr">
        <is>
          <t>x</t>
        </is>
      </c>
      <c r="DI96" s="95" t="inlineStr">
        <is>
          <t>x</t>
        </is>
      </c>
      <c r="DJ96" s="95" t="inlineStr">
        <is>
          <t>x</t>
        </is>
      </c>
      <c r="DK96" s="95" t="inlineStr">
        <is>
          <t>x</t>
        </is>
      </c>
      <c r="DL96" s="72" t="n"/>
      <c r="DM96" s="72" t="n"/>
      <c r="DN96" s="95" t="inlineStr">
        <is>
          <t>x</t>
        </is>
      </c>
      <c r="DO96" s="95" t="inlineStr">
        <is>
          <t>x</t>
        </is>
      </c>
      <c r="DP96" s="95" t="inlineStr">
        <is>
          <t>x</t>
        </is>
      </c>
      <c r="DQ96" s="95" t="inlineStr">
        <is>
          <t>x</t>
        </is>
      </c>
      <c r="DR96" s="95" t="inlineStr">
        <is>
          <t>x</t>
        </is>
      </c>
      <c r="DS96" s="95" t="inlineStr">
        <is>
          <t>x</t>
        </is>
      </c>
      <c r="DT96" s="95" t="inlineStr">
        <is>
          <t>x</t>
        </is>
      </c>
      <c r="DU96" s="95" t="inlineStr">
        <is>
          <t>x</t>
        </is>
      </c>
      <c r="DV96" s="95" t="inlineStr">
        <is>
          <t>x</t>
        </is>
      </c>
      <c r="DW96" s="95" t="inlineStr">
        <is>
          <t>x</t>
        </is>
      </c>
      <c r="DX96" s="101" t="inlineStr">
        <is>
          <t>x</t>
        </is>
      </c>
      <c r="DY96" s="65" t="n">
        <v>10</v>
      </c>
      <c r="EB96" s="72" t="n"/>
      <c r="EC96" s="72" t="n"/>
      <c r="ER96" s="72" t="n"/>
      <c r="ES96" s="73" t="n"/>
      <c r="FH96" s="72" t="n"/>
      <c r="FI96" s="72" t="n"/>
    </row>
    <row r="97" ht="11.1" customHeight="1">
      <c r="A97" s="65" t="n">
        <v>97</v>
      </c>
      <c r="AJ97" s="75" t="n"/>
      <c r="AK97" s="76" t="n"/>
      <c r="AZ97" s="75" t="n"/>
      <c r="BA97" s="76" t="n"/>
      <c r="BP97" s="75" t="n"/>
      <c r="BQ97" s="75" t="n"/>
      <c r="CF97" s="75" t="n"/>
      <c r="CG97" s="75" t="n"/>
      <c r="CV97" s="75" t="n"/>
      <c r="CW97" s="76" t="n"/>
      <c r="DL97" s="75" t="n"/>
      <c r="DM97" s="75" t="n"/>
      <c r="EB97" s="75" t="n"/>
      <c r="EC97" s="75" t="n"/>
      <c r="ER97" s="75" t="n"/>
      <c r="ES97" s="76" t="n"/>
      <c r="FH97" s="75" t="n"/>
      <c r="FI97" s="75" t="n"/>
    </row>
    <row r="98" ht="11.1" customHeight="1">
      <c r="A98" s="65" t="n">
        <v>98</v>
      </c>
    </row>
    <row r="99" ht="11.1" customHeight="1">
      <c r="A99" s="65" t="n">
        <v>99</v>
      </c>
    </row>
    <row r="100" ht="11.1" customHeight="1">
      <c r="A100" s="65" t="n">
        <v>0</v>
      </c>
    </row>
    <row r="101" ht="11.1" customHeight="1">
      <c r="A101" s="65" t="n">
        <v>1</v>
      </c>
    </row>
    <row r="102" ht="11.1" customHeight="1">
      <c r="A102" s="65" t="n">
        <v>2</v>
      </c>
    </row>
    <row r="103" ht="11.1" customHeight="1">
      <c r="A103" s="65" t="n">
        <v>3</v>
      </c>
    </row>
    <row r="104" ht="11.1" customHeight="1">
      <c r="A104" s="65" t="n">
        <v>4</v>
      </c>
      <c r="AJ104" s="75" t="n"/>
      <c r="AK104" s="76" t="n"/>
    </row>
    <row r="105" ht="11.1" customHeight="1">
      <c r="A105" s="65" t="n">
        <v>5</v>
      </c>
      <c r="AJ105" s="75" t="n"/>
      <c r="AK105" s="76" t="n"/>
    </row>
    <row r="106" ht="11.1" customHeight="1">
      <c r="A106" s="65" t="n">
        <v>6</v>
      </c>
    </row>
    <row r="107" ht="11.1" customHeight="1">
      <c r="A107" s="65" t="n">
        <v>7</v>
      </c>
    </row>
    <row r="108" ht="11.1" customHeight="1">
      <c r="A108" s="65" t="n">
        <v>8</v>
      </c>
    </row>
    <row r="109" ht="11.1" customHeight="1">
      <c r="A109" s="65" t="n">
        <v>9</v>
      </c>
    </row>
    <row r="110" ht="11.1" customHeight="1">
      <c r="A110" s="65" t="n">
        <v>10</v>
      </c>
    </row>
    <row r="111" ht="11.1" customHeight="1">
      <c r="A111" s="65" t="n">
        <v>11</v>
      </c>
    </row>
    <row r="112" ht="11.1" customFormat="1" customHeight="1" s="71">
      <c r="A112" s="71" t="n">
        <v>12</v>
      </c>
      <c r="B112" s="71" t="inlineStr">
        <is>
          <t>J</t>
        </is>
      </c>
      <c r="AK112" s="74" t="n"/>
      <c r="BA112" s="74" t="n"/>
      <c r="CW112" s="74" t="n"/>
      <c r="ES112" s="74" t="n"/>
    </row>
    <row r="113" ht="11.1" customHeight="1">
      <c r="A113" s="65" t="n">
        <v>13</v>
      </c>
    </row>
    <row r="114" ht="11.1" customHeight="1">
      <c r="A114" s="65" t="n">
        <v>14</v>
      </c>
    </row>
    <row r="115" ht="11.1" customHeight="1">
      <c r="A115" s="65" t="n">
        <v>15</v>
      </c>
    </row>
    <row r="120" ht="11.1" customFormat="1" customHeight="1" s="71">
      <c r="B120" s="71" t="inlineStr">
        <is>
          <t>K</t>
        </is>
      </c>
      <c r="AK120" s="74" t="n"/>
      <c r="BA120" s="74" t="n"/>
      <c r="CW120" s="74" t="n"/>
      <c r="ES120" s="74" t="n"/>
    </row>
    <row r="128" ht="11.1" customHeight="1">
      <c r="B128" s="65" t="inlineStr">
        <is>
          <t>L</t>
        </is>
      </c>
    </row>
    <row r="136" ht="11.1" customHeight="1">
      <c r="B136" s="65" t="inlineStr">
        <is>
          <t>M</t>
        </is>
      </c>
    </row>
    <row r="144" ht="11.1" customHeight="1">
      <c r="B144" s="65" t="inlineStr">
        <is>
          <t>N</t>
        </is>
      </c>
    </row>
    <row r="152" ht="11.1" customHeight="1">
      <c r="B152" s="65" t="inlineStr">
        <is>
          <t>O</t>
        </is>
      </c>
    </row>
    <row r="160" ht="11.1" customHeight="1">
      <c r="B160" s="65" t="inlineStr">
        <is>
          <t>P</t>
        </is>
      </c>
    </row>
    <row r="168" ht="11.1" customHeight="1">
      <c r="B168" s="65" t="inlineStr">
        <is>
          <t>Q</t>
        </is>
      </c>
    </row>
    <row r="176" ht="11.1" customHeight="1">
      <c r="B176" s="65" t="inlineStr">
        <is>
          <t>R</t>
        </is>
      </c>
    </row>
    <row r="184" ht="11.1" customHeight="1">
      <c r="B184" s="65" t="inlineStr">
        <is>
          <t>S</t>
        </is>
      </c>
    </row>
    <row r="192" ht="11.1" customHeight="1">
      <c r="B192" s="65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2020-10-15T02:54:14Z</dcterms:modified>
  <cp:lastModifiedBy>Windows 10</cp:lastModifiedBy>
</cp:coreProperties>
</file>