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<sst xmlns="http://schemas.openxmlformats.org/spreadsheetml/2006/main" count="2" uniqueCount="2">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</sst>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0.0168083</c:v>
                </c:pt>
                <c:pt idx="1">
                  <c:v>0.124131</c:v>
                </c:pt>
                <c:pt idx="2">
                  <c:v>1.42985</c:v>
                </c:pt>
                <c:pt idx="3">
                  <c:v>2.51525</c:v>
                </c:pt>
                <c:pt idx="4">
                  <c:v>5.4342</c:v>
                </c:pt>
                <c:pt idx="5">
                  <c:v>9.56583</c:v>
                </c:pt>
                <c:pt idx="6">
                  <c:v>15.4993</c:v>
                </c:pt>
                <c:pt idx="7">
                  <c:v>23.4008</c:v>
                </c:pt>
                <c:pt idx="8">
                  <c:v>33.7354</c:v>
                </c:pt>
                <c:pt idx="9">
                  <c:v>97.5391</c:v>
                </c:pt>
              </c:numCache>
            </c:numRef>
          </c:yVal>
          <c:smooth val="0"/>
        </c:ser>
        <c:axId val="84058427"/>
        <c:axId val="83303810"/>
      </c:scatterChart>
      <c:valAx>
        <c:axId val="840584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3303810"/>
        <c:crosses val="autoZero"/>
      </c:valAx>
      <c:valAx>
        <c:axId val="833038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200" spc="-1">
                    <a:solidFill>
                      <a:srgbClr val="595959"/>
                    </a:solidFill>
                    <a:latin typeface="Calibri"/>
                  </a:rPr>
                  <a:t>time, sec 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405842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703800</xdr:colOff>
      <xdr:row>0</xdr:row>
      <xdr:rowOff>43200</xdr:rowOff>
    </xdr:from>
    <xdr:to>
      <xdr:col>14</xdr:col>
      <xdr:colOff>408960</xdr:colOff>
      <xdr:row>18</xdr:row>
      <xdr:rowOff>149040</xdr:rowOff>
    </xdr:to>
    <xdr:graphicFrame>
      <xdr:nvGraphicFramePr>
        <xdr:cNvPr id="0" name="Диаграмма 8"/>
        <xdr:cNvGraphicFramePr/>
      </xdr:nvGraphicFramePr>
      <xdr:xfrm>
        <a:off x="2408760" y="43200"/>
        <a:ext cx="725832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9.85204081632653"/>
    <col collapsed="false" hidden="false" max="2" min="2" style="0" width="14.3112244897959"/>
    <col collapsed="false" hidden="false" max="3" min="3" style="0" width="13.5"/>
    <col collapsed="false" hidden="false" max="1025" min="4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100</v>
      </c>
      <c r="B2" s="0" t="n">
        <v>0.0168083</v>
      </c>
    </row>
    <row r="3" customFormat="false" ht="15" hidden="false" customHeight="false" outlineLevel="0" collapsed="false">
      <c r="A3" s="0" t="n">
        <v>200</v>
      </c>
      <c r="B3" s="0" t="n">
        <v>0.124131</v>
      </c>
    </row>
    <row r="4" customFormat="false" ht="15" hidden="false" customHeight="false" outlineLevel="0" collapsed="false">
      <c r="A4" s="0" t="n">
        <v>300</v>
      </c>
      <c r="B4" s="0" t="n">
        <v>1.42985</v>
      </c>
    </row>
    <row r="5" customFormat="false" ht="15" hidden="false" customHeight="false" outlineLevel="0" collapsed="false">
      <c r="A5" s="0" t="n">
        <v>400</v>
      </c>
      <c r="B5" s="0" t="n">
        <v>2.51525</v>
      </c>
    </row>
    <row r="6" customFormat="false" ht="13.8" hidden="false" customHeight="false" outlineLevel="0" collapsed="false">
      <c r="A6" s="0" t="n">
        <v>500</v>
      </c>
      <c r="B6" s="0" t="n">
        <v>5.4342</v>
      </c>
    </row>
    <row r="7" customFormat="false" ht="13.8" hidden="false" customHeight="false" outlineLevel="0" collapsed="false">
      <c r="A7" s="0" t="n">
        <v>600</v>
      </c>
      <c r="B7" s="0" t="n">
        <v>9.56583</v>
      </c>
    </row>
    <row r="8" customFormat="false" ht="13.8" hidden="false" customHeight="false" outlineLevel="0" collapsed="false">
      <c r="A8" s="0" t="n">
        <v>700</v>
      </c>
      <c r="B8" s="0" t="n">
        <v>15.4993</v>
      </c>
    </row>
    <row r="9" customFormat="false" ht="13.8" hidden="false" customHeight="false" outlineLevel="0" collapsed="false">
      <c r="A9" s="0" t="n">
        <v>800</v>
      </c>
      <c r="B9" s="0" t="n">
        <v>23.4008</v>
      </c>
    </row>
    <row r="10" customFormat="false" ht="13.8" hidden="false" customHeight="false" outlineLevel="0" collapsed="false">
      <c r="A10" s="0" t="n">
        <v>900</v>
      </c>
      <c r="B10" s="0" t="n">
        <v>33.7354</v>
      </c>
    </row>
    <row r="11" customFormat="false" ht="13.8" hidden="false" customHeight="false" outlineLevel="0" collapsed="false">
      <c r="A11" s="0" t="n">
        <v>1000</v>
      </c>
      <c r="B11" s="0" t="n">
        <v>97.5391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2022-10-08T06:10:19Z</dcterms:created>
  <dc:creator>*</dc:creator>
  <dc:language>ru-RU</dc:language>
  <dcterms:modified xsi:type="dcterms:W3CDTF">2022-12-25T00:56:15Z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