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q\Desktop\"/>
    </mc:Choice>
  </mc:AlternateContent>
  <xr:revisionPtr revIDLastSave="0" documentId="13_ncr:1_{E74C4532-C83B-4CA0-84F7-DEA4C17B63A3}" xr6:coauthVersionLast="36" xr6:coauthVersionMax="36" xr10:uidLastSave="{00000000-0000-0000-0000-000000000000}"/>
  <bookViews>
    <workbookView xWindow="0" yWindow="0" windowWidth="17256" windowHeight="5592" xr2:uid="{DDFB53A3-9DD0-47D7-AB9D-D83AE6F4F551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Sheet1!$A$1:$A$2707</c:f>
              <c:numCache>
                <c:formatCode>General</c:formatCode>
                <c:ptCount val="2707"/>
                <c:pt idx="0">
                  <c:v>0</c:v>
                </c:pt>
                <c:pt idx="1">
                  <c:v>0.55630000000000002</c:v>
                </c:pt>
                <c:pt idx="2">
                  <c:v>0.9929</c:v>
                </c:pt>
                <c:pt idx="3">
                  <c:v>1.0381</c:v>
                </c:pt>
                <c:pt idx="4">
                  <c:v>1.1323000000000001</c:v>
                </c:pt>
                <c:pt idx="5">
                  <c:v>1.4791000000000001</c:v>
                </c:pt>
                <c:pt idx="6">
                  <c:v>1.518</c:v>
                </c:pt>
                <c:pt idx="7">
                  <c:v>1.9915</c:v>
                </c:pt>
                <c:pt idx="8">
                  <c:v>2.4699</c:v>
                </c:pt>
                <c:pt idx="9">
                  <c:v>2.9546000000000001</c:v>
                </c:pt>
                <c:pt idx="10">
                  <c:v>3.3563000000000001</c:v>
                </c:pt>
                <c:pt idx="11">
                  <c:v>3.7252999999999998</c:v>
                </c:pt>
                <c:pt idx="12">
                  <c:v>4.1639999999999997</c:v>
                </c:pt>
                <c:pt idx="13">
                  <c:v>5.1848999999999998</c:v>
                </c:pt>
                <c:pt idx="14">
                  <c:v>5.5846999999999998</c:v>
                </c:pt>
                <c:pt idx="15">
                  <c:v>5.9714999999999998</c:v>
                </c:pt>
                <c:pt idx="16">
                  <c:v>6.1158000000000001</c:v>
                </c:pt>
                <c:pt idx="17">
                  <c:v>6.7182000000000004</c:v>
                </c:pt>
                <c:pt idx="18">
                  <c:v>7.1478999999999999</c:v>
                </c:pt>
                <c:pt idx="19">
                  <c:v>7.6402000000000001</c:v>
                </c:pt>
                <c:pt idx="20">
                  <c:v>8.1362000000000005</c:v>
                </c:pt>
                <c:pt idx="21">
                  <c:v>8.3289000000000009</c:v>
                </c:pt>
                <c:pt idx="22">
                  <c:v>8.6835000000000004</c:v>
                </c:pt>
                <c:pt idx="23">
                  <c:v>9.0962999999999994</c:v>
                </c:pt>
                <c:pt idx="24">
                  <c:v>9.5471000000000004</c:v>
                </c:pt>
                <c:pt idx="25">
                  <c:v>10.044700000000001</c:v>
                </c:pt>
                <c:pt idx="26">
                  <c:v>10.4581</c:v>
                </c:pt>
                <c:pt idx="27">
                  <c:v>10.8956</c:v>
                </c:pt>
                <c:pt idx="28">
                  <c:v>10.9937</c:v>
                </c:pt>
                <c:pt idx="29">
                  <c:v>11.321899999999999</c:v>
                </c:pt>
                <c:pt idx="30">
                  <c:v>11.8255</c:v>
                </c:pt>
                <c:pt idx="31">
                  <c:v>12.2859</c:v>
                </c:pt>
                <c:pt idx="32">
                  <c:v>12.763199999999999</c:v>
                </c:pt>
                <c:pt idx="33">
                  <c:v>13.213900000000001</c:v>
                </c:pt>
                <c:pt idx="34">
                  <c:v>13.687799999999999</c:v>
                </c:pt>
                <c:pt idx="35">
                  <c:v>14.1869</c:v>
                </c:pt>
                <c:pt idx="36">
                  <c:v>14.6713</c:v>
                </c:pt>
                <c:pt idx="37">
                  <c:v>15.12</c:v>
                </c:pt>
                <c:pt idx="38">
                  <c:v>15.5787</c:v>
                </c:pt>
                <c:pt idx="39">
                  <c:v>16.021000000000001</c:v>
                </c:pt>
                <c:pt idx="40">
                  <c:v>16.525300000000001</c:v>
                </c:pt>
                <c:pt idx="41">
                  <c:v>16.997</c:v>
                </c:pt>
                <c:pt idx="42">
                  <c:v>17.4861</c:v>
                </c:pt>
                <c:pt idx="43">
                  <c:v>17.939</c:v>
                </c:pt>
                <c:pt idx="44">
                  <c:v>18.4892</c:v>
                </c:pt>
                <c:pt idx="45">
                  <c:v>18.862400000000001</c:v>
                </c:pt>
                <c:pt idx="46">
                  <c:v>19.203199999999999</c:v>
                </c:pt>
                <c:pt idx="47">
                  <c:v>19.258900000000001</c:v>
                </c:pt>
                <c:pt idx="48">
                  <c:v>19.377300000000002</c:v>
                </c:pt>
                <c:pt idx="49">
                  <c:v>19.722999999999999</c:v>
                </c:pt>
                <c:pt idx="50">
                  <c:v>20.0883</c:v>
                </c:pt>
                <c:pt idx="51">
                  <c:v>20.589200000000002</c:v>
                </c:pt>
                <c:pt idx="52">
                  <c:v>20.653300000000002</c:v>
                </c:pt>
                <c:pt idx="53">
                  <c:v>21.141999999999999</c:v>
                </c:pt>
                <c:pt idx="54">
                  <c:v>21.4893</c:v>
                </c:pt>
                <c:pt idx="55">
                  <c:v>21.666599999999999</c:v>
                </c:pt>
                <c:pt idx="56">
                  <c:v>22.0303</c:v>
                </c:pt>
                <c:pt idx="57">
                  <c:v>22.406700000000001</c:v>
                </c:pt>
                <c:pt idx="58">
                  <c:v>22.860800000000001</c:v>
                </c:pt>
                <c:pt idx="59">
                  <c:v>23.342300000000002</c:v>
                </c:pt>
                <c:pt idx="60">
                  <c:v>23.478400000000001</c:v>
                </c:pt>
                <c:pt idx="61">
                  <c:v>23.667200000000001</c:v>
                </c:pt>
                <c:pt idx="62">
                  <c:v>24.233000000000001</c:v>
                </c:pt>
                <c:pt idx="63">
                  <c:v>24.754999999999999</c:v>
                </c:pt>
                <c:pt idx="64">
                  <c:v>25.091699999999999</c:v>
                </c:pt>
                <c:pt idx="65">
                  <c:v>25.233599999999999</c:v>
                </c:pt>
                <c:pt idx="66">
                  <c:v>25.5501</c:v>
                </c:pt>
                <c:pt idx="67">
                  <c:v>25.770700000000001</c:v>
                </c:pt>
                <c:pt idx="68">
                  <c:v>26.458400000000001</c:v>
                </c:pt>
                <c:pt idx="69">
                  <c:v>27.009399999999999</c:v>
                </c:pt>
                <c:pt idx="70">
                  <c:v>27.351800000000001</c:v>
                </c:pt>
                <c:pt idx="71">
                  <c:v>27.7639</c:v>
                </c:pt>
                <c:pt idx="72">
                  <c:v>27.979399999999998</c:v>
                </c:pt>
                <c:pt idx="73">
                  <c:v>28.095400000000001</c:v>
                </c:pt>
                <c:pt idx="74">
                  <c:v>28.3141</c:v>
                </c:pt>
                <c:pt idx="75">
                  <c:v>28.448799999999999</c:v>
                </c:pt>
                <c:pt idx="76">
                  <c:v>28.5489</c:v>
                </c:pt>
                <c:pt idx="77">
                  <c:v>28.6648</c:v>
                </c:pt>
                <c:pt idx="78">
                  <c:v>28.7134</c:v>
                </c:pt>
                <c:pt idx="79">
                  <c:v>29.102699999999999</c:v>
                </c:pt>
                <c:pt idx="80">
                  <c:v>29.128499999999999</c:v>
                </c:pt>
                <c:pt idx="81">
                  <c:v>29.2117</c:v>
                </c:pt>
                <c:pt idx="82">
                  <c:v>29.251100000000001</c:v>
                </c:pt>
                <c:pt idx="83">
                  <c:v>29.5242</c:v>
                </c:pt>
                <c:pt idx="84">
                  <c:v>29.630500000000001</c:v>
                </c:pt>
                <c:pt idx="85">
                  <c:v>29.709800000000001</c:v>
                </c:pt>
                <c:pt idx="86">
                  <c:v>29.988199999999999</c:v>
                </c:pt>
                <c:pt idx="87">
                  <c:v>30.1752</c:v>
                </c:pt>
                <c:pt idx="88">
                  <c:v>30.412700000000001</c:v>
                </c:pt>
                <c:pt idx="89">
                  <c:v>30.621099999999998</c:v>
                </c:pt>
                <c:pt idx="90">
                  <c:v>30.7317</c:v>
                </c:pt>
                <c:pt idx="91">
                  <c:v>31.1448</c:v>
                </c:pt>
                <c:pt idx="92">
                  <c:v>31.315999999999999</c:v>
                </c:pt>
                <c:pt idx="93">
                  <c:v>31.558900000000001</c:v>
                </c:pt>
                <c:pt idx="94">
                  <c:v>31.682099999999998</c:v>
                </c:pt>
                <c:pt idx="95">
                  <c:v>32.106000000000002</c:v>
                </c:pt>
                <c:pt idx="96">
                  <c:v>32.428100000000001</c:v>
                </c:pt>
                <c:pt idx="97">
                  <c:v>32.676200000000001</c:v>
                </c:pt>
                <c:pt idx="98">
                  <c:v>32.734699999999997</c:v>
                </c:pt>
                <c:pt idx="99">
                  <c:v>33.0578</c:v>
                </c:pt>
                <c:pt idx="100">
                  <c:v>33.689</c:v>
                </c:pt>
                <c:pt idx="101">
                  <c:v>33.771700000000003</c:v>
                </c:pt>
                <c:pt idx="102">
                  <c:v>33.933799999999998</c:v>
                </c:pt>
                <c:pt idx="103">
                  <c:v>34.048699999999997</c:v>
                </c:pt>
                <c:pt idx="104">
                  <c:v>34.215899999999998</c:v>
                </c:pt>
                <c:pt idx="105">
                  <c:v>34.697600000000001</c:v>
                </c:pt>
                <c:pt idx="106">
                  <c:v>34.911299999999997</c:v>
                </c:pt>
                <c:pt idx="107">
                  <c:v>35.218200000000003</c:v>
                </c:pt>
                <c:pt idx="108">
                  <c:v>35.729199999999999</c:v>
                </c:pt>
                <c:pt idx="109">
                  <c:v>36.022300000000001</c:v>
                </c:pt>
                <c:pt idx="110">
                  <c:v>36.4863</c:v>
                </c:pt>
                <c:pt idx="111">
                  <c:v>36.642800000000001</c:v>
                </c:pt>
                <c:pt idx="112">
                  <c:v>37.084400000000002</c:v>
                </c:pt>
                <c:pt idx="113">
                  <c:v>37.470700000000001</c:v>
                </c:pt>
                <c:pt idx="114">
                  <c:v>37.665100000000002</c:v>
                </c:pt>
                <c:pt idx="115">
                  <c:v>37.734699999999997</c:v>
                </c:pt>
                <c:pt idx="116">
                  <c:v>38.251800000000003</c:v>
                </c:pt>
                <c:pt idx="117">
                  <c:v>38.617600000000003</c:v>
                </c:pt>
                <c:pt idx="118">
                  <c:v>38.7971</c:v>
                </c:pt>
                <c:pt idx="119">
                  <c:v>39.314399999999999</c:v>
                </c:pt>
                <c:pt idx="120">
                  <c:v>39.850999999999999</c:v>
                </c:pt>
                <c:pt idx="121">
                  <c:v>40.465899999999998</c:v>
                </c:pt>
                <c:pt idx="122">
                  <c:v>40.581000000000003</c:v>
                </c:pt>
                <c:pt idx="123">
                  <c:v>40.683300000000003</c:v>
                </c:pt>
                <c:pt idx="124">
                  <c:v>40.8172</c:v>
                </c:pt>
                <c:pt idx="125">
                  <c:v>41.389299999999999</c:v>
                </c:pt>
                <c:pt idx="126">
                  <c:v>41.649799999999999</c:v>
                </c:pt>
                <c:pt idx="127">
                  <c:v>41.702300000000001</c:v>
                </c:pt>
                <c:pt idx="128">
                  <c:v>41.925400000000003</c:v>
                </c:pt>
                <c:pt idx="129">
                  <c:v>41.997100000000003</c:v>
                </c:pt>
                <c:pt idx="130">
                  <c:v>42.303899999999999</c:v>
                </c:pt>
                <c:pt idx="131">
                  <c:v>42.463000000000001</c:v>
                </c:pt>
                <c:pt idx="132">
                  <c:v>43.332299999999996</c:v>
                </c:pt>
                <c:pt idx="133">
                  <c:v>43.925800000000002</c:v>
                </c:pt>
                <c:pt idx="134">
                  <c:v>44.110599999999998</c:v>
                </c:pt>
                <c:pt idx="135">
                  <c:v>44.335700000000003</c:v>
                </c:pt>
                <c:pt idx="136">
                  <c:v>44.400599999999997</c:v>
                </c:pt>
                <c:pt idx="137">
                  <c:v>44.477899999999998</c:v>
                </c:pt>
                <c:pt idx="138">
                  <c:v>44.521500000000003</c:v>
                </c:pt>
                <c:pt idx="139">
                  <c:v>44.730899999999998</c:v>
                </c:pt>
                <c:pt idx="140">
                  <c:v>44.960299999999997</c:v>
                </c:pt>
                <c:pt idx="141">
                  <c:v>45.003500000000003</c:v>
                </c:pt>
                <c:pt idx="142">
                  <c:v>45.220799999999997</c:v>
                </c:pt>
                <c:pt idx="143">
                  <c:v>45.524000000000001</c:v>
                </c:pt>
                <c:pt idx="144">
                  <c:v>45.977499999999999</c:v>
                </c:pt>
                <c:pt idx="145">
                  <c:v>46.424100000000003</c:v>
                </c:pt>
                <c:pt idx="146">
                  <c:v>46.566499999999998</c:v>
                </c:pt>
                <c:pt idx="147">
                  <c:v>46.623899999999999</c:v>
                </c:pt>
                <c:pt idx="148">
                  <c:v>47.116700000000002</c:v>
                </c:pt>
                <c:pt idx="149">
                  <c:v>47.5062</c:v>
                </c:pt>
                <c:pt idx="150">
                  <c:v>48.1282</c:v>
                </c:pt>
                <c:pt idx="151">
                  <c:v>48.810400000000001</c:v>
                </c:pt>
                <c:pt idx="152">
                  <c:v>49.384399999999999</c:v>
                </c:pt>
                <c:pt idx="153">
                  <c:v>49.757199999999997</c:v>
                </c:pt>
                <c:pt idx="154">
                  <c:v>50.130299999999998</c:v>
                </c:pt>
                <c:pt idx="155">
                  <c:v>50.366399999999999</c:v>
                </c:pt>
                <c:pt idx="156">
                  <c:v>50.631100000000004</c:v>
                </c:pt>
                <c:pt idx="157">
                  <c:v>51.177599999999998</c:v>
                </c:pt>
                <c:pt idx="158">
                  <c:v>51.7239</c:v>
                </c:pt>
                <c:pt idx="159">
                  <c:v>52.267699999999998</c:v>
                </c:pt>
                <c:pt idx="160">
                  <c:v>52.872999999999998</c:v>
                </c:pt>
                <c:pt idx="161">
                  <c:v>53.213799999999999</c:v>
                </c:pt>
                <c:pt idx="162">
                  <c:v>54.078499999999998</c:v>
                </c:pt>
                <c:pt idx="163">
                  <c:v>54.3673</c:v>
                </c:pt>
                <c:pt idx="164">
                  <c:v>54.473799999999997</c:v>
                </c:pt>
                <c:pt idx="165">
                  <c:v>54.6417</c:v>
                </c:pt>
                <c:pt idx="166">
                  <c:v>54.807499999999997</c:v>
                </c:pt>
                <c:pt idx="167">
                  <c:v>54.853900000000003</c:v>
                </c:pt>
                <c:pt idx="168">
                  <c:v>55.028799999999997</c:v>
                </c:pt>
                <c:pt idx="169">
                  <c:v>55.275399999999998</c:v>
                </c:pt>
                <c:pt idx="170">
                  <c:v>55.629899999999999</c:v>
                </c:pt>
                <c:pt idx="171">
                  <c:v>56.020400000000002</c:v>
                </c:pt>
                <c:pt idx="172">
                  <c:v>56.448099999999997</c:v>
                </c:pt>
                <c:pt idx="173">
                  <c:v>56.867400000000004</c:v>
                </c:pt>
                <c:pt idx="174">
                  <c:v>57.403199999999998</c:v>
                </c:pt>
                <c:pt idx="175">
                  <c:v>57.936399999999999</c:v>
                </c:pt>
                <c:pt idx="176">
                  <c:v>58.311599999999999</c:v>
                </c:pt>
                <c:pt idx="177">
                  <c:v>58.648099999999999</c:v>
                </c:pt>
                <c:pt idx="178">
                  <c:v>58.762700000000002</c:v>
                </c:pt>
                <c:pt idx="179">
                  <c:v>59.0747</c:v>
                </c:pt>
                <c:pt idx="180">
                  <c:v>59.322699999999998</c:v>
                </c:pt>
                <c:pt idx="181">
                  <c:v>59.654000000000003</c:v>
                </c:pt>
                <c:pt idx="182">
                  <c:v>59.756799999999998</c:v>
                </c:pt>
                <c:pt idx="183">
                  <c:v>59.900399999999998</c:v>
                </c:pt>
                <c:pt idx="184">
                  <c:v>60.081299999999999</c:v>
                </c:pt>
                <c:pt idx="185">
                  <c:v>60.195</c:v>
                </c:pt>
                <c:pt idx="186">
                  <c:v>60.521700000000003</c:v>
                </c:pt>
                <c:pt idx="187">
                  <c:v>60.896099999999997</c:v>
                </c:pt>
                <c:pt idx="188">
                  <c:v>61.4497</c:v>
                </c:pt>
                <c:pt idx="189">
                  <c:v>61.7395</c:v>
                </c:pt>
                <c:pt idx="190">
                  <c:v>61.953699999999998</c:v>
                </c:pt>
                <c:pt idx="191">
                  <c:v>62.166600000000003</c:v>
                </c:pt>
                <c:pt idx="192">
                  <c:v>62.365099999999998</c:v>
                </c:pt>
                <c:pt idx="193">
                  <c:v>62.598300000000002</c:v>
                </c:pt>
                <c:pt idx="194">
                  <c:v>62.989800000000002</c:v>
                </c:pt>
                <c:pt idx="195">
                  <c:v>63.156399999999998</c:v>
                </c:pt>
                <c:pt idx="196">
                  <c:v>63.575499999999998</c:v>
                </c:pt>
                <c:pt idx="197">
                  <c:v>63.983400000000003</c:v>
                </c:pt>
                <c:pt idx="198">
                  <c:v>64.188500000000005</c:v>
                </c:pt>
                <c:pt idx="199">
                  <c:v>64.470699999999994</c:v>
                </c:pt>
                <c:pt idx="200">
                  <c:v>64.680700000000002</c:v>
                </c:pt>
                <c:pt idx="201">
                  <c:v>65.043300000000002</c:v>
                </c:pt>
                <c:pt idx="202">
                  <c:v>65.473100000000002</c:v>
                </c:pt>
                <c:pt idx="203">
                  <c:v>66.009100000000004</c:v>
                </c:pt>
                <c:pt idx="204">
                  <c:v>66.315700000000007</c:v>
                </c:pt>
                <c:pt idx="205">
                  <c:v>66.798500000000004</c:v>
                </c:pt>
                <c:pt idx="206">
                  <c:v>66.878500000000003</c:v>
                </c:pt>
                <c:pt idx="207">
                  <c:v>67.130700000000004</c:v>
                </c:pt>
                <c:pt idx="208">
                  <c:v>67.202600000000004</c:v>
                </c:pt>
                <c:pt idx="209">
                  <c:v>67.277799999999999</c:v>
                </c:pt>
                <c:pt idx="210">
                  <c:v>67.404499999999999</c:v>
                </c:pt>
                <c:pt idx="211">
                  <c:v>67.455100000000002</c:v>
                </c:pt>
                <c:pt idx="212">
                  <c:v>67.805999999999997</c:v>
                </c:pt>
                <c:pt idx="213">
                  <c:v>67.994500000000002</c:v>
                </c:pt>
                <c:pt idx="214">
                  <c:v>68.439599999999999</c:v>
                </c:pt>
                <c:pt idx="215">
                  <c:v>69.047899999999998</c:v>
                </c:pt>
                <c:pt idx="216">
                  <c:v>69.634</c:v>
                </c:pt>
                <c:pt idx="217">
                  <c:v>70.462299999999999</c:v>
                </c:pt>
                <c:pt idx="218">
                  <c:v>71.089699999999993</c:v>
                </c:pt>
                <c:pt idx="219">
                  <c:v>71.812200000000004</c:v>
                </c:pt>
                <c:pt idx="220">
                  <c:v>72.454499999999996</c:v>
                </c:pt>
                <c:pt idx="221">
                  <c:v>73.261799999999994</c:v>
                </c:pt>
                <c:pt idx="222">
                  <c:v>73.934700000000007</c:v>
                </c:pt>
                <c:pt idx="223">
                  <c:v>74.036799999999999</c:v>
                </c:pt>
                <c:pt idx="224">
                  <c:v>74.531999999999996</c:v>
                </c:pt>
                <c:pt idx="225">
                  <c:v>74.819699999999997</c:v>
                </c:pt>
                <c:pt idx="226">
                  <c:v>74.892899999999997</c:v>
                </c:pt>
                <c:pt idx="227">
                  <c:v>75.3339</c:v>
                </c:pt>
                <c:pt idx="228">
                  <c:v>75.453199999999995</c:v>
                </c:pt>
                <c:pt idx="229">
                  <c:v>76.245599999999996</c:v>
                </c:pt>
                <c:pt idx="230">
                  <c:v>76.834599999999995</c:v>
                </c:pt>
                <c:pt idx="231">
                  <c:v>77.648499999999999</c:v>
                </c:pt>
                <c:pt idx="232">
                  <c:v>78.630799999999994</c:v>
                </c:pt>
                <c:pt idx="233">
                  <c:v>79.286000000000001</c:v>
                </c:pt>
                <c:pt idx="234">
                  <c:v>80.209199999999996</c:v>
                </c:pt>
                <c:pt idx="235">
                  <c:v>80.658500000000004</c:v>
                </c:pt>
                <c:pt idx="236">
                  <c:v>80.731499999999997</c:v>
                </c:pt>
                <c:pt idx="237">
                  <c:v>81.073700000000002</c:v>
                </c:pt>
                <c:pt idx="238">
                  <c:v>81.875200000000007</c:v>
                </c:pt>
                <c:pt idx="239">
                  <c:v>82.266499999999994</c:v>
                </c:pt>
                <c:pt idx="240">
                  <c:v>83.005899999999997</c:v>
                </c:pt>
                <c:pt idx="241">
                  <c:v>83.841099999999997</c:v>
                </c:pt>
                <c:pt idx="242">
                  <c:v>84.614599999999996</c:v>
                </c:pt>
                <c:pt idx="243">
                  <c:v>85.392799999999994</c:v>
                </c:pt>
                <c:pt idx="244">
                  <c:v>86.181200000000004</c:v>
                </c:pt>
                <c:pt idx="245">
                  <c:v>86.982100000000003</c:v>
                </c:pt>
                <c:pt idx="246">
                  <c:v>87.031999999999996</c:v>
                </c:pt>
                <c:pt idx="247">
                  <c:v>87.176599999999993</c:v>
                </c:pt>
                <c:pt idx="248">
                  <c:v>87.968100000000007</c:v>
                </c:pt>
                <c:pt idx="249">
                  <c:v>88.519599999999997</c:v>
                </c:pt>
                <c:pt idx="250">
                  <c:v>88.591999999999999</c:v>
                </c:pt>
                <c:pt idx="251">
                  <c:v>88.944000000000003</c:v>
                </c:pt>
                <c:pt idx="252">
                  <c:v>89.005200000000002</c:v>
                </c:pt>
                <c:pt idx="253">
                  <c:v>89.205600000000004</c:v>
                </c:pt>
                <c:pt idx="254">
                  <c:v>89.393199999999993</c:v>
                </c:pt>
                <c:pt idx="255">
                  <c:v>89.718500000000006</c:v>
                </c:pt>
                <c:pt idx="256">
                  <c:v>89.781499999999994</c:v>
                </c:pt>
                <c:pt idx="257">
                  <c:v>89.909700000000001</c:v>
                </c:pt>
                <c:pt idx="258">
                  <c:v>89.951499999999996</c:v>
                </c:pt>
                <c:pt idx="259">
                  <c:v>90.179100000000005</c:v>
                </c:pt>
                <c:pt idx="260">
                  <c:v>90.515900000000002</c:v>
                </c:pt>
                <c:pt idx="261">
                  <c:v>90.653199999999998</c:v>
                </c:pt>
                <c:pt idx="262">
                  <c:v>90.702500000000001</c:v>
                </c:pt>
                <c:pt idx="263">
                  <c:v>91.181100000000001</c:v>
                </c:pt>
                <c:pt idx="264">
                  <c:v>91.477699999999999</c:v>
                </c:pt>
                <c:pt idx="265">
                  <c:v>91.893000000000001</c:v>
                </c:pt>
                <c:pt idx="266">
                  <c:v>92.037000000000006</c:v>
                </c:pt>
                <c:pt idx="267">
                  <c:v>92.242099999999994</c:v>
                </c:pt>
                <c:pt idx="268">
                  <c:v>92.2821</c:v>
                </c:pt>
                <c:pt idx="269">
                  <c:v>92.400999999999996</c:v>
                </c:pt>
                <c:pt idx="270">
                  <c:v>92.581400000000002</c:v>
                </c:pt>
                <c:pt idx="271">
                  <c:v>92.640500000000003</c:v>
                </c:pt>
                <c:pt idx="272">
                  <c:v>93.040400000000005</c:v>
                </c:pt>
                <c:pt idx="273">
                  <c:v>93.128299999999996</c:v>
                </c:pt>
                <c:pt idx="274">
                  <c:v>93.480999999999995</c:v>
                </c:pt>
                <c:pt idx="275">
                  <c:v>93.559600000000003</c:v>
                </c:pt>
                <c:pt idx="276">
                  <c:v>93.707300000000004</c:v>
                </c:pt>
                <c:pt idx="277">
                  <c:v>94.001000000000005</c:v>
                </c:pt>
                <c:pt idx="278">
                  <c:v>94.196700000000007</c:v>
                </c:pt>
                <c:pt idx="279">
                  <c:v>94.314499999999995</c:v>
                </c:pt>
                <c:pt idx="280">
                  <c:v>94.5916</c:v>
                </c:pt>
                <c:pt idx="281">
                  <c:v>94.777900000000002</c:v>
                </c:pt>
                <c:pt idx="282">
                  <c:v>95.032499999999999</c:v>
                </c:pt>
                <c:pt idx="283">
                  <c:v>95.204999999999998</c:v>
                </c:pt>
                <c:pt idx="284">
                  <c:v>95.34</c:v>
                </c:pt>
                <c:pt idx="285">
                  <c:v>95.425700000000006</c:v>
                </c:pt>
                <c:pt idx="286">
                  <c:v>95.664699999999996</c:v>
                </c:pt>
                <c:pt idx="287">
                  <c:v>95.779200000000003</c:v>
                </c:pt>
                <c:pt idx="288">
                  <c:v>95.950599999999994</c:v>
                </c:pt>
                <c:pt idx="289">
                  <c:v>96.009600000000006</c:v>
                </c:pt>
                <c:pt idx="290">
                  <c:v>96.107500000000002</c:v>
                </c:pt>
                <c:pt idx="291">
                  <c:v>96.211600000000004</c:v>
                </c:pt>
                <c:pt idx="292">
                  <c:v>96.472099999999998</c:v>
                </c:pt>
                <c:pt idx="293">
                  <c:v>96.645899999999997</c:v>
                </c:pt>
                <c:pt idx="294">
                  <c:v>97.091999999999999</c:v>
                </c:pt>
                <c:pt idx="295">
                  <c:v>97.236099999999993</c:v>
                </c:pt>
                <c:pt idx="296">
                  <c:v>97.5077</c:v>
                </c:pt>
                <c:pt idx="297">
                  <c:v>97.721500000000006</c:v>
                </c:pt>
                <c:pt idx="298">
                  <c:v>97.797799999999995</c:v>
                </c:pt>
                <c:pt idx="299">
                  <c:v>98.114900000000006</c:v>
                </c:pt>
                <c:pt idx="300">
                  <c:v>98.324100000000001</c:v>
                </c:pt>
                <c:pt idx="301">
                  <c:v>98.563699999999997</c:v>
                </c:pt>
                <c:pt idx="302">
                  <c:v>98.832599999999999</c:v>
                </c:pt>
                <c:pt idx="303">
                  <c:v>98.893500000000003</c:v>
                </c:pt>
                <c:pt idx="304">
                  <c:v>98.989599999999996</c:v>
                </c:pt>
                <c:pt idx="305">
                  <c:v>99.139600000000002</c:v>
                </c:pt>
                <c:pt idx="306">
                  <c:v>99.600899999999996</c:v>
                </c:pt>
                <c:pt idx="307">
                  <c:v>99.671099999999996</c:v>
                </c:pt>
                <c:pt idx="308">
                  <c:v>99.766599999999997</c:v>
                </c:pt>
                <c:pt idx="309">
                  <c:v>99.897499999999994</c:v>
                </c:pt>
                <c:pt idx="310">
                  <c:v>100.102</c:v>
                </c:pt>
                <c:pt idx="311">
                  <c:v>100.492</c:v>
                </c:pt>
                <c:pt idx="312">
                  <c:v>100.6938</c:v>
                </c:pt>
                <c:pt idx="313">
                  <c:v>100.7916</c:v>
                </c:pt>
                <c:pt idx="314">
                  <c:v>100.976</c:v>
                </c:pt>
                <c:pt idx="315">
                  <c:v>101.1005</c:v>
                </c:pt>
                <c:pt idx="316">
                  <c:v>101.20950000000001</c:v>
                </c:pt>
                <c:pt idx="317">
                  <c:v>101.3257</c:v>
                </c:pt>
                <c:pt idx="318">
                  <c:v>101.62479999999999</c:v>
                </c:pt>
                <c:pt idx="319">
                  <c:v>101.8886</c:v>
                </c:pt>
                <c:pt idx="320">
                  <c:v>102.1268</c:v>
                </c:pt>
                <c:pt idx="321">
                  <c:v>102.52249999999999</c:v>
                </c:pt>
                <c:pt idx="322">
                  <c:v>102.80329999999999</c:v>
                </c:pt>
                <c:pt idx="323">
                  <c:v>102.8837</c:v>
                </c:pt>
                <c:pt idx="324">
                  <c:v>103.1431</c:v>
                </c:pt>
                <c:pt idx="325">
                  <c:v>103.2231</c:v>
                </c:pt>
                <c:pt idx="326">
                  <c:v>103.4203</c:v>
                </c:pt>
                <c:pt idx="327">
                  <c:v>103.705</c:v>
                </c:pt>
                <c:pt idx="328">
                  <c:v>103.9599</c:v>
                </c:pt>
                <c:pt idx="329">
                  <c:v>104.312</c:v>
                </c:pt>
                <c:pt idx="330">
                  <c:v>104.3604</c:v>
                </c:pt>
                <c:pt idx="331">
                  <c:v>104.60129999999999</c:v>
                </c:pt>
                <c:pt idx="332">
                  <c:v>104.6939</c:v>
                </c:pt>
                <c:pt idx="333">
                  <c:v>105.124</c:v>
                </c:pt>
                <c:pt idx="334">
                  <c:v>105.5502</c:v>
                </c:pt>
                <c:pt idx="335">
                  <c:v>105.93980000000001</c:v>
                </c:pt>
                <c:pt idx="336">
                  <c:v>105.97929999999999</c:v>
                </c:pt>
                <c:pt idx="337">
                  <c:v>106.152</c:v>
                </c:pt>
                <c:pt idx="338">
                  <c:v>106.23260000000001</c:v>
                </c:pt>
                <c:pt idx="339">
                  <c:v>106.68389999999999</c:v>
                </c:pt>
                <c:pt idx="340">
                  <c:v>106.8523</c:v>
                </c:pt>
                <c:pt idx="341">
                  <c:v>106.935</c:v>
                </c:pt>
                <c:pt idx="342">
                  <c:v>107.0749</c:v>
                </c:pt>
                <c:pt idx="343">
                  <c:v>107.2056</c:v>
                </c:pt>
                <c:pt idx="344">
                  <c:v>107.5003</c:v>
                </c:pt>
                <c:pt idx="345">
                  <c:v>107.81610000000001</c:v>
                </c:pt>
                <c:pt idx="346">
                  <c:v>108.12739999999999</c:v>
                </c:pt>
                <c:pt idx="347">
                  <c:v>108.76009999999999</c:v>
                </c:pt>
                <c:pt idx="348">
                  <c:v>108.8485</c:v>
                </c:pt>
                <c:pt idx="349">
                  <c:v>109.07729999999999</c:v>
                </c:pt>
                <c:pt idx="350">
                  <c:v>109.1605</c:v>
                </c:pt>
                <c:pt idx="351">
                  <c:v>109.74930000000001</c:v>
                </c:pt>
                <c:pt idx="352">
                  <c:v>110.0411</c:v>
                </c:pt>
                <c:pt idx="353">
                  <c:v>110.31100000000001</c:v>
                </c:pt>
                <c:pt idx="354">
                  <c:v>110.3691</c:v>
                </c:pt>
                <c:pt idx="355">
                  <c:v>110.49890000000001</c:v>
                </c:pt>
                <c:pt idx="356">
                  <c:v>110.6507</c:v>
                </c:pt>
                <c:pt idx="357">
                  <c:v>110.8817</c:v>
                </c:pt>
                <c:pt idx="358">
                  <c:v>111.4958</c:v>
                </c:pt>
                <c:pt idx="359">
                  <c:v>111.9487</c:v>
                </c:pt>
                <c:pt idx="360">
                  <c:v>112.09399999999999</c:v>
                </c:pt>
                <c:pt idx="361">
                  <c:v>113.01819999999999</c:v>
                </c:pt>
                <c:pt idx="362">
                  <c:v>113.223</c:v>
                </c:pt>
                <c:pt idx="363">
                  <c:v>114.1866</c:v>
                </c:pt>
                <c:pt idx="364">
                  <c:v>114.4113</c:v>
                </c:pt>
                <c:pt idx="365">
                  <c:v>114.8095</c:v>
                </c:pt>
                <c:pt idx="366">
                  <c:v>115.0822</c:v>
                </c:pt>
                <c:pt idx="367">
                  <c:v>115.131</c:v>
                </c:pt>
                <c:pt idx="368">
                  <c:v>115.758</c:v>
                </c:pt>
                <c:pt idx="369">
                  <c:v>116.6024</c:v>
                </c:pt>
                <c:pt idx="370">
                  <c:v>116.96</c:v>
                </c:pt>
                <c:pt idx="371">
                  <c:v>117.7784</c:v>
                </c:pt>
                <c:pt idx="372">
                  <c:v>118.0757</c:v>
                </c:pt>
                <c:pt idx="373">
                  <c:v>118.4192</c:v>
                </c:pt>
                <c:pt idx="374">
                  <c:v>118.8305</c:v>
                </c:pt>
                <c:pt idx="375">
                  <c:v>119.4132</c:v>
                </c:pt>
                <c:pt idx="376">
                  <c:v>119.6439</c:v>
                </c:pt>
                <c:pt idx="377">
                  <c:v>120.1482</c:v>
                </c:pt>
                <c:pt idx="378">
                  <c:v>120.7453</c:v>
                </c:pt>
                <c:pt idx="379">
                  <c:v>121.1367</c:v>
                </c:pt>
                <c:pt idx="380">
                  <c:v>121.9088</c:v>
                </c:pt>
                <c:pt idx="381">
                  <c:v>122.37909999999999</c:v>
                </c:pt>
                <c:pt idx="382">
                  <c:v>122.45310000000001</c:v>
                </c:pt>
                <c:pt idx="383">
                  <c:v>122.687</c:v>
                </c:pt>
                <c:pt idx="384">
                  <c:v>123.1981</c:v>
                </c:pt>
                <c:pt idx="385">
                  <c:v>123.78400000000001</c:v>
                </c:pt>
                <c:pt idx="386">
                  <c:v>124.1253</c:v>
                </c:pt>
                <c:pt idx="387">
                  <c:v>124.5414</c:v>
                </c:pt>
                <c:pt idx="388">
                  <c:v>125.0431</c:v>
                </c:pt>
                <c:pt idx="389">
                  <c:v>125.37350000000001</c:v>
                </c:pt>
                <c:pt idx="390">
                  <c:v>126.2225</c:v>
                </c:pt>
                <c:pt idx="391">
                  <c:v>126.4248</c:v>
                </c:pt>
                <c:pt idx="392">
                  <c:v>126.58450000000001</c:v>
                </c:pt>
                <c:pt idx="393">
                  <c:v>126.8441</c:v>
                </c:pt>
                <c:pt idx="394">
                  <c:v>126.9558</c:v>
                </c:pt>
                <c:pt idx="395">
                  <c:v>127.1343</c:v>
                </c:pt>
                <c:pt idx="396">
                  <c:v>127.2856</c:v>
                </c:pt>
                <c:pt idx="397">
                  <c:v>127.3319</c:v>
                </c:pt>
                <c:pt idx="398">
                  <c:v>127.4012</c:v>
                </c:pt>
                <c:pt idx="399">
                  <c:v>127.6127</c:v>
                </c:pt>
                <c:pt idx="400">
                  <c:v>127.9055</c:v>
                </c:pt>
                <c:pt idx="401">
                  <c:v>127.9504</c:v>
                </c:pt>
                <c:pt idx="402">
                  <c:v>127.9935</c:v>
                </c:pt>
                <c:pt idx="403">
                  <c:v>128.0573</c:v>
                </c:pt>
                <c:pt idx="404">
                  <c:v>128.17609999999999</c:v>
                </c:pt>
                <c:pt idx="405">
                  <c:v>128.4915</c:v>
                </c:pt>
                <c:pt idx="406">
                  <c:v>128.75700000000001</c:v>
                </c:pt>
                <c:pt idx="407">
                  <c:v>128.89439999999999</c:v>
                </c:pt>
                <c:pt idx="408">
                  <c:v>129.7287</c:v>
                </c:pt>
                <c:pt idx="409">
                  <c:v>130.1284</c:v>
                </c:pt>
                <c:pt idx="410">
                  <c:v>130.4006</c:v>
                </c:pt>
                <c:pt idx="411">
                  <c:v>131.1645</c:v>
                </c:pt>
                <c:pt idx="412">
                  <c:v>131.3099</c:v>
                </c:pt>
                <c:pt idx="413">
                  <c:v>131.54349999999999</c:v>
                </c:pt>
                <c:pt idx="414">
                  <c:v>131.7869</c:v>
                </c:pt>
                <c:pt idx="415">
                  <c:v>131.87909999999999</c:v>
                </c:pt>
                <c:pt idx="416">
                  <c:v>132.16079999999999</c:v>
                </c:pt>
                <c:pt idx="417">
                  <c:v>132.327</c:v>
                </c:pt>
                <c:pt idx="418">
                  <c:v>132.37860000000001</c:v>
                </c:pt>
                <c:pt idx="419">
                  <c:v>132.54040000000001</c:v>
                </c:pt>
                <c:pt idx="420">
                  <c:v>132.75630000000001</c:v>
                </c:pt>
                <c:pt idx="421">
                  <c:v>132.91540000000001</c:v>
                </c:pt>
                <c:pt idx="422">
                  <c:v>133.24160000000001</c:v>
                </c:pt>
                <c:pt idx="423">
                  <c:v>133.68969999999999</c:v>
                </c:pt>
                <c:pt idx="424">
                  <c:v>134.18879999999999</c:v>
                </c:pt>
                <c:pt idx="425">
                  <c:v>134.37610000000001</c:v>
                </c:pt>
                <c:pt idx="426">
                  <c:v>134.86949999999999</c:v>
                </c:pt>
                <c:pt idx="427">
                  <c:v>135.0504</c:v>
                </c:pt>
                <c:pt idx="428">
                  <c:v>135.28</c:v>
                </c:pt>
                <c:pt idx="429">
                  <c:v>135.37799999999999</c:v>
                </c:pt>
                <c:pt idx="430">
                  <c:v>135.50210000000001</c:v>
                </c:pt>
                <c:pt idx="431">
                  <c:v>135.52500000000001</c:v>
                </c:pt>
                <c:pt idx="432">
                  <c:v>135.82320000000001</c:v>
                </c:pt>
                <c:pt idx="433">
                  <c:v>135.85069999999999</c:v>
                </c:pt>
                <c:pt idx="434">
                  <c:v>135.95259999999999</c:v>
                </c:pt>
                <c:pt idx="435">
                  <c:v>136.09710000000001</c:v>
                </c:pt>
                <c:pt idx="436">
                  <c:v>136.25960000000001</c:v>
                </c:pt>
                <c:pt idx="437">
                  <c:v>136.38229999999999</c:v>
                </c:pt>
                <c:pt idx="438">
                  <c:v>136.4641</c:v>
                </c:pt>
                <c:pt idx="439">
                  <c:v>138.42599999999999</c:v>
                </c:pt>
                <c:pt idx="440">
                  <c:v>138.476</c:v>
                </c:pt>
                <c:pt idx="441">
                  <c:v>138.5659</c:v>
                </c:pt>
                <c:pt idx="442">
                  <c:v>138.6061</c:v>
                </c:pt>
                <c:pt idx="443">
                  <c:v>138.6558</c:v>
                </c:pt>
                <c:pt idx="444">
                  <c:v>138.85589999999999</c:v>
                </c:pt>
                <c:pt idx="445">
                  <c:v>139.0737</c:v>
                </c:pt>
                <c:pt idx="446">
                  <c:v>139.26580000000001</c:v>
                </c:pt>
                <c:pt idx="447">
                  <c:v>139.42339999999999</c:v>
                </c:pt>
                <c:pt idx="448">
                  <c:v>139.5076</c:v>
                </c:pt>
                <c:pt idx="449">
                  <c:v>139.68610000000001</c:v>
                </c:pt>
                <c:pt idx="450">
                  <c:v>139.78489999999999</c:v>
                </c:pt>
                <c:pt idx="451">
                  <c:v>139.9607</c:v>
                </c:pt>
                <c:pt idx="452">
                  <c:v>140.05449999999999</c:v>
                </c:pt>
                <c:pt idx="453">
                  <c:v>140.26830000000001</c:v>
                </c:pt>
                <c:pt idx="454">
                  <c:v>140.5033</c:v>
                </c:pt>
                <c:pt idx="455">
                  <c:v>140.8151</c:v>
                </c:pt>
                <c:pt idx="456">
                  <c:v>141.1121</c:v>
                </c:pt>
                <c:pt idx="457">
                  <c:v>141.4622</c:v>
                </c:pt>
                <c:pt idx="458">
                  <c:v>141.78620000000001</c:v>
                </c:pt>
                <c:pt idx="459">
                  <c:v>141.99340000000001</c:v>
                </c:pt>
                <c:pt idx="460">
                  <c:v>142.04740000000001</c:v>
                </c:pt>
                <c:pt idx="461">
                  <c:v>142.1165</c:v>
                </c:pt>
                <c:pt idx="462">
                  <c:v>142.3426</c:v>
                </c:pt>
                <c:pt idx="463">
                  <c:v>142.39189999999999</c:v>
                </c:pt>
                <c:pt idx="464">
                  <c:v>142.464</c:v>
                </c:pt>
                <c:pt idx="465">
                  <c:v>142.5018</c:v>
                </c:pt>
                <c:pt idx="466">
                  <c:v>142.6884</c:v>
                </c:pt>
                <c:pt idx="467">
                  <c:v>142.7587</c:v>
                </c:pt>
                <c:pt idx="468">
                  <c:v>142.8278</c:v>
                </c:pt>
                <c:pt idx="469">
                  <c:v>143.0736</c:v>
                </c:pt>
                <c:pt idx="470">
                  <c:v>144.06389999999999</c:v>
                </c:pt>
                <c:pt idx="471">
                  <c:v>144.13890000000001</c:v>
                </c:pt>
                <c:pt idx="472">
                  <c:v>144.19749999999999</c:v>
                </c:pt>
                <c:pt idx="473">
                  <c:v>144.27289999999999</c:v>
                </c:pt>
                <c:pt idx="474">
                  <c:v>144.5308</c:v>
                </c:pt>
                <c:pt idx="475">
                  <c:v>144.89400000000001</c:v>
                </c:pt>
                <c:pt idx="476">
                  <c:v>145.0907</c:v>
                </c:pt>
                <c:pt idx="477">
                  <c:v>145.1969</c:v>
                </c:pt>
                <c:pt idx="478">
                  <c:v>145.2979</c:v>
                </c:pt>
                <c:pt idx="479">
                  <c:v>145.358</c:v>
                </c:pt>
                <c:pt idx="480">
                  <c:v>145.5197</c:v>
                </c:pt>
                <c:pt idx="481">
                  <c:v>145.6825</c:v>
                </c:pt>
                <c:pt idx="482">
                  <c:v>145.75030000000001</c:v>
                </c:pt>
                <c:pt idx="483">
                  <c:v>145.80369999999999</c:v>
                </c:pt>
                <c:pt idx="484">
                  <c:v>145.9057</c:v>
                </c:pt>
                <c:pt idx="485">
                  <c:v>146.0384</c:v>
                </c:pt>
                <c:pt idx="486">
                  <c:v>146.20320000000001</c:v>
                </c:pt>
                <c:pt idx="487">
                  <c:v>146.24440000000001</c:v>
                </c:pt>
                <c:pt idx="488">
                  <c:v>146.28370000000001</c:v>
                </c:pt>
                <c:pt idx="489">
                  <c:v>146.39879999999999</c:v>
                </c:pt>
                <c:pt idx="490">
                  <c:v>146.4709</c:v>
                </c:pt>
                <c:pt idx="491">
                  <c:v>146.5711</c:v>
                </c:pt>
                <c:pt idx="492">
                  <c:v>146.72239999999999</c:v>
                </c:pt>
                <c:pt idx="493">
                  <c:v>147.22669999999999</c:v>
                </c:pt>
                <c:pt idx="494">
                  <c:v>147.2577</c:v>
                </c:pt>
                <c:pt idx="495">
                  <c:v>147.76169999999999</c:v>
                </c:pt>
                <c:pt idx="496">
                  <c:v>147.7784</c:v>
                </c:pt>
                <c:pt idx="497">
                  <c:v>147.9306</c:v>
                </c:pt>
                <c:pt idx="498">
                  <c:v>148.0866</c:v>
                </c:pt>
                <c:pt idx="499">
                  <c:v>148.38489999999999</c:v>
                </c:pt>
                <c:pt idx="500">
                  <c:v>148.55119999999999</c:v>
                </c:pt>
                <c:pt idx="501">
                  <c:v>148.7475</c:v>
                </c:pt>
                <c:pt idx="502">
                  <c:v>148.946</c:v>
                </c:pt>
                <c:pt idx="503">
                  <c:v>149.11600000000001</c:v>
                </c:pt>
                <c:pt idx="504">
                  <c:v>149.16890000000001</c:v>
                </c:pt>
                <c:pt idx="505">
                  <c:v>149.28110000000001</c:v>
                </c:pt>
                <c:pt idx="506">
                  <c:v>149.44149999999999</c:v>
                </c:pt>
                <c:pt idx="507">
                  <c:v>149.59639999999999</c:v>
                </c:pt>
                <c:pt idx="508">
                  <c:v>149.7756</c:v>
                </c:pt>
                <c:pt idx="509">
                  <c:v>149.83160000000001</c:v>
                </c:pt>
                <c:pt idx="510">
                  <c:v>149.88820000000001</c:v>
                </c:pt>
                <c:pt idx="511">
                  <c:v>150.0745</c:v>
                </c:pt>
                <c:pt idx="512">
                  <c:v>150.2355</c:v>
                </c:pt>
                <c:pt idx="513">
                  <c:v>150.50880000000001</c:v>
                </c:pt>
                <c:pt idx="514">
                  <c:v>150.64930000000001</c:v>
                </c:pt>
                <c:pt idx="515">
                  <c:v>150.76650000000001</c:v>
                </c:pt>
                <c:pt idx="516">
                  <c:v>150.84909999999999</c:v>
                </c:pt>
                <c:pt idx="517">
                  <c:v>151.0521</c:v>
                </c:pt>
                <c:pt idx="518">
                  <c:v>151.15020000000001</c:v>
                </c:pt>
                <c:pt idx="519">
                  <c:v>151.2261</c:v>
                </c:pt>
                <c:pt idx="520">
                  <c:v>151.3212</c:v>
                </c:pt>
                <c:pt idx="521">
                  <c:v>151.38980000000001</c:v>
                </c:pt>
                <c:pt idx="522">
                  <c:v>151.4545</c:v>
                </c:pt>
                <c:pt idx="523">
                  <c:v>151.66829999999999</c:v>
                </c:pt>
                <c:pt idx="524">
                  <c:v>151.75739999999999</c:v>
                </c:pt>
                <c:pt idx="525">
                  <c:v>151.798</c:v>
                </c:pt>
                <c:pt idx="526">
                  <c:v>151.94730000000001</c:v>
                </c:pt>
                <c:pt idx="527">
                  <c:v>152.01320000000001</c:v>
                </c:pt>
                <c:pt idx="528">
                  <c:v>152.0626</c:v>
                </c:pt>
                <c:pt idx="529">
                  <c:v>152.15819999999999</c:v>
                </c:pt>
                <c:pt idx="530">
                  <c:v>152.48249999999999</c:v>
                </c:pt>
                <c:pt idx="531">
                  <c:v>152.60589999999999</c:v>
                </c:pt>
                <c:pt idx="532">
                  <c:v>152.72909999999999</c:v>
                </c:pt>
                <c:pt idx="533">
                  <c:v>152.92140000000001</c:v>
                </c:pt>
                <c:pt idx="534">
                  <c:v>152.9819</c:v>
                </c:pt>
                <c:pt idx="535">
                  <c:v>153.0514</c:v>
                </c:pt>
                <c:pt idx="536">
                  <c:v>153.09370000000001</c:v>
                </c:pt>
                <c:pt idx="537">
                  <c:v>153.3134</c:v>
                </c:pt>
                <c:pt idx="538">
                  <c:v>153.3672</c:v>
                </c:pt>
                <c:pt idx="539">
                  <c:v>153.65199999999999</c:v>
                </c:pt>
                <c:pt idx="540">
                  <c:v>153.7056</c:v>
                </c:pt>
                <c:pt idx="541">
                  <c:v>153.79990000000001</c:v>
                </c:pt>
                <c:pt idx="542">
                  <c:v>153.8904</c:v>
                </c:pt>
                <c:pt idx="543">
                  <c:v>153.941</c:v>
                </c:pt>
                <c:pt idx="544">
                  <c:v>153.9871</c:v>
                </c:pt>
                <c:pt idx="545">
                  <c:v>154.0977</c:v>
                </c:pt>
                <c:pt idx="546">
                  <c:v>154.17160000000001</c:v>
                </c:pt>
                <c:pt idx="547">
                  <c:v>154.65620000000001</c:v>
                </c:pt>
                <c:pt idx="548">
                  <c:v>154.9538</c:v>
                </c:pt>
                <c:pt idx="549">
                  <c:v>155.04169999999999</c:v>
                </c:pt>
                <c:pt idx="550">
                  <c:v>155.07579999999999</c:v>
                </c:pt>
                <c:pt idx="551">
                  <c:v>155.21809999999999</c:v>
                </c:pt>
                <c:pt idx="552">
                  <c:v>155.3613</c:v>
                </c:pt>
                <c:pt idx="553">
                  <c:v>155.57660000000001</c:v>
                </c:pt>
                <c:pt idx="554">
                  <c:v>155.91630000000001</c:v>
                </c:pt>
                <c:pt idx="555">
                  <c:v>156.07230000000001</c:v>
                </c:pt>
                <c:pt idx="556">
                  <c:v>156.27500000000001</c:v>
                </c:pt>
                <c:pt idx="557">
                  <c:v>156.31360000000001</c:v>
                </c:pt>
                <c:pt idx="558">
                  <c:v>156.37899999999999</c:v>
                </c:pt>
                <c:pt idx="559">
                  <c:v>156.44309999999999</c:v>
                </c:pt>
                <c:pt idx="560">
                  <c:v>156.8963</c:v>
                </c:pt>
                <c:pt idx="561">
                  <c:v>157.0694</c:v>
                </c:pt>
                <c:pt idx="562">
                  <c:v>157.23689999999999</c:v>
                </c:pt>
                <c:pt idx="563">
                  <c:v>157.39949999999999</c:v>
                </c:pt>
                <c:pt idx="564">
                  <c:v>157.52420000000001</c:v>
                </c:pt>
                <c:pt idx="565">
                  <c:v>157.65799999999999</c:v>
                </c:pt>
                <c:pt idx="566">
                  <c:v>157.88810000000001</c:v>
                </c:pt>
                <c:pt idx="567">
                  <c:v>157.9119</c:v>
                </c:pt>
                <c:pt idx="568">
                  <c:v>158.0378</c:v>
                </c:pt>
                <c:pt idx="569">
                  <c:v>158.26429999999999</c:v>
                </c:pt>
                <c:pt idx="570">
                  <c:v>158.4204</c:v>
                </c:pt>
                <c:pt idx="571">
                  <c:v>158.55170000000001</c:v>
                </c:pt>
                <c:pt idx="572">
                  <c:v>158.83850000000001</c:v>
                </c:pt>
                <c:pt idx="573">
                  <c:v>159.09710000000001</c:v>
                </c:pt>
                <c:pt idx="574">
                  <c:v>159.32810000000001</c:v>
                </c:pt>
                <c:pt idx="575">
                  <c:v>159.80959999999999</c:v>
                </c:pt>
                <c:pt idx="576">
                  <c:v>160.04640000000001</c:v>
                </c:pt>
                <c:pt idx="577">
                  <c:v>160.4358</c:v>
                </c:pt>
                <c:pt idx="578">
                  <c:v>160.66550000000001</c:v>
                </c:pt>
                <c:pt idx="579">
                  <c:v>160.69229999999999</c:v>
                </c:pt>
                <c:pt idx="580">
                  <c:v>160.72790000000001</c:v>
                </c:pt>
                <c:pt idx="581">
                  <c:v>160.82490000000001</c:v>
                </c:pt>
                <c:pt idx="582">
                  <c:v>161.11410000000001</c:v>
                </c:pt>
                <c:pt idx="583">
                  <c:v>161.15350000000001</c:v>
                </c:pt>
                <c:pt idx="584">
                  <c:v>161.17359999999999</c:v>
                </c:pt>
                <c:pt idx="585">
                  <c:v>161.42670000000001</c:v>
                </c:pt>
                <c:pt idx="586">
                  <c:v>161.66040000000001</c:v>
                </c:pt>
                <c:pt idx="587">
                  <c:v>161.8005</c:v>
                </c:pt>
                <c:pt idx="588">
                  <c:v>161.905</c:v>
                </c:pt>
                <c:pt idx="589">
                  <c:v>162.20150000000001</c:v>
                </c:pt>
                <c:pt idx="590">
                  <c:v>162.4486</c:v>
                </c:pt>
                <c:pt idx="591">
                  <c:v>162.48609999999999</c:v>
                </c:pt>
                <c:pt idx="592">
                  <c:v>162.57640000000001</c:v>
                </c:pt>
                <c:pt idx="593">
                  <c:v>162.81899999999999</c:v>
                </c:pt>
                <c:pt idx="594">
                  <c:v>162.94489999999999</c:v>
                </c:pt>
                <c:pt idx="595">
                  <c:v>163.07130000000001</c:v>
                </c:pt>
                <c:pt idx="596">
                  <c:v>163.37649999999999</c:v>
                </c:pt>
                <c:pt idx="597">
                  <c:v>163.58260000000001</c:v>
                </c:pt>
                <c:pt idx="598">
                  <c:v>163.93520000000001</c:v>
                </c:pt>
                <c:pt idx="599">
                  <c:v>164.14160000000001</c:v>
                </c:pt>
                <c:pt idx="600">
                  <c:v>164.31399999999999</c:v>
                </c:pt>
                <c:pt idx="601">
                  <c:v>164.57259999999999</c:v>
                </c:pt>
                <c:pt idx="602">
                  <c:v>165.6182</c:v>
                </c:pt>
                <c:pt idx="603">
                  <c:v>165.9391</c:v>
                </c:pt>
                <c:pt idx="604">
                  <c:v>165.96639999999999</c:v>
                </c:pt>
                <c:pt idx="605">
                  <c:v>166.11510000000001</c:v>
                </c:pt>
                <c:pt idx="606">
                  <c:v>166.16499999999999</c:v>
                </c:pt>
                <c:pt idx="607">
                  <c:v>166.37090000000001</c:v>
                </c:pt>
                <c:pt idx="608">
                  <c:v>166.47919999999999</c:v>
                </c:pt>
                <c:pt idx="609">
                  <c:v>166.5686</c:v>
                </c:pt>
                <c:pt idx="610">
                  <c:v>166.84030000000001</c:v>
                </c:pt>
                <c:pt idx="611">
                  <c:v>167.06309999999999</c:v>
                </c:pt>
                <c:pt idx="612">
                  <c:v>167.22550000000001</c:v>
                </c:pt>
                <c:pt idx="613">
                  <c:v>167.31610000000001</c:v>
                </c:pt>
                <c:pt idx="614">
                  <c:v>167.3587</c:v>
                </c:pt>
                <c:pt idx="615">
                  <c:v>167.5299</c:v>
                </c:pt>
                <c:pt idx="616">
                  <c:v>167.62989999999999</c:v>
                </c:pt>
                <c:pt idx="617">
                  <c:v>167.73099999999999</c:v>
                </c:pt>
                <c:pt idx="618">
                  <c:v>167.8252</c:v>
                </c:pt>
                <c:pt idx="619">
                  <c:v>167.9537</c:v>
                </c:pt>
                <c:pt idx="620">
                  <c:v>168.23820000000001</c:v>
                </c:pt>
                <c:pt idx="621">
                  <c:v>168.4307</c:v>
                </c:pt>
                <c:pt idx="622">
                  <c:v>168.77770000000001</c:v>
                </c:pt>
                <c:pt idx="623">
                  <c:v>169.1139</c:v>
                </c:pt>
                <c:pt idx="624">
                  <c:v>169.22309999999999</c:v>
                </c:pt>
                <c:pt idx="625">
                  <c:v>169.3135</c:v>
                </c:pt>
                <c:pt idx="626">
                  <c:v>169.38460000000001</c:v>
                </c:pt>
                <c:pt idx="627">
                  <c:v>169.48740000000001</c:v>
                </c:pt>
                <c:pt idx="628">
                  <c:v>169.63509999999999</c:v>
                </c:pt>
                <c:pt idx="629">
                  <c:v>169.75120000000001</c:v>
                </c:pt>
                <c:pt idx="630">
                  <c:v>170.1053</c:v>
                </c:pt>
                <c:pt idx="631">
                  <c:v>170.23750000000001</c:v>
                </c:pt>
                <c:pt idx="632">
                  <c:v>170.26669999999999</c:v>
                </c:pt>
                <c:pt idx="633">
                  <c:v>170.6473</c:v>
                </c:pt>
                <c:pt idx="634">
                  <c:v>170.75710000000001</c:v>
                </c:pt>
                <c:pt idx="635">
                  <c:v>170.87780000000001</c:v>
                </c:pt>
                <c:pt idx="636">
                  <c:v>170.9143</c:v>
                </c:pt>
                <c:pt idx="637">
                  <c:v>170.96449999999999</c:v>
                </c:pt>
                <c:pt idx="638">
                  <c:v>171.0351</c:v>
                </c:pt>
                <c:pt idx="639">
                  <c:v>171.0898</c:v>
                </c:pt>
                <c:pt idx="640">
                  <c:v>171.19130000000001</c:v>
                </c:pt>
                <c:pt idx="641">
                  <c:v>171.2415</c:v>
                </c:pt>
                <c:pt idx="642">
                  <c:v>171.29060000000001</c:v>
                </c:pt>
                <c:pt idx="643">
                  <c:v>171.43389999999999</c:v>
                </c:pt>
                <c:pt idx="644">
                  <c:v>171.45320000000001</c:v>
                </c:pt>
                <c:pt idx="645">
                  <c:v>171.51349999999999</c:v>
                </c:pt>
                <c:pt idx="646">
                  <c:v>171.6045</c:v>
                </c:pt>
                <c:pt idx="647">
                  <c:v>171.6566</c:v>
                </c:pt>
                <c:pt idx="648">
                  <c:v>171.80250000000001</c:v>
                </c:pt>
                <c:pt idx="649">
                  <c:v>171.8279</c:v>
                </c:pt>
                <c:pt idx="650">
                  <c:v>171.84129999999999</c:v>
                </c:pt>
                <c:pt idx="651">
                  <c:v>172.00319999999999</c:v>
                </c:pt>
                <c:pt idx="652">
                  <c:v>172.03319999999999</c:v>
                </c:pt>
                <c:pt idx="653">
                  <c:v>172.18340000000001</c:v>
                </c:pt>
                <c:pt idx="654">
                  <c:v>172.2971</c:v>
                </c:pt>
                <c:pt idx="655">
                  <c:v>172.60720000000001</c:v>
                </c:pt>
                <c:pt idx="656">
                  <c:v>172.72229999999999</c:v>
                </c:pt>
                <c:pt idx="657">
                  <c:v>172.9118</c:v>
                </c:pt>
                <c:pt idx="658">
                  <c:v>173.21870000000001</c:v>
                </c:pt>
                <c:pt idx="659">
                  <c:v>173.27090000000001</c:v>
                </c:pt>
                <c:pt idx="660">
                  <c:v>173.30189999999999</c:v>
                </c:pt>
                <c:pt idx="661">
                  <c:v>173.4879</c:v>
                </c:pt>
                <c:pt idx="662">
                  <c:v>173.56180000000001</c:v>
                </c:pt>
                <c:pt idx="663">
                  <c:v>173.7269</c:v>
                </c:pt>
                <c:pt idx="664">
                  <c:v>173.75980000000001</c:v>
                </c:pt>
                <c:pt idx="665">
                  <c:v>173.9151</c:v>
                </c:pt>
                <c:pt idx="666">
                  <c:v>174.08930000000001</c:v>
                </c:pt>
                <c:pt idx="667">
                  <c:v>174.1602</c:v>
                </c:pt>
                <c:pt idx="668">
                  <c:v>174.23990000000001</c:v>
                </c:pt>
                <c:pt idx="669">
                  <c:v>174.28880000000001</c:v>
                </c:pt>
                <c:pt idx="670">
                  <c:v>174.33459999999999</c:v>
                </c:pt>
                <c:pt idx="671">
                  <c:v>174.46279999999999</c:v>
                </c:pt>
                <c:pt idx="672">
                  <c:v>174.53129999999999</c:v>
                </c:pt>
                <c:pt idx="673">
                  <c:v>174.67449999999999</c:v>
                </c:pt>
                <c:pt idx="674">
                  <c:v>174.7158</c:v>
                </c:pt>
                <c:pt idx="675">
                  <c:v>174.7877</c:v>
                </c:pt>
                <c:pt idx="676">
                  <c:v>174.9425</c:v>
                </c:pt>
                <c:pt idx="677">
                  <c:v>175.18389999999999</c:v>
                </c:pt>
                <c:pt idx="678">
                  <c:v>175.29079999999999</c:v>
                </c:pt>
                <c:pt idx="679">
                  <c:v>175.4066</c:v>
                </c:pt>
                <c:pt idx="680">
                  <c:v>175.4813</c:v>
                </c:pt>
                <c:pt idx="681">
                  <c:v>175.5273</c:v>
                </c:pt>
                <c:pt idx="682">
                  <c:v>175.56209999999999</c:v>
                </c:pt>
                <c:pt idx="683">
                  <c:v>175.6215</c:v>
                </c:pt>
                <c:pt idx="684">
                  <c:v>175.68610000000001</c:v>
                </c:pt>
                <c:pt idx="685">
                  <c:v>175.71299999999999</c:v>
                </c:pt>
                <c:pt idx="686">
                  <c:v>175.86600000000001</c:v>
                </c:pt>
                <c:pt idx="687">
                  <c:v>175.9633</c:v>
                </c:pt>
                <c:pt idx="688">
                  <c:v>176.1112</c:v>
                </c:pt>
                <c:pt idx="689">
                  <c:v>176.17609999999999</c:v>
                </c:pt>
                <c:pt idx="690">
                  <c:v>176.2483</c:v>
                </c:pt>
                <c:pt idx="691">
                  <c:v>176.3305</c:v>
                </c:pt>
                <c:pt idx="692">
                  <c:v>176.42850000000001</c:v>
                </c:pt>
                <c:pt idx="693">
                  <c:v>176.4896</c:v>
                </c:pt>
                <c:pt idx="694">
                  <c:v>176.5489</c:v>
                </c:pt>
                <c:pt idx="695">
                  <c:v>176.64529999999999</c:v>
                </c:pt>
                <c:pt idx="696">
                  <c:v>176.74199999999999</c:v>
                </c:pt>
                <c:pt idx="697">
                  <c:v>176.8535</c:v>
                </c:pt>
                <c:pt idx="698">
                  <c:v>177.02019999999999</c:v>
                </c:pt>
                <c:pt idx="699">
                  <c:v>177.17429999999999</c:v>
                </c:pt>
                <c:pt idx="700">
                  <c:v>177.20920000000001</c:v>
                </c:pt>
                <c:pt idx="701">
                  <c:v>177.24870000000001</c:v>
                </c:pt>
                <c:pt idx="702">
                  <c:v>177.26580000000001</c:v>
                </c:pt>
                <c:pt idx="703">
                  <c:v>177.37280000000001</c:v>
                </c:pt>
                <c:pt idx="704">
                  <c:v>177.44900000000001</c:v>
                </c:pt>
                <c:pt idx="705">
                  <c:v>177.56540000000001</c:v>
                </c:pt>
                <c:pt idx="706">
                  <c:v>177.76329999999999</c:v>
                </c:pt>
                <c:pt idx="707">
                  <c:v>177.83850000000001</c:v>
                </c:pt>
                <c:pt idx="708">
                  <c:v>178.00219999999999</c:v>
                </c:pt>
                <c:pt idx="709">
                  <c:v>178.0411</c:v>
                </c:pt>
                <c:pt idx="710">
                  <c:v>178.1371</c:v>
                </c:pt>
                <c:pt idx="711">
                  <c:v>178.2372</c:v>
                </c:pt>
                <c:pt idx="712">
                  <c:v>178.29429999999999</c:v>
                </c:pt>
                <c:pt idx="713">
                  <c:v>178.38409999999999</c:v>
                </c:pt>
                <c:pt idx="714">
                  <c:v>178.43180000000001</c:v>
                </c:pt>
                <c:pt idx="715">
                  <c:v>178.50319999999999</c:v>
                </c:pt>
                <c:pt idx="716">
                  <c:v>178.56989999999999</c:v>
                </c:pt>
                <c:pt idx="717">
                  <c:v>178.65270000000001</c:v>
                </c:pt>
                <c:pt idx="718">
                  <c:v>178.816</c:v>
                </c:pt>
                <c:pt idx="719">
                  <c:v>178.98509999999999</c:v>
                </c:pt>
                <c:pt idx="720">
                  <c:v>179.10730000000001</c:v>
                </c:pt>
                <c:pt idx="721">
                  <c:v>179.25210000000001</c:v>
                </c:pt>
                <c:pt idx="722">
                  <c:v>179.38679999999999</c:v>
                </c:pt>
                <c:pt idx="723">
                  <c:v>179.5992</c:v>
                </c:pt>
                <c:pt idx="724">
                  <c:v>179.73670000000001</c:v>
                </c:pt>
                <c:pt idx="725">
                  <c:v>179.85489999999999</c:v>
                </c:pt>
                <c:pt idx="726">
                  <c:v>179.8938</c:v>
                </c:pt>
                <c:pt idx="727">
                  <c:v>179.9759</c:v>
                </c:pt>
                <c:pt idx="728">
                  <c:v>180.0719</c:v>
                </c:pt>
                <c:pt idx="729">
                  <c:v>180.2533</c:v>
                </c:pt>
                <c:pt idx="730">
                  <c:v>180.33199999999999</c:v>
                </c:pt>
                <c:pt idx="731">
                  <c:v>180.5437</c:v>
                </c:pt>
                <c:pt idx="732">
                  <c:v>180.64959999999999</c:v>
                </c:pt>
                <c:pt idx="733">
                  <c:v>180.81899999999999</c:v>
                </c:pt>
                <c:pt idx="734">
                  <c:v>180.8612</c:v>
                </c:pt>
                <c:pt idx="735">
                  <c:v>180.87629999999999</c:v>
                </c:pt>
                <c:pt idx="736">
                  <c:v>180.91409999999999</c:v>
                </c:pt>
                <c:pt idx="737">
                  <c:v>180.9751</c:v>
                </c:pt>
                <c:pt idx="738">
                  <c:v>181.0924</c:v>
                </c:pt>
                <c:pt idx="739">
                  <c:v>181.1986</c:v>
                </c:pt>
                <c:pt idx="740">
                  <c:v>181.34989999999999</c:v>
                </c:pt>
                <c:pt idx="741">
                  <c:v>181.55430000000001</c:v>
                </c:pt>
                <c:pt idx="742">
                  <c:v>181.78139999999999</c:v>
                </c:pt>
                <c:pt idx="743">
                  <c:v>181.93369999999999</c:v>
                </c:pt>
                <c:pt idx="744">
                  <c:v>181.9813</c:v>
                </c:pt>
                <c:pt idx="745">
                  <c:v>182.04830000000001</c:v>
                </c:pt>
                <c:pt idx="746">
                  <c:v>182.12029999999999</c:v>
                </c:pt>
                <c:pt idx="747">
                  <c:v>182.16399999999999</c:v>
                </c:pt>
                <c:pt idx="748">
                  <c:v>182.5342</c:v>
                </c:pt>
                <c:pt idx="749">
                  <c:v>182.8758</c:v>
                </c:pt>
                <c:pt idx="750">
                  <c:v>183.1568</c:v>
                </c:pt>
                <c:pt idx="751">
                  <c:v>183.50309999999999</c:v>
                </c:pt>
                <c:pt idx="752">
                  <c:v>183.8373</c:v>
                </c:pt>
                <c:pt idx="753">
                  <c:v>184.017</c:v>
                </c:pt>
                <c:pt idx="754">
                  <c:v>184.17779999999999</c:v>
                </c:pt>
                <c:pt idx="755">
                  <c:v>184.4486</c:v>
                </c:pt>
                <c:pt idx="756">
                  <c:v>184.65610000000001</c:v>
                </c:pt>
                <c:pt idx="757">
                  <c:v>184.87569999999999</c:v>
                </c:pt>
                <c:pt idx="758">
                  <c:v>185.15629999999999</c:v>
                </c:pt>
                <c:pt idx="759">
                  <c:v>185.3974</c:v>
                </c:pt>
                <c:pt idx="760">
                  <c:v>185.4623</c:v>
                </c:pt>
                <c:pt idx="761">
                  <c:v>185.53200000000001</c:v>
                </c:pt>
                <c:pt idx="762">
                  <c:v>185.5513</c:v>
                </c:pt>
                <c:pt idx="763">
                  <c:v>185.70699999999999</c:v>
                </c:pt>
                <c:pt idx="764">
                  <c:v>185.79390000000001</c:v>
                </c:pt>
                <c:pt idx="765">
                  <c:v>185.91829999999999</c:v>
                </c:pt>
                <c:pt idx="766">
                  <c:v>186.0514</c:v>
                </c:pt>
                <c:pt idx="767">
                  <c:v>186.21899999999999</c:v>
                </c:pt>
                <c:pt idx="768">
                  <c:v>186.5155</c:v>
                </c:pt>
                <c:pt idx="769">
                  <c:v>186.6053</c:v>
                </c:pt>
                <c:pt idx="770">
                  <c:v>186.89830000000001</c:v>
                </c:pt>
                <c:pt idx="771">
                  <c:v>187.00649999999999</c:v>
                </c:pt>
                <c:pt idx="772">
                  <c:v>187.10659999999999</c:v>
                </c:pt>
                <c:pt idx="773">
                  <c:v>187.13300000000001</c:v>
                </c:pt>
                <c:pt idx="774">
                  <c:v>187.155</c:v>
                </c:pt>
                <c:pt idx="775">
                  <c:v>187.17679999999999</c:v>
                </c:pt>
                <c:pt idx="776">
                  <c:v>187.46879999999999</c:v>
                </c:pt>
                <c:pt idx="777">
                  <c:v>187.60679999999999</c:v>
                </c:pt>
                <c:pt idx="778">
                  <c:v>187.79150000000001</c:v>
                </c:pt>
                <c:pt idx="779">
                  <c:v>187.8535</c:v>
                </c:pt>
                <c:pt idx="780">
                  <c:v>188.0899</c:v>
                </c:pt>
                <c:pt idx="781">
                  <c:v>188.23320000000001</c:v>
                </c:pt>
                <c:pt idx="782">
                  <c:v>188.4845</c:v>
                </c:pt>
                <c:pt idx="783">
                  <c:v>188.6113</c:v>
                </c:pt>
                <c:pt idx="784">
                  <c:v>188.7576</c:v>
                </c:pt>
                <c:pt idx="785">
                  <c:v>189.1318</c:v>
                </c:pt>
                <c:pt idx="786">
                  <c:v>189.34950000000001</c:v>
                </c:pt>
                <c:pt idx="787">
                  <c:v>189.85149999999999</c:v>
                </c:pt>
                <c:pt idx="788">
                  <c:v>189.90549999999999</c:v>
                </c:pt>
                <c:pt idx="789">
                  <c:v>190.63939999999999</c:v>
                </c:pt>
                <c:pt idx="790">
                  <c:v>190.74080000000001</c:v>
                </c:pt>
                <c:pt idx="791">
                  <c:v>191.00129999999999</c:v>
                </c:pt>
                <c:pt idx="792">
                  <c:v>191.0325</c:v>
                </c:pt>
                <c:pt idx="793">
                  <c:v>191.17269999999999</c:v>
                </c:pt>
                <c:pt idx="794">
                  <c:v>191.51660000000001</c:v>
                </c:pt>
                <c:pt idx="795">
                  <c:v>191.63800000000001</c:v>
                </c:pt>
                <c:pt idx="796">
                  <c:v>191.74969999999999</c:v>
                </c:pt>
                <c:pt idx="797">
                  <c:v>191.89510000000001</c:v>
                </c:pt>
                <c:pt idx="798">
                  <c:v>191.98840000000001</c:v>
                </c:pt>
                <c:pt idx="799">
                  <c:v>192.2354</c:v>
                </c:pt>
                <c:pt idx="800">
                  <c:v>192.37860000000001</c:v>
                </c:pt>
                <c:pt idx="801">
                  <c:v>192.4461</c:v>
                </c:pt>
                <c:pt idx="802">
                  <c:v>192.51560000000001</c:v>
                </c:pt>
                <c:pt idx="803">
                  <c:v>192.9588</c:v>
                </c:pt>
                <c:pt idx="804">
                  <c:v>193.0625</c:v>
                </c:pt>
                <c:pt idx="805">
                  <c:v>193.15729999999999</c:v>
                </c:pt>
                <c:pt idx="806">
                  <c:v>193.2363</c:v>
                </c:pt>
                <c:pt idx="807">
                  <c:v>193.2961</c:v>
                </c:pt>
                <c:pt idx="808">
                  <c:v>193.38239999999999</c:v>
                </c:pt>
                <c:pt idx="809">
                  <c:v>193.43690000000001</c:v>
                </c:pt>
                <c:pt idx="810">
                  <c:v>193.6627</c:v>
                </c:pt>
                <c:pt idx="811">
                  <c:v>193.7578</c:v>
                </c:pt>
                <c:pt idx="812">
                  <c:v>193.95349999999999</c:v>
                </c:pt>
                <c:pt idx="813">
                  <c:v>194.19829999999999</c:v>
                </c:pt>
                <c:pt idx="814">
                  <c:v>194.39930000000001</c:v>
                </c:pt>
                <c:pt idx="815">
                  <c:v>194.56790000000001</c:v>
                </c:pt>
                <c:pt idx="816">
                  <c:v>194.74199999999999</c:v>
                </c:pt>
                <c:pt idx="817">
                  <c:v>194.84899999999999</c:v>
                </c:pt>
                <c:pt idx="818">
                  <c:v>195.0163</c:v>
                </c:pt>
                <c:pt idx="819">
                  <c:v>195.2336</c:v>
                </c:pt>
                <c:pt idx="820">
                  <c:v>195.5301</c:v>
                </c:pt>
                <c:pt idx="821">
                  <c:v>197.8501</c:v>
                </c:pt>
                <c:pt idx="822">
                  <c:v>198.14920000000001</c:v>
                </c:pt>
                <c:pt idx="823">
                  <c:v>199.06649999999999</c:v>
                </c:pt>
                <c:pt idx="824">
                  <c:v>199.97399999999999</c:v>
                </c:pt>
                <c:pt idx="825">
                  <c:v>200.1541</c:v>
                </c:pt>
                <c:pt idx="826">
                  <c:v>200.3253</c:v>
                </c:pt>
                <c:pt idx="827">
                  <c:v>200.54730000000001</c:v>
                </c:pt>
                <c:pt idx="828">
                  <c:v>200.62379999999999</c:v>
                </c:pt>
                <c:pt idx="829">
                  <c:v>200.72929999999999</c:v>
                </c:pt>
                <c:pt idx="830">
                  <c:v>200.86150000000001</c:v>
                </c:pt>
                <c:pt idx="831">
                  <c:v>200.95699999999999</c:v>
                </c:pt>
                <c:pt idx="832">
                  <c:v>201.04669999999999</c:v>
                </c:pt>
                <c:pt idx="833">
                  <c:v>201.20580000000001</c:v>
                </c:pt>
                <c:pt idx="834">
                  <c:v>201.37389999999999</c:v>
                </c:pt>
                <c:pt idx="835">
                  <c:v>201.6311</c:v>
                </c:pt>
                <c:pt idx="836">
                  <c:v>201.72989999999999</c:v>
                </c:pt>
                <c:pt idx="837">
                  <c:v>201.84889999999999</c:v>
                </c:pt>
                <c:pt idx="838">
                  <c:v>201.9486</c:v>
                </c:pt>
                <c:pt idx="839">
                  <c:v>202.07980000000001</c:v>
                </c:pt>
                <c:pt idx="840">
                  <c:v>202.1842</c:v>
                </c:pt>
                <c:pt idx="841">
                  <c:v>202.31960000000001</c:v>
                </c:pt>
                <c:pt idx="842">
                  <c:v>202.49180000000001</c:v>
                </c:pt>
                <c:pt idx="843">
                  <c:v>202.56129999999999</c:v>
                </c:pt>
                <c:pt idx="844">
                  <c:v>202.6508</c:v>
                </c:pt>
                <c:pt idx="845">
                  <c:v>202.81559999999999</c:v>
                </c:pt>
                <c:pt idx="846">
                  <c:v>202.89189999999999</c:v>
                </c:pt>
                <c:pt idx="847">
                  <c:v>203.00030000000001</c:v>
                </c:pt>
                <c:pt idx="848">
                  <c:v>203.08860000000001</c:v>
                </c:pt>
                <c:pt idx="849">
                  <c:v>203.1925</c:v>
                </c:pt>
                <c:pt idx="850">
                  <c:v>203.30930000000001</c:v>
                </c:pt>
                <c:pt idx="851">
                  <c:v>203.4383</c:v>
                </c:pt>
                <c:pt idx="852">
                  <c:v>205.05189999999999</c:v>
                </c:pt>
                <c:pt idx="853">
                  <c:v>205.21199999999999</c:v>
                </c:pt>
                <c:pt idx="854">
                  <c:v>205.3852</c:v>
                </c:pt>
                <c:pt idx="855">
                  <c:v>205.57310000000001</c:v>
                </c:pt>
                <c:pt idx="856">
                  <c:v>205.9162</c:v>
                </c:pt>
                <c:pt idx="857">
                  <c:v>206.0095</c:v>
                </c:pt>
                <c:pt idx="858">
                  <c:v>206.37039999999999</c:v>
                </c:pt>
                <c:pt idx="859">
                  <c:v>206.43180000000001</c:v>
                </c:pt>
                <c:pt idx="860">
                  <c:v>206.58109999999999</c:v>
                </c:pt>
                <c:pt idx="861">
                  <c:v>206.70859999999999</c:v>
                </c:pt>
                <c:pt idx="862">
                  <c:v>206.92089999999999</c:v>
                </c:pt>
                <c:pt idx="863">
                  <c:v>207.16909999999999</c:v>
                </c:pt>
                <c:pt idx="864">
                  <c:v>207.2559</c:v>
                </c:pt>
                <c:pt idx="865">
                  <c:v>207.3937</c:v>
                </c:pt>
                <c:pt idx="866">
                  <c:v>207.4933</c:v>
                </c:pt>
                <c:pt idx="867">
                  <c:v>207.5496</c:v>
                </c:pt>
                <c:pt idx="868">
                  <c:v>207.83709999999999</c:v>
                </c:pt>
                <c:pt idx="869">
                  <c:v>208.02440000000001</c:v>
                </c:pt>
                <c:pt idx="870">
                  <c:v>208.1465</c:v>
                </c:pt>
                <c:pt idx="871">
                  <c:v>208.3767</c:v>
                </c:pt>
                <c:pt idx="872">
                  <c:v>208.70079999999999</c:v>
                </c:pt>
                <c:pt idx="873">
                  <c:v>209.02930000000001</c:v>
                </c:pt>
                <c:pt idx="874">
                  <c:v>209.06700000000001</c:v>
                </c:pt>
                <c:pt idx="875">
                  <c:v>209.31120000000001</c:v>
                </c:pt>
                <c:pt idx="876">
                  <c:v>209.35329999999999</c:v>
                </c:pt>
                <c:pt idx="877">
                  <c:v>209.41139999999999</c:v>
                </c:pt>
                <c:pt idx="878">
                  <c:v>209.46090000000001</c:v>
                </c:pt>
                <c:pt idx="879">
                  <c:v>209.5292</c:v>
                </c:pt>
                <c:pt idx="880">
                  <c:v>209.5847</c:v>
                </c:pt>
                <c:pt idx="881">
                  <c:v>209.65860000000001</c:v>
                </c:pt>
                <c:pt idx="882">
                  <c:v>209.77019999999999</c:v>
                </c:pt>
                <c:pt idx="883">
                  <c:v>209.84039999999999</c:v>
                </c:pt>
                <c:pt idx="884">
                  <c:v>209.9847</c:v>
                </c:pt>
                <c:pt idx="885">
                  <c:v>210.16669999999999</c:v>
                </c:pt>
                <c:pt idx="886">
                  <c:v>210.3235</c:v>
                </c:pt>
                <c:pt idx="887">
                  <c:v>210.4452</c:v>
                </c:pt>
                <c:pt idx="888">
                  <c:v>210.5694</c:v>
                </c:pt>
                <c:pt idx="889">
                  <c:v>210.8837</c:v>
                </c:pt>
                <c:pt idx="890">
                  <c:v>211.00559999999999</c:v>
                </c:pt>
                <c:pt idx="891">
                  <c:v>211.16499999999999</c:v>
                </c:pt>
                <c:pt idx="892">
                  <c:v>211.3409</c:v>
                </c:pt>
                <c:pt idx="893">
                  <c:v>211.6995</c:v>
                </c:pt>
                <c:pt idx="894">
                  <c:v>211.8974</c:v>
                </c:pt>
                <c:pt idx="895">
                  <c:v>212.0445</c:v>
                </c:pt>
                <c:pt idx="896">
                  <c:v>212.26230000000001</c:v>
                </c:pt>
                <c:pt idx="897">
                  <c:v>212.32640000000001</c:v>
                </c:pt>
                <c:pt idx="898">
                  <c:v>212.41540000000001</c:v>
                </c:pt>
                <c:pt idx="899">
                  <c:v>212.4948</c:v>
                </c:pt>
                <c:pt idx="900">
                  <c:v>212.6574</c:v>
                </c:pt>
                <c:pt idx="901">
                  <c:v>212.8021</c:v>
                </c:pt>
                <c:pt idx="902">
                  <c:v>212.9417</c:v>
                </c:pt>
                <c:pt idx="903">
                  <c:v>213.6319</c:v>
                </c:pt>
                <c:pt idx="904">
                  <c:v>213.8554</c:v>
                </c:pt>
                <c:pt idx="905">
                  <c:v>213.9871</c:v>
                </c:pt>
                <c:pt idx="906">
                  <c:v>214.07679999999999</c:v>
                </c:pt>
                <c:pt idx="907">
                  <c:v>214.21889999999999</c:v>
                </c:pt>
                <c:pt idx="908">
                  <c:v>214.3158</c:v>
                </c:pt>
                <c:pt idx="909">
                  <c:v>214.4033</c:v>
                </c:pt>
                <c:pt idx="910">
                  <c:v>214.73869999999999</c:v>
                </c:pt>
                <c:pt idx="911">
                  <c:v>215.01419999999999</c:v>
                </c:pt>
                <c:pt idx="912">
                  <c:v>215.12989999999999</c:v>
                </c:pt>
                <c:pt idx="913">
                  <c:v>215.35720000000001</c:v>
                </c:pt>
                <c:pt idx="914">
                  <c:v>215.565</c:v>
                </c:pt>
                <c:pt idx="915">
                  <c:v>215.78399999999999</c:v>
                </c:pt>
                <c:pt idx="916">
                  <c:v>215.89359999999999</c:v>
                </c:pt>
                <c:pt idx="917">
                  <c:v>216.16229999999999</c:v>
                </c:pt>
                <c:pt idx="918">
                  <c:v>216.37219999999999</c:v>
                </c:pt>
                <c:pt idx="919">
                  <c:v>216.56299999999999</c:v>
                </c:pt>
                <c:pt idx="920">
                  <c:v>216.65190000000001</c:v>
                </c:pt>
                <c:pt idx="921">
                  <c:v>216.68199999999999</c:v>
                </c:pt>
                <c:pt idx="922">
                  <c:v>216.8175</c:v>
                </c:pt>
                <c:pt idx="923">
                  <c:v>216.89940000000001</c:v>
                </c:pt>
                <c:pt idx="924">
                  <c:v>217.22210000000001</c:v>
                </c:pt>
                <c:pt idx="925">
                  <c:v>217.30719999999999</c:v>
                </c:pt>
                <c:pt idx="926">
                  <c:v>217.3871</c:v>
                </c:pt>
                <c:pt idx="927">
                  <c:v>217.43100000000001</c:v>
                </c:pt>
                <c:pt idx="928">
                  <c:v>217.59020000000001</c:v>
                </c:pt>
                <c:pt idx="929">
                  <c:v>217.84729999999999</c:v>
                </c:pt>
                <c:pt idx="930">
                  <c:v>218.1224</c:v>
                </c:pt>
                <c:pt idx="931">
                  <c:v>218.2851</c:v>
                </c:pt>
                <c:pt idx="932">
                  <c:v>218.3579</c:v>
                </c:pt>
                <c:pt idx="933">
                  <c:v>218.4665</c:v>
                </c:pt>
                <c:pt idx="934">
                  <c:v>218.55549999999999</c:v>
                </c:pt>
                <c:pt idx="935">
                  <c:v>218.6754</c:v>
                </c:pt>
                <c:pt idx="936">
                  <c:v>218.86500000000001</c:v>
                </c:pt>
                <c:pt idx="937">
                  <c:v>219.50239999999999</c:v>
                </c:pt>
                <c:pt idx="938">
                  <c:v>219.8219</c:v>
                </c:pt>
                <c:pt idx="939">
                  <c:v>219.9461</c:v>
                </c:pt>
                <c:pt idx="940">
                  <c:v>220.042</c:v>
                </c:pt>
                <c:pt idx="941">
                  <c:v>220.3227</c:v>
                </c:pt>
                <c:pt idx="942">
                  <c:v>220.45519999999999</c:v>
                </c:pt>
                <c:pt idx="943">
                  <c:v>220.6129</c:v>
                </c:pt>
                <c:pt idx="944">
                  <c:v>220.82380000000001</c:v>
                </c:pt>
                <c:pt idx="945">
                  <c:v>221.11949999999999</c:v>
                </c:pt>
                <c:pt idx="946">
                  <c:v>221.28290000000001</c:v>
                </c:pt>
                <c:pt idx="947">
                  <c:v>221.61359999999999</c:v>
                </c:pt>
                <c:pt idx="948">
                  <c:v>221.7997</c:v>
                </c:pt>
                <c:pt idx="949">
                  <c:v>222.05619999999999</c:v>
                </c:pt>
                <c:pt idx="950">
                  <c:v>222.17269999999999</c:v>
                </c:pt>
                <c:pt idx="951">
                  <c:v>222.4376</c:v>
                </c:pt>
                <c:pt idx="952">
                  <c:v>222.60650000000001</c:v>
                </c:pt>
                <c:pt idx="953">
                  <c:v>222.77510000000001</c:v>
                </c:pt>
                <c:pt idx="954">
                  <c:v>223.26400000000001</c:v>
                </c:pt>
                <c:pt idx="955">
                  <c:v>223.46360000000001</c:v>
                </c:pt>
                <c:pt idx="956">
                  <c:v>223.84719999999999</c:v>
                </c:pt>
                <c:pt idx="957">
                  <c:v>223.99789999999999</c:v>
                </c:pt>
                <c:pt idx="958">
                  <c:v>224.10579999999999</c:v>
                </c:pt>
                <c:pt idx="959">
                  <c:v>224.25370000000001</c:v>
                </c:pt>
                <c:pt idx="960">
                  <c:v>224.37880000000001</c:v>
                </c:pt>
                <c:pt idx="961">
                  <c:v>224.5745</c:v>
                </c:pt>
                <c:pt idx="962">
                  <c:v>224.67439999999999</c:v>
                </c:pt>
                <c:pt idx="963">
                  <c:v>224.8434</c:v>
                </c:pt>
                <c:pt idx="964">
                  <c:v>225.25899999999999</c:v>
                </c:pt>
                <c:pt idx="965">
                  <c:v>225.33539999999999</c:v>
                </c:pt>
                <c:pt idx="966">
                  <c:v>225.4435</c:v>
                </c:pt>
                <c:pt idx="967">
                  <c:v>225.79329999999999</c:v>
                </c:pt>
                <c:pt idx="968">
                  <c:v>225.828</c:v>
                </c:pt>
                <c:pt idx="969">
                  <c:v>226.24170000000001</c:v>
                </c:pt>
                <c:pt idx="970">
                  <c:v>226.3802</c:v>
                </c:pt>
                <c:pt idx="971">
                  <c:v>227.03540000000001</c:v>
                </c:pt>
                <c:pt idx="972">
                  <c:v>227.10489999999999</c:v>
                </c:pt>
                <c:pt idx="973">
                  <c:v>227.1773</c:v>
                </c:pt>
                <c:pt idx="974">
                  <c:v>227.31110000000001</c:v>
                </c:pt>
                <c:pt idx="975">
                  <c:v>227.67570000000001</c:v>
                </c:pt>
                <c:pt idx="976">
                  <c:v>227.8938</c:v>
                </c:pt>
                <c:pt idx="977">
                  <c:v>228.2662</c:v>
                </c:pt>
                <c:pt idx="978">
                  <c:v>228.56450000000001</c:v>
                </c:pt>
                <c:pt idx="979">
                  <c:v>229.40700000000001</c:v>
                </c:pt>
                <c:pt idx="980">
                  <c:v>229.52629999999999</c:v>
                </c:pt>
                <c:pt idx="981">
                  <c:v>229.7508</c:v>
                </c:pt>
                <c:pt idx="982">
                  <c:v>229.8948</c:v>
                </c:pt>
                <c:pt idx="983">
                  <c:v>230.46600000000001</c:v>
                </c:pt>
                <c:pt idx="984">
                  <c:v>230.6643</c:v>
                </c:pt>
                <c:pt idx="985">
                  <c:v>231.2062</c:v>
                </c:pt>
                <c:pt idx="986">
                  <c:v>231.38030000000001</c:v>
                </c:pt>
                <c:pt idx="987">
                  <c:v>231.50550000000001</c:v>
                </c:pt>
                <c:pt idx="988">
                  <c:v>231.61689999999999</c:v>
                </c:pt>
                <c:pt idx="989">
                  <c:v>231.82679999999999</c:v>
                </c:pt>
                <c:pt idx="990">
                  <c:v>232.03270000000001</c:v>
                </c:pt>
                <c:pt idx="991">
                  <c:v>232.32859999999999</c:v>
                </c:pt>
                <c:pt idx="992">
                  <c:v>232.39089999999999</c:v>
                </c:pt>
                <c:pt idx="993">
                  <c:v>232.4743</c:v>
                </c:pt>
                <c:pt idx="994">
                  <c:v>232.52430000000001</c:v>
                </c:pt>
                <c:pt idx="995">
                  <c:v>232.82089999999999</c:v>
                </c:pt>
                <c:pt idx="996">
                  <c:v>233.1403</c:v>
                </c:pt>
                <c:pt idx="997">
                  <c:v>233.928</c:v>
                </c:pt>
                <c:pt idx="998">
                  <c:v>233.95830000000001</c:v>
                </c:pt>
                <c:pt idx="999">
                  <c:v>234.02330000000001</c:v>
                </c:pt>
                <c:pt idx="1000">
                  <c:v>234.2038</c:v>
                </c:pt>
                <c:pt idx="1001">
                  <c:v>234.5873</c:v>
                </c:pt>
                <c:pt idx="1002">
                  <c:v>235.08860000000001</c:v>
                </c:pt>
                <c:pt idx="1003">
                  <c:v>235.3227</c:v>
                </c:pt>
                <c:pt idx="1004">
                  <c:v>235.82599999999999</c:v>
                </c:pt>
                <c:pt idx="1005">
                  <c:v>236.10470000000001</c:v>
                </c:pt>
                <c:pt idx="1006">
                  <c:v>236.2603</c:v>
                </c:pt>
                <c:pt idx="1007">
                  <c:v>236.59049999999999</c:v>
                </c:pt>
                <c:pt idx="1008">
                  <c:v>237.05439999999999</c:v>
                </c:pt>
                <c:pt idx="1009">
                  <c:v>237.4847</c:v>
                </c:pt>
                <c:pt idx="1010">
                  <c:v>237.73949999999999</c:v>
                </c:pt>
                <c:pt idx="1011">
                  <c:v>238.3494</c:v>
                </c:pt>
                <c:pt idx="1012">
                  <c:v>238.57560000000001</c:v>
                </c:pt>
                <c:pt idx="1013">
                  <c:v>238.94649999999999</c:v>
                </c:pt>
                <c:pt idx="1014">
                  <c:v>239.26660000000001</c:v>
                </c:pt>
                <c:pt idx="1015">
                  <c:v>239.4402</c:v>
                </c:pt>
                <c:pt idx="1016">
                  <c:v>239.7379</c:v>
                </c:pt>
                <c:pt idx="1017">
                  <c:v>239.76050000000001</c:v>
                </c:pt>
                <c:pt idx="1018">
                  <c:v>239.92089999999999</c:v>
                </c:pt>
                <c:pt idx="1019">
                  <c:v>240.0752</c:v>
                </c:pt>
                <c:pt idx="1020">
                  <c:v>240.1695</c:v>
                </c:pt>
                <c:pt idx="1021">
                  <c:v>240.3998</c:v>
                </c:pt>
                <c:pt idx="1022">
                  <c:v>240.8151</c:v>
                </c:pt>
                <c:pt idx="1023">
                  <c:v>240.8758</c:v>
                </c:pt>
                <c:pt idx="1024">
                  <c:v>241.07</c:v>
                </c:pt>
                <c:pt idx="1025">
                  <c:v>241.2561</c:v>
                </c:pt>
                <c:pt idx="1026">
                  <c:v>241.33920000000001</c:v>
                </c:pt>
                <c:pt idx="1027">
                  <c:v>241.61189999999999</c:v>
                </c:pt>
                <c:pt idx="1028">
                  <c:v>241.78190000000001</c:v>
                </c:pt>
                <c:pt idx="1029">
                  <c:v>242.1918</c:v>
                </c:pt>
                <c:pt idx="1030">
                  <c:v>242.46299999999999</c:v>
                </c:pt>
                <c:pt idx="1031">
                  <c:v>242.69139999999999</c:v>
                </c:pt>
                <c:pt idx="1032">
                  <c:v>242.83340000000001</c:v>
                </c:pt>
                <c:pt idx="1033">
                  <c:v>242.9042</c:v>
                </c:pt>
                <c:pt idx="1034">
                  <c:v>243.0137</c:v>
                </c:pt>
                <c:pt idx="1035">
                  <c:v>243.14420000000001</c:v>
                </c:pt>
                <c:pt idx="1036">
                  <c:v>243.27350000000001</c:v>
                </c:pt>
                <c:pt idx="1037">
                  <c:v>243.56720000000001</c:v>
                </c:pt>
                <c:pt idx="1038">
                  <c:v>243.69550000000001</c:v>
                </c:pt>
                <c:pt idx="1039">
                  <c:v>243.79810000000001</c:v>
                </c:pt>
                <c:pt idx="1040">
                  <c:v>243.88659999999999</c:v>
                </c:pt>
                <c:pt idx="1041">
                  <c:v>243.95519999999999</c:v>
                </c:pt>
                <c:pt idx="1042">
                  <c:v>244.0136</c:v>
                </c:pt>
                <c:pt idx="1043">
                  <c:v>244.06370000000001</c:v>
                </c:pt>
                <c:pt idx="1044">
                  <c:v>244.1831</c:v>
                </c:pt>
                <c:pt idx="1045">
                  <c:v>244.53</c:v>
                </c:pt>
                <c:pt idx="1046">
                  <c:v>244.84020000000001</c:v>
                </c:pt>
                <c:pt idx="1047">
                  <c:v>244.97579999999999</c:v>
                </c:pt>
                <c:pt idx="1048">
                  <c:v>245.08439999999999</c:v>
                </c:pt>
                <c:pt idx="1049">
                  <c:v>245.18809999999999</c:v>
                </c:pt>
                <c:pt idx="1050">
                  <c:v>245.3663</c:v>
                </c:pt>
                <c:pt idx="1051">
                  <c:v>245.39</c:v>
                </c:pt>
                <c:pt idx="1052">
                  <c:v>245.72839999999999</c:v>
                </c:pt>
                <c:pt idx="1053">
                  <c:v>246.52590000000001</c:v>
                </c:pt>
                <c:pt idx="1054">
                  <c:v>246.81229999999999</c:v>
                </c:pt>
                <c:pt idx="1055">
                  <c:v>247.25899999999999</c:v>
                </c:pt>
                <c:pt idx="1056">
                  <c:v>247.47540000000001</c:v>
                </c:pt>
                <c:pt idx="1057">
                  <c:v>247.6053</c:v>
                </c:pt>
                <c:pt idx="1058">
                  <c:v>247.66669999999999</c:v>
                </c:pt>
                <c:pt idx="1059">
                  <c:v>247.8289</c:v>
                </c:pt>
                <c:pt idx="1060">
                  <c:v>248.13720000000001</c:v>
                </c:pt>
                <c:pt idx="1061">
                  <c:v>248.21639999999999</c:v>
                </c:pt>
                <c:pt idx="1062">
                  <c:v>248.3699</c:v>
                </c:pt>
                <c:pt idx="1063">
                  <c:v>248.44300000000001</c:v>
                </c:pt>
                <c:pt idx="1064">
                  <c:v>248.51580000000001</c:v>
                </c:pt>
                <c:pt idx="1065">
                  <c:v>248.66249999999999</c:v>
                </c:pt>
                <c:pt idx="1066">
                  <c:v>248.97020000000001</c:v>
                </c:pt>
                <c:pt idx="1067">
                  <c:v>249.2748</c:v>
                </c:pt>
                <c:pt idx="1068">
                  <c:v>249.3253</c:v>
                </c:pt>
                <c:pt idx="1069">
                  <c:v>249.49680000000001</c:v>
                </c:pt>
                <c:pt idx="1070">
                  <c:v>249.52709999999999</c:v>
                </c:pt>
                <c:pt idx="1071">
                  <c:v>249.648</c:v>
                </c:pt>
                <c:pt idx="1072">
                  <c:v>249.74709999999999</c:v>
                </c:pt>
                <c:pt idx="1073">
                  <c:v>249.82239999999999</c:v>
                </c:pt>
                <c:pt idx="1074">
                  <c:v>249.89009999999999</c:v>
                </c:pt>
                <c:pt idx="1075">
                  <c:v>249.9134</c:v>
                </c:pt>
                <c:pt idx="1076">
                  <c:v>249.98990000000001</c:v>
                </c:pt>
                <c:pt idx="1077">
                  <c:v>250.08250000000001</c:v>
                </c:pt>
                <c:pt idx="1078">
                  <c:v>250.1808</c:v>
                </c:pt>
                <c:pt idx="1079">
                  <c:v>250.26259999999999</c:v>
                </c:pt>
                <c:pt idx="1080">
                  <c:v>250.4812</c:v>
                </c:pt>
                <c:pt idx="1081">
                  <c:v>251.07900000000001</c:v>
                </c:pt>
                <c:pt idx="1082">
                  <c:v>251.16149999999999</c:v>
                </c:pt>
                <c:pt idx="1083">
                  <c:v>251.24209999999999</c:v>
                </c:pt>
                <c:pt idx="1084">
                  <c:v>251.33320000000001</c:v>
                </c:pt>
                <c:pt idx="1085">
                  <c:v>251.4845</c:v>
                </c:pt>
                <c:pt idx="1086">
                  <c:v>251.6713</c:v>
                </c:pt>
                <c:pt idx="1087">
                  <c:v>251.84909999999999</c:v>
                </c:pt>
                <c:pt idx="1088">
                  <c:v>251.91849999999999</c:v>
                </c:pt>
                <c:pt idx="1089">
                  <c:v>251.97829999999999</c:v>
                </c:pt>
                <c:pt idx="1090">
                  <c:v>252.3948</c:v>
                </c:pt>
                <c:pt idx="1091">
                  <c:v>252.58680000000001</c:v>
                </c:pt>
                <c:pt idx="1092">
                  <c:v>252.892</c:v>
                </c:pt>
                <c:pt idx="1093">
                  <c:v>253.00829999999999</c:v>
                </c:pt>
                <c:pt idx="1094">
                  <c:v>253.2619</c:v>
                </c:pt>
                <c:pt idx="1095">
                  <c:v>253.34219999999999</c:v>
                </c:pt>
                <c:pt idx="1096">
                  <c:v>253.44649999999999</c:v>
                </c:pt>
                <c:pt idx="1097">
                  <c:v>253.5659</c:v>
                </c:pt>
                <c:pt idx="1098">
                  <c:v>253.8015</c:v>
                </c:pt>
                <c:pt idx="1099">
                  <c:v>253.9556</c:v>
                </c:pt>
                <c:pt idx="1100">
                  <c:v>254.12029999999999</c:v>
                </c:pt>
                <c:pt idx="1101">
                  <c:v>254.32579999999999</c:v>
                </c:pt>
                <c:pt idx="1102">
                  <c:v>254.45840000000001</c:v>
                </c:pt>
                <c:pt idx="1103">
                  <c:v>255.0367</c:v>
                </c:pt>
                <c:pt idx="1104">
                  <c:v>255.3152</c:v>
                </c:pt>
                <c:pt idx="1105">
                  <c:v>255.5668</c:v>
                </c:pt>
                <c:pt idx="1106">
                  <c:v>256.0616</c:v>
                </c:pt>
                <c:pt idx="1107">
                  <c:v>256.16160000000002</c:v>
                </c:pt>
                <c:pt idx="1108">
                  <c:v>256.26870000000002</c:v>
                </c:pt>
                <c:pt idx="1109">
                  <c:v>256.4495</c:v>
                </c:pt>
                <c:pt idx="1110">
                  <c:v>256.56740000000002</c:v>
                </c:pt>
                <c:pt idx="1111">
                  <c:v>256.6859</c:v>
                </c:pt>
                <c:pt idx="1112">
                  <c:v>256.8571</c:v>
                </c:pt>
                <c:pt idx="1113">
                  <c:v>257.06389999999999</c:v>
                </c:pt>
                <c:pt idx="1114">
                  <c:v>257.28019999999998</c:v>
                </c:pt>
                <c:pt idx="1115">
                  <c:v>257.69069999999999</c:v>
                </c:pt>
                <c:pt idx="1116">
                  <c:v>257.91449999999998</c:v>
                </c:pt>
                <c:pt idx="1117">
                  <c:v>258.04489999999998</c:v>
                </c:pt>
                <c:pt idx="1118">
                  <c:v>258.22480000000002</c:v>
                </c:pt>
                <c:pt idx="1119">
                  <c:v>258.35140000000001</c:v>
                </c:pt>
                <c:pt idx="1120">
                  <c:v>258.42680000000001</c:v>
                </c:pt>
                <c:pt idx="1121">
                  <c:v>258.58150000000001</c:v>
                </c:pt>
                <c:pt idx="1122">
                  <c:v>258.65620000000001</c:v>
                </c:pt>
                <c:pt idx="1123">
                  <c:v>258.73</c:v>
                </c:pt>
                <c:pt idx="1124">
                  <c:v>258.80020000000002</c:v>
                </c:pt>
                <c:pt idx="1125">
                  <c:v>258.88909999999998</c:v>
                </c:pt>
                <c:pt idx="1126">
                  <c:v>258.98599999999999</c:v>
                </c:pt>
                <c:pt idx="1127">
                  <c:v>259.1157</c:v>
                </c:pt>
                <c:pt idx="1128">
                  <c:v>259.154</c:v>
                </c:pt>
                <c:pt idx="1129">
                  <c:v>259.24259999999998</c:v>
                </c:pt>
                <c:pt idx="1130">
                  <c:v>259.37630000000001</c:v>
                </c:pt>
                <c:pt idx="1131">
                  <c:v>259.4221</c:v>
                </c:pt>
                <c:pt idx="1132">
                  <c:v>259.53989999999999</c:v>
                </c:pt>
                <c:pt idx="1133">
                  <c:v>259.61590000000001</c:v>
                </c:pt>
                <c:pt idx="1134">
                  <c:v>259.80160000000001</c:v>
                </c:pt>
                <c:pt idx="1135">
                  <c:v>259.89699999999999</c:v>
                </c:pt>
                <c:pt idx="1136">
                  <c:v>259.94189999999998</c:v>
                </c:pt>
                <c:pt idx="1137">
                  <c:v>260.01170000000002</c:v>
                </c:pt>
                <c:pt idx="1138">
                  <c:v>260.05380000000002</c:v>
                </c:pt>
                <c:pt idx="1139">
                  <c:v>260.18509999999998</c:v>
                </c:pt>
                <c:pt idx="1140">
                  <c:v>260.27600000000001</c:v>
                </c:pt>
                <c:pt idx="1141">
                  <c:v>260.38560000000001</c:v>
                </c:pt>
                <c:pt idx="1142">
                  <c:v>260.5376</c:v>
                </c:pt>
                <c:pt idx="1143">
                  <c:v>260.83870000000002</c:v>
                </c:pt>
                <c:pt idx="1144">
                  <c:v>260.88409999999999</c:v>
                </c:pt>
                <c:pt idx="1145">
                  <c:v>260.96609999999998</c:v>
                </c:pt>
                <c:pt idx="1146">
                  <c:v>261.07670000000002</c:v>
                </c:pt>
                <c:pt idx="1147">
                  <c:v>261.16149999999999</c:v>
                </c:pt>
                <c:pt idx="1148">
                  <c:v>261.2989</c:v>
                </c:pt>
                <c:pt idx="1149">
                  <c:v>261.51830000000001</c:v>
                </c:pt>
                <c:pt idx="1150">
                  <c:v>261.7038</c:v>
                </c:pt>
                <c:pt idx="1151">
                  <c:v>261.79169999999999</c:v>
                </c:pt>
                <c:pt idx="1152">
                  <c:v>261.8433</c:v>
                </c:pt>
                <c:pt idx="1153">
                  <c:v>261.95260000000002</c:v>
                </c:pt>
                <c:pt idx="1154">
                  <c:v>262.20310000000001</c:v>
                </c:pt>
                <c:pt idx="1155">
                  <c:v>262.2996</c:v>
                </c:pt>
                <c:pt idx="1156">
                  <c:v>262.4085</c:v>
                </c:pt>
                <c:pt idx="1157">
                  <c:v>262.86070000000001</c:v>
                </c:pt>
                <c:pt idx="1158">
                  <c:v>262.9751</c:v>
                </c:pt>
                <c:pt idx="1159">
                  <c:v>263.16250000000002</c:v>
                </c:pt>
                <c:pt idx="1160">
                  <c:v>263.32920000000001</c:v>
                </c:pt>
                <c:pt idx="1161">
                  <c:v>263.52080000000001</c:v>
                </c:pt>
                <c:pt idx="1162">
                  <c:v>263.5917</c:v>
                </c:pt>
                <c:pt idx="1163">
                  <c:v>263.6857</c:v>
                </c:pt>
                <c:pt idx="1164">
                  <c:v>263.74549999999999</c:v>
                </c:pt>
                <c:pt idx="1165">
                  <c:v>263.96460000000002</c:v>
                </c:pt>
                <c:pt idx="1166">
                  <c:v>264.06900000000002</c:v>
                </c:pt>
                <c:pt idx="1167">
                  <c:v>264.13490000000002</c:v>
                </c:pt>
                <c:pt idx="1168">
                  <c:v>264.17610000000002</c:v>
                </c:pt>
                <c:pt idx="1169">
                  <c:v>264.27760000000001</c:v>
                </c:pt>
                <c:pt idx="1170">
                  <c:v>264.38380000000001</c:v>
                </c:pt>
                <c:pt idx="1171">
                  <c:v>264.5598</c:v>
                </c:pt>
                <c:pt idx="1172">
                  <c:v>264.70150000000001</c:v>
                </c:pt>
                <c:pt idx="1173">
                  <c:v>264.74259999999998</c:v>
                </c:pt>
                <c:pt idx="1174">
                  <c:v>264.8245</c:v>
                </c:pt>
                <c:pt idx="1175">
                  <c:v>265.06130000000002</c:v>
                </c:pt>
                <c:pt idx="1176">
                  <c:v>265.262</c:v>
                </c:pt>
                <c:pt idx="1177">
                  <c:v>265.35660000000001</c:v>
                </c:pt>
                <c:pt idx="1178">
                  <c:v>265.41520000000003</c:v>
                </c:pt>
                <c:pt idx="1179">
                  <c:v>265.49149999999997</c:v>
                </c:pt>
                <c:pt idx="1180">
                  <c:v>265.69779999999997</c:v>
                </c:pt>
                <c:pt idx="1181">
                  <c:v>265.90480000000002</c:v>
                </c:pt>
                <c:pt idx="1182">
                  <c:v>265.94110000000001</c:v>
                </c:pt>
                <c:pt idx="1183">
                  <c:v>266.06549999999999</c:v>
                </c:pt>
                <c:pt idx="1184">
                  <c:v>266.19959999999998</c:v>
                </c:pt>
                <c:pt idx="1185">
                  <c:v>266.30309999999997</c:v>
                </c:pt>
                <c:pt idx="1186">
                  <c:v>266.5213</c:v>
                </c:pt>
                <c:pt idx="1187">
                  <c:v>266.65339999999998</c:v>
                </c:pt>
                <c:pt idx="1188">
                  <c:v>266.81259999999997</c:v>
                </c:pt>
                <c:pt idx="1189">
                  <c:v>267.05380000000002</c:v>
                </c:pt>
                <c:pt idx="1190">
                  <c:v>267.22579999999999</c:v>
                </c:pt>
                <c:pt idx="1191">
                  <c:v>267.35230000000001</c:v>
                </c:pt>
                <c:pt idx="1192">
                  <c:v>267.49779999999998</c:v>
                </c:pt>
                <c:pt idx="1193">
                  <c:v>267.58019999999999</c:v>
                </c:pt>
                <c:pt idx="1194">
                  <c:v>267.76</c:v>
                </c:pt>
                <c:pt idx="1195">
                  <c:v>267.87049999999999</c:v>
                </c:pt>
                <c:pt idx="1196">
                  <c:v>267.99849999999998</c:v>
                </c:pt>
                <c:pt idx="1197">
                  <c:v>268.13220000000001</c:v>
                </c:pt>
                <c:pt idx="1198">
                  <c:v>268.19290000000001</c:v>
                </c:pt>
                <c:pt idx="1199">
                  <c:v>268.37290000000002</c:v>
                </c:pt>
                <c:pt idx="1200">
                  <c:v>268.49209999999999</c:v>
                </c:pt>
                <c:pt idx="1201">
                  <c:v>268.79329999999999</c:v>
                </c:pt>
                <c:pt idx="1202">
                  <c:v>268.93639999999999</c:v>
                </c:pt>
                <c:pt idx="1203">
                  <c:v>269.45729999999998</c:v>
                </c:pt>
                <c:pt idx="1204">
                  <c:v>269.65820000000002</c:v>
                </c:pt>
                <c:pt idx="1205">
                  <c:v>269.72500000000002</c:v>
                </c:pt>
                <c:pt idx="1206">
                  <c:v>271.55450000000002</c:v>
                </c:pt>
                <c:pt idx="1207">
                  <c:v>271.89839999999998</c:v>
                </c:pt>
                <c:pt idx="1208">
                  <c:v>273.22809999999998</c:v>
                </c:pt>
                <c:pt idx="1209">
                  <c:v>273.47399999999999</c:v>
                </c:pt>
                <c:pt idx="1210">
                  <c:v>273.5668</c:v>
                </c:pt>
                <c:pt idx="1211">
                  <c:v>273.60520000000002</c:v>
                </c:pt>
                <c:pt idx="1212">
                  <c:v>273.65010000000001</c:v>
                </c:pt>
                <c:pt idx="1213">
                  <c:v>273.78309999999999</c:v>
                </c:pt>
                <c:pt idx="1214">
                  <c:v>273.95639999999997</c:v>
                </c:pt>
                <c:pt idx="1215">
                  <c:v>274.1087</c:v>
                </c:pt>
                <c:pt idx="1216">
                  <c:v>274.44299999999998</c:v>
                </c:pt>
                <c:pt idx="1217">
                  <c:v>274.6198</c:v>
                </c:pt>
                <c:pt idx="1218">
                  <c:v>275.2004</c:v>
                </c:pt>
                <c:pt idx="1219">
                  <c:v>275.45260000000002</c:v>
                </c:pt>
                <c:pt idx="1220">
                  <c:v>275.7124</c:v>
                </c:pt>
                <c:pt idx="1221">
                  <c:v>275.82900000000001</c:v>
                </c:pt>
                <c:pt idx="1222">
                  <c:v>276.05829999999997</c:v>
                </c:pt>
                <c:pt idx="1223">
                  <c:v>276.21359999999999</c:v>
                </c:pt>
                <c:pt idx="1224">
                  <c:v>276.38729999999998</c:v>
                </c:pt>
                <c:pt idx="1225">
                  <c:v>276.8535</c:v>
                </c:pt>
                <c:pt idx="1226">
                  <c:v>277.30540000000002</c:v>
                </c:pt>
                <c:pt idx="1227">
                  <c:v>277.36450000000002</c:v>
                </c:pt>
                <c:pt idx="1228">
                  <c:v>277.68090000000001</c:v>
                </c:pt>
                <c:pt idx="1229">
                  <c:v>278.03129999999999</c:v>
                </c:pt>
                <c:pt idx="1230">
                  <c:v>278.25689999999997</c:v>
                </c:pt>
                <c:pt idx="1231">
                  <c:v>278.51080000000002</c:v>
                </c:pt>
                <c:pt idx="1232">
                  <c:v>278.93650000000002</c:v>
                </c:pt>
                <c:pt idx="1233">
                  <c:v>279.03289999999998</c:v>
                </c:pt>
                <c:pt idx="1234">
                  <c:v>279.46289999999999</c:v>
                </c:pt>
                <c:pt idx="1235">
                  <c:v>279.74770000000001</c:v>
                </c:pt>
                <c:pt idx="1236">
                  <c:v>279.86380000000003</c:v>
                </c:pt>
                <c:pt idx="1237">
                  <c:v>279.96929999999998</c:v>
                </c:pt>
                <c:pt idx="1238">
                  <c:v>280.24900000000002</c:v>
                </c:pt>
                <c:pt idx="1239">
                  <c:v>280.55040000000002</c:v>
                </c:pt>
                <c:pt idx="1240">
                  <c:v>280.84210000000002</c:v>
                </c:pt>
                <c:pt idx="1241">
                  <c:v>281.13240000000002</c:v>
                </c:pt>
                <c:pt idx="1242">
                  <c:v>281.40780000000001</c:v>
                </c:pt>
                <c:pt idx="1243">
                  <c:v>281.57369999999997</c:v>
                </c:pt>
                <c:pt idx="1244">
                  <c:v>281.66879999999998</c:v>
                </c:pt>
                <c:pt idx="1245">
                  <c:v>281.74489999999997</c:v>
                </c:pt>
                <c:pt idx="1246">
                  <c:v>281.839</c:v>
                </c:pt>
                <c:pt idx="1247">
                  <c:v>282.08190000000002</c:v>
                </c:pt>
                <c:pt idx="1248">
                  <c:v>282.30180000000001</c:v>
                </c:pt>
                <c:pt idx="1249">
                  <c:v>282.52339999999998</c:v>
                </c:pt>
                <c:pt idx="1250">
                  <c:v>282.5838</c:v>
                </c:pt>
                <c:pt idx="1251">
                  <c:v>282.7527</c:v>
                </c:pt>
                <c:pt idx="1252">
                  <c:v>282.9187</c:v>
                </c:pt>
                <c:pt idx="1253">
                  <c:v>283.01920000000001</c:v>
                </c:pt>
                <c:pt idx="1254">
                  <c:v>283.06830000000002</c:v>
                </c:pt>
                <c:pt idx="1255">
                  <c:v>283.18360000000001</c:v>
                </c:pt>
                <c:pt idx="1256">
                  <c:v>283.32679999999999</c:v>
                </c:pt>
                <c:pt idx="1257">
                  <c:v>283.45260000000002</c:v>
                </c:pt>
                <c:pt idx="1258">
                  <c:v>283.53640000000001</c:v>
                </c:pt>
                <c:pt idx="1259">
                  <c:v>283.79629999999997</c:v>
                </c:pt>
                <c:pt idx="1260">
                  <c:v>286.16300000000001</c:v>
                </c:pt>
                <c:pt idx="1261">
                  <c:v>286.6345</c:v>
                </c:pt>
                <c:pt idx="1262">
                  <c:v>286.85849999999999</c:v>
                </c:pt>
                <c:pt idx="1263">
                  <c:v>287.22620000000001</c:v>
                </c:pt>
                <c:pt idx="1264">
                  <c:v>287.53530000000001</c:v>
                </c:pt>
                <c:pt idx="1265">
                  <c:v>287.64400000000001</c:v>
                </c:pt>
                <c:pt idx="1266">
                  <c:v>287.79599999999999</c:v>
                </c:pt>
                <c:pt idx="1267">
                  <c:v>287.89819999999997</c:v>
                </c:pt>
                <c:pt idx="1268">
                  <c:v>288.01490000000001</c:v>
                </c:pt>
                <c:pt idx="1269">
                  <c:v>288.31569999999999</c:v>
                </c:pt>
                <c:pt idx="1270">
                  <c:v>288.46080000000001</c:v>
                </c:pt>
                <c:pt idx="1271">
                  <c:v>288.6463</c:v>
                </c:pt>
                <c:pt idx="1272">
                  <c:v>288.94690000000003</c:v>
                </c:pt>
                <c:pt idx="1273">
                  <c:v>289.50830000000002</c:v>
                </c:pt>
                <c:pt idx="1274">
                  <c:v>289.78370000000001</c:v>
                </c:pt>
                <c:pt idx="1275">
                  <c:v>290.09559999999999</c:v>
                </c:pt>
                <c:pt idx="1276">
                  <c:v>290.24509999999998</c:v>
                </c:pt>
                <c:pt idx="1277">
                  <c:v>290.44889999999998</c:v>
                </c:pt>
                <c:pt idx="1278">
                  <c:v>290.63560000000001</c:v>
                </c:pt>
                <c:pt idx="1279">
                  <c:v>290.85079999999999</c:v>
                </c:pt>
                <c:pt idx="1280">
                  <c:v>291.06349999999998</c:v>
                </c:pt>
                <c:pt idx="1281">
                  <c:v>291.21660000000003</c:v>
                </c:pt>
                <c:pt idx="1282">
                  <c:v>291.33519999999999</c:v>
                </c:pt>
                <c:pt idx="1283">
                  <c:v>291.42489999999998</c:v>
                </c:pt>
                <c:pt idx="1284">
                  <c:v>291.59899999999999</c:v>
                </c:pt>
                <c:pt idx="1285">
                  <c:v>291.83049999999997</c:v>
                </c:pt>
                <c:pt idx="1286">
                  <c:v>292.10109999999997</c:v>
                </c:pt>
                <c:pt idx="1287">
                  <c:v>292.31689999999998</c:v>
                </c:pt>
                <c:pt idx="1288">
                  <c:v>292.69600000000003</c:v>
                </c:pt>
                <c:pt idx="1289">
                  <c:v>293.07069999999999</c:v>
                </c:pt>
                <c:pt idx="1290">
                  <c:v>293.25459999999998</c:v>
                </c:pt>
                <c:pt idx="1291">
                  <c:v>293.35059999999999</c:v>
                </c:pt>
                <c:pt idx="1292">
                  <c:v>293.4873</c:v>
                </c:pt>
                <c:pt idx="1293">
                  <c:v>293.68040000000002</c:v>
                </c:pt>
                <c:pt idx="1294">
                  <c:v>293.89609999999999</c:v>
                </c:pt>
                <c:pt idx="1295">
                  <c:v>294.20580000000001</c:v>
                </c:pt>
                <c:pt idx="1296">
                  <c:v>294.53500000000003</c:v>
                </c:pt>
                <c:pt idx="1297">
                  <c:v>294.68689999999998</c:v>
                </c:pt>
                <c:pt idx="1298">
                  <c:v>294.79309999999998</c:v>
                </c:pt>
                <c:pt idx="1299">
                  <c:v>294.90839999999997</c:v>
                </c:pt>
                <c:pt idx="1300">
                  <c:v>295.10059999999999</c:v>
                </c:pt>
                <c:pt idx="1301">
                  <c:v>295.19650000000001</c:v>
                </c:pt>
                <c:pt idx="1302">
                  <c:v>295.28559999999999</c:v>
                </c:pt>
                <c:pt idx="1303">
                  <c:v>295.44720000000001</c:v>
                </c:pt>
                <c:pt idx="1304">
                  <c:v>295.5915</c:v>
                </c:pt>
                <c:pt idx="1305">
                  <c:v>295.7294</c:v>
                </c:pt>
                <c:pt idx="1306">
                  <c:v>295.91219999999998</c:v>
                </c:pt>
                <c:pt idx="1307">
                  <c:v>296.01690000000002</c:v>
                </c:pt>
                <c:pt idx="1308">
                  <c:v>296.13200000000001</c:v>
                </c:pt>
                <c:pt idx="1309">
                  <c:v>296.28730000000002</c:v>
                </c:pt>
                <c:pt idx="1310">
                  <c:v>296.35430000000002</c:v>
                </c:pt>
                <c:pt idx="1311">
                  <c:v>296.54070000000002</c:v>
                </c:pt>
                <c:pt idx="1312">
                  <c:v>296.61079999999998</c:v>
                </c:pt>
                <c:pt idx="1313">
                  <c:v>296.72160000000002</c:v>
                </c:pt>
                <c:pt idx="1314">
                  <c:v>296.95260000000002</c:v>
                </c:pt>
                <c:pt idx="1315">
                  <c:v>297.09789999999998</c:v>
                </c:pt>
                <c:pt idx="1316">
                  <c:v>297.24579999999997</c:v>
                </c:pt>
                <c:pt idx="1317">
                  <c:v>297.6336</c:v>
                </c:pt>
                <c:pt idx="1318">
                  <c:v>297.80259999999998</c:v>
                </c:pt>
                <c:pt idx="1319">
                  <c:v>298.01639999999998</c:v>
                </c:pt>
                <c:pt idx="1320">
                  <c:v>298.14600000000002</c:v>
                </c:pt>
                <c:pt idx="1321">
                  <c:v>298.20460000000003</c:v>
                </c:pt>
                <c:pt idx="1322">
                  <c:v>298.27890000000002</c:v>
                </c:pt>
                <c:pt idx="1323">
                  <c:v>298.35469999999998</c:v>
                </c:pt>
                <c:pt idx="1324">
                  <c:v>298.5394</c:v>
                </c:pt>
                <c:pt idx="1325">
                  <c:v>298.5967</c:v>
                </c:pt>
                <c:pt idx="1326">
                  <c:v>298.90260000000001</c:v>
                </c:pt>
                <c:pt idx="1327">
                  <c:v>299.03070000000002</c:v>
                </c:pt>
                <c:pt idx="1328">
                  <c:v>299.1533</c:v>
                </c:pt>
                <c:pt idx="1329">
                  <c:v>299.26330000000002</c:v>
                </c:pt>
                <c:pt idx="1330">
                  <c:v>299.35250000000002</c:v>
                </c:pt>
                <c:pt idx="1331">
                  <c:v>299.4622</c:v>
                </c:pt>
                <c:pt idx="1332">
                  <c:v>299.57310000000001</c:v>
                </c:pt>
                <c:pt idx="1333">
                  <c:v>299.66199999999998</c:v>
                </c:pt>
                <c:pt idx="1334">
                  <c:v>299.73200000000003</c:v>
                </c:pt>
                <c:pt idx="1335">
                  <c:v>299.84089999999998</c:v>
                </c:pt>
                <c:pt idx="1336">
                  <c:v>299.99689999999998</c:v>
                </c:pt>
                <c:pt idx="1337">
                  <c:v>300.13290000000001</c:v>
                </c:pt>
                <c:pt idx="1338">
                  <c:v>300.2167</c:v>
                </c:pt>
                <c:pt idx="1339">
                  <c:v>300.32740000000001</c:v>
                </c:pt>
                <c:pt idx="1340">
                  <c:v>300.5292</c:v>
                </c:pt>
                <c:pt idx="1341">
                  <c:v>300.65550000000002</c:v>
                </c:pt>
                <c:pt idx="1342">
                  <c:v>300.81529999999998</c:v>
                </c:pt>
                <c:pt idx="1343">
                  <c:v>300.98070000000001</c:v>
                </c:pt>
                <c:pt idx="1344">
                  <c:v>301.29840000000002</c:v>
                </c:pt>
                <c:pt idx="1345">
                  <c:v>301.53199999999998</c:v>
                </c:pt>
                <c:pt idx="1346">
                  <c:v>301.59480000000002</c:v>
                </c:pt>
                <c:pt idx="1347">
                  <c:v>301.69740000000002</c:v>
                </c:pt>
                <c:pt idx="1348">
                  <c:v>301.78030000000001</c:v>
                </c:pt>
                <c:pt idx="1349">
                  <c:v>301.88830000000002</c:v>
                </c:pt>
                <c:pt idx="1350">
                  <c:v>302.08940000000001</c:v>
                </c:pt>
                <c:pt idx="1351">
                  <c:v>302.39589999999998</c:v>
                </c:pt>
                <c:pt idx="1352">
                  <c:v>302.82549999999998</c:v>
                </c:pt>
                <c:pt idx="1353">
                  <c:v>302.88080000000002</c:v>
                </c:pt>
                <c:pt idx="1354">
                  <c:v>303.07089999999999</c:v>
                </c:pt>
                <c:pt idx="1355">
                  <c:v>303.18650000000002</c:v>
                </c:pt>
                <c:pt idx="1356">
                  <c:v>303.26749999999998</c:v>
                </c:pt>
                <c:pt idx="1357">
                  <c:v>303.41289999999998</c:v>
                </c:pt>
                <c:pt idx="1358">
                  <c:v>303.6508</c:v>
                </c:pt>
                <c:pt idx="1359">
                  <c:v>303.8938</c:v>
                </c:pt>
                <c:pt idx="1360">
                  <c:v>304.25529999999998</c:v>
                </c:pt>
                <c:pt idx="1361">
                  <c:v>304.52870000000001</c:v>
                </c:pt>
                <c:pt idx="1362">
                  <c:v>304.58370000000002</c:v>
                </c:pt>
                <c:pt idx="1363">
                  <c:v>304.77080000000001</c:v>
                </c:pt>
                <c:pt idx="1364">
                  <c:v>304.94970000000001</c:v>
                </c:pt>
                <c:pt idx="1365">
                  <c:v>305.02519999999998</c:v>
                </c:pt>
                <c:pt idx="1366">
                  <c:v>305.08569999999997</c:v>
                </c:pt>
                <c:pt idx="1367">
                  <c:v>305.21629999999999</c:v>
                </c:pt>
                <c:pt idx="1368">
                  <c:v>305.30369999999999</c:v>
                </c:pt>
                <c:pt idx="1369">
                  <c:v>305.54050000000001</c:v>
                </c:pt>
                <c:pt idx="1370">
                  <c:v>305.60059999999999</c:v>
                </c:pt>
                <c:pt idx="1371">
                  <c:v>305.66070000000002</c:v>
                </c:pt>
                <c:pt idx="1372">
                  <c:v>305.8338</c:v>
                </c:pt>
                <c:pt idx="1373">
                  <c:v>305.98759999999999</c:v>
                </c:pt>
                <c:pt idx="1374">
                  <c:v>306.28699999999998</c:v>
                </c:pt>
                <c:pt idx="1375">
                  <c:v>306.49939999999998</c:v>
                </c:pt>
                <c:pt idx="1376">
                  <c:v>306.69159999999999</c:v>
                </c:pt>
                <c:pt idx="1377">
                  <c:v>306.84100000000001</c:v>
                </c:pt>
                <c:pt idx="1378">
                  <c:v>306.91989999999998</c:v>
                </c:pt>
                <c:pt idx="1379">
                  <c:v>307.06079999999997</c:v>
                </c:pt>
                <c:pt idx="1380">
                  <c:v>307.1669</c:v>
                </c:pt>
                <c:pt idx="1381">
                  <c:v>307.40230000000003</c:v>
                </c:pt>
                <c:pt idx="1382">
                  <c:v>307.72149999999999</c:v>
                </c:pt>
                <c:pt idx="1383">
                  <c:v>307.88060000000002</c:v>
                </c:pt>
                <c:pt idx="1384">
                  <c:v>308.05079999999998</c:v>
                </c:pt>
                <c:pt idx="1385">
                  <c:v>308.13589999999999</c:v>
                </c:pt>
                <c:pt idx="1386">
                  <c:v>308.45929999999998</c:v>
                </c:pt>
                <c:pt idx="1387">
                  <c:v>308.9898</c:v>
                </c:pt>
                <c:pt idx="1388">
                  <c:v>309.1977</c:v>
                </c:pt>
                <c:pt idx="1389">
                  <c:v>309.52859999999998</c:v>
                </c:pt>
                <c:pt idx="1390">
                  <c:v>309.90690000000001</c:v>
                </c:pt>
                <c:pt idx="1391">
                  <c:v>310.12110000000001</c:v>
                </c:pt>
                <c:pt idx="1392">
                  <c:v>310.37220000000002</c:v>
                </c:pt>
                <c:pt idx="1393">
                  <c:v>310.66840000000002</c:v>
                </c:pt>
                <c:pt idx="1394">
                  <c:v>311.31560000000002</c:v>
                </c:pt>
                <c:pt idx="1395">
                  <c:v>311.63209999999998</c:v>
                </c:pt>
                <c:pt idx="1396">
                  <c:v>311.86009999999999</c:v>
                </c:pt>
                <c:pt idx="1397">
                  <c:v>312.26670000000001</c:v>
                </c:pt>
                <c:pt idx="1398">
                  <c:v>312.40339999999998</c:v>
                </c:pt>
                <c:pt idx="1399">
                  <c:v>312.76530000000002</c:v>
                </c:pt>
                <c:pt idx="1400">
                  <c:v>313.05349999999999</c:v>
                </c:pt>
                <c:pt idx="1401">
                  <c:v>313.12740000000002</c:v>
                </c:pt>
                <c:pt idx="1402">
                  <c:v>314.89839999999998</c:v>
                </c:pt>
                <c:pt idx="1403">
                  <c:v>314.97190000000001</c:v>
                </c:pt>
                <c:pt idx="1404">
                  <c:v>315.23489999999998</c:v>
                </c:pt>
                <c:pt idx="1405">
                  <c:v>315.40300000000002</c:v>
                </c:pt>
                <c:pt idx="1406">
                  <c:v>315.5059</c:v>
                </c:pt>
                <c:pt idx="1407">
                  <c:v>315.59109999999998</c:v>
                </c:pt>
                <c:pt idx="1408">
                  <c:v>315.84840000000003</c:v>
                </c:pt>
                <c:pt idx="1409">
                  <c:v>315.96480000000003</c:v>
                </c:pt>
                <c:pt idx="1410">
                  <c:v>316.096</c:v>
                </c:pt>
                <c:pt idx="1411">
                  <c:v>316.31540000000001</c:v>
                </c:pt>
                <c:pt idx="1412">
                  <c:v>316.45159999999998</c:v>
                </c:pt>
                <c:pt idx="1413">
                  <c:v>316.57049999999998</c:v>
                </c:pt>
                <c:pt idx="1414">
                  <c:v>316.64589999999998</c:v>
                </c:pt>
                <c:pt idx="1415">
                  <c:v>316.78039999999999</c:v>
                </c:pt>
                <c:pt idx="1416">
                  <c:v>316.86160000000001</c:v>
                </c:pt>
                <c:pt idx="1417">
                  <c:v>317.03100000000001</c:v>
                </c:pt>
                <c:pt idx="1418">
                  <c:v>317.14819999999997</c:v>
                </c:pt>
                <c:pt idx="1419">
                  <c:v>317.23939999999999</c:v>
                </c:pt>
                <c:pt idx="1420">
                  <c:v>317.28820000000002</c:v>
                </c:pt>
                <c:pt idx="1421">
                  <c:v>317.34809999999999</c:v>
                </c:pt>
                <c:pt idx="1422">
                  <c:v>317.49689999999998</c:v>
                </c:pt>
                <c:pt idx="1423">
                  <c:v>318.04750000000001</c:v>
                </c:pt>
                <c:pt idx="1424">
                  <c:v>318.13979999999998</c:v>
                </c:pt>
                <c:pt idx="1425">
                  <c:v>318.24149999999997</c:v>
                </c:pt>
                <c:pt idx="1426">
                  <c:v>318.38060000000002</c:v>
                </c:pt>
                <c:pt idx="1427">
                  <c:v>318.50689999999997</c:v>
                </c:pt>
                <c:pt idx="1428">
                  <c:v>318.66390000000001</c:v>
                </c:pt>
                <c:pt idx="1429">
                  <c:v>318.79919999999998</c:v>
                </c:pt>
                <c:pt idx="1430">
                  <c:v>318.91370000000001</c:v>
                </c:pt>
                <c:pt idx="1431">
                  <c:v>319.09190000000001</c:v>
                </c:pt>
                <c:pt idx="1432">
                  <c:v>319.40989999999999</c:v>
                </c:pt>
                <c:pt idx="1433">
                  <c:v>319.54419999999999</c:v>
                </c:pt>
                <c:pt idx="1434">
                  <c:v>319.69049999999999</c:v>
                </c:pt>
                <c:pt idx="1435">
                  <c:v>319.79059999999998</c:v>
                </c:pt>
                <c:pt idx="1436">
                  <c:v>319.89640000000003</c:v>
                </c:pt>
                <c:pt idx="1437">
                  <c:v>320.16770000000002</c:v>
                </c:pt>
                <c:pt idx="1438">
                  <c:v>320.28149999999999</c:v>
                </c:pt>
                <c:pt idx="1439">
                  <c:v>320.36340000000001</c:v>
                </c:pt>
                <c:pt idx="1440">
                  <c:v>320.56959999999998</c:v>
                </c:pt>
                <c:pt idx="1441">
                  <c:v>320.64339999999999</c:v>
                </c:pt>
                <c:pt idx="1442">
                  <c:v>320.72129999999999</c:v>
                </c:pt>
                <c:pt idx="1443">
                  <c:v>320.77980000000002</c:v>
                </c:pt>
                <c:pt idx="1444">
                  <c:v>320.9126</c:v>
                </c:pt>
                <c:pt idx="1445">
                  <c:v>321.08629999999999</c:v>
                </c:pt>
                <c:pt idx="1446">
                  <c:v>321.17129999999997</c:v>
                </c:pt>
                <c:pt idx="1447">
                  <c:v>321.37880000000001</c:v>
                </c:pt>
                <c:pt idx="1448">
                  <c:v>321.53140000000002</c:v>
                </c:pt>
                <c:pt idx="1449">
                  <c:v>321.61739999999998</c:v>
                </c:pt>
                <c:pt idx="1450">
                  <c:v>321.88869999999997</c:v>
                </c:pt>
                <c:pt idx="1451">
                  <c:v>321.98360000000002</c:v>
                </c:pt>
                <c:pt idx="1452">
                  <c:v>322.14229999999998</c:v>
                </c:pt>
                <c:pt idx="1453">
                  <c:v>322.37610000000001</c:v>
                </c:pt>
                <c:pt idx="1454">
                  <c:v>322.45580000000001</c:v>
                </c:pt>
                <c:pt idx="1455">
                  <c:v>322.92070000000001</c:v>
                </c:pt>
                <c:pt idx="1456">
                  <c:v>323.08960000000002</c:v>
                </c:pt>
                <c:pt idx="1457">
                  <c:v>323.29939999999999</c:v>
                </c:pt>
                <c:pt idx="1458">
                  <c:v>323.47879999999998</c:v>
                </c:pt>
                <c:pt idx="1459">
                  <c:v>323.80880000000002</c:v>
                </c:pt>
                <c:pt idx="1460">
                  <c:v>324.03809999999999</c:v>
                </c:pt>
                <c:pt idx="1461">
                  <c:v>324.27980000000002</c:v>
                </c:pt>
                <c:pt idx="1462">
                  <c:v>324.40640000000002</c:v>
                </c:pt>
                <c:pt idx="1463">
                  <c:v>324.62540000000001</c:v>
                </c:pt>
                <c:pt idx="1464">
                  <c:v>325.86520000000002</c:v>
                </c:pt>
                <c:pt idx="1465">
                  <c:v>325.93630000000002</c:v>
                </c:pt>
                <c:pt idx="1466">
                  <c:v>326.14760000000001</c:v>
                </c:pt>
                <c:pt idx="1467">
                  <c:v>326.30990000000003</c:v>
                </c:pt>
                <c:pt idx="1468">
                  <c:v>326.70359999999999</c:v>
                </c:pt>
                <c:pt idx="1469">
                  <c:v>327.24919999999997</c:v>
                </c:pt>
                <c:pt idx="1470">
                  <c:v>327.72289999999998</c:v>
                </c:pt>
                <c:pt idx="1471">
                  <c:v>328.19409999999999</c:v>
                </c:pt>
                <c:pt idx="1472">
                  <c:v>328.38740000000001</c:v>
                </c:pt>
                <c:pt idx="1473">
                  <c:v>328.53899999999999</c:v>
                </c:pt>
                <c:pt idx="1474">
                  <c:v>328.6062</c:v>
                </c:pt>
                <c:pt idx="1475">
                  <c:v>328.72340000000003</c:v>
                </c:pt>
                <c:pt idx="1476">
                  <c:v>328.84440000000001</c:v>
                </c:pt>
                <c:pt idx="1477">
                  <c:v>329.05990000000003</c:v>
                </c:pt>
                <c:pt idx="1478">
                  <c:v>329.40030000000002</c:v>
                </c:pt>
                <c:pt idx="1479">
                  <c:v>329.7663</c:v>
                </c:pt>
                <c:pt idx="1480">
                  <c:v>330.14879999999999</c:v>
                </c:pt>
                <c:pt idx="1481">
                  <c:v>330.29719999999998</c:v>
                </c:pt>
                <c:pt idx="1482">
                  <c:v>330.40379999999999</c:v>
                </c:pt>
                <c:pt idx="1483">
                  <c:v>330.53050000000002</c:v>
                </c:pt>
                <c:pt idx="1484">
                  <c:v>330.84050000000002</c:v>
                </c:pt>
                <c:pt idx="1485">
                  <c:v>331.01159999999999</c:v>
                </c:pt>
                <c:pt idx="1486">
                  <c:v>331.1918</c:v>
                </c:pt>
                <c:pt idx="1487">
                  <c:v>331.4579</c:v>
                </c:pt>
                <c:pt idx="1488">
                  <c:v>331.62060000000002</c:v>
                </c:pt>
                <c:pt idx="1489">
                  <c:v>331.73919999999998</c:v>
                </c:pt>
                <c:pt idx="1490">
                  <c:v>331.97390000000001</c:v>
                </c:pt>
                <c:pt idx="1491">
                  <c:v>332.10070000000002</c:v>
                </c:pt>
                <c:pt idx="1492">
                  <c:v>332.3698</c:v>
                </c:pt>
                <c:pt idx="1493">
                  <c:v>332.55149999999998</c:v>
                </c:pt>
                <c:pt idx="1494">
                  <c:v>332.68239999999997</c:v>
                </c:pt>
                <c:pt idx="1495">
                  <c:v>332.85590000000002</c:v>
                </c:pt>
                <c:pt idx="1496">
                  <c:v>333.0795</c:v>
                </c:pt>
                <c:pt idx="1497">
                  <c:v>333.22030000000001</c:v>
                </c:pt>
                <c:pt idx="1498">
                  <c:v>333.40390000000002</c:v>
                </c:pt>
                <c:pt idx="1499">
                  <c:v>333.53410000000002</c:v>
                </c:pt>
                <c:pt idx="1500">
                  <c:v>333.62759999999997</c:v>
                </c:pt>
                <c:pt idx="1501">
                  <c:v>333.7353</c:v>
                </c:pt>
                <c:pt idx="1502">
                  <c:v>333.82139999999998</c:v>
                </c:pt>
                <c:pt idx="1503">
                  <c:v>333.9717</c:v>
                </c:pt>
                <c:pt idx="1504">
                  <c:v>334.10590000000002</c:v>
                </c:pt>
                <c:pt idx="1505">
                  <c:v>334.23039999999997</c:v>
                </c:pt>
                <c:pt idx="1506">
                  <c:v>334.33089999999999</c:v>
                </c:pt>
                <c:pt idx="1507">
                  <c:v>334.48070000000001</c:v>
                </c:pt>
                <c:pt idx="1508">
                  <c:v>334.62869999999998</c:v>
                </c:pt>
                <c:pt idx="1509">
                  <c:v>334.71089999999998</c:v>
                </c:pt>
                <c:pt idx="1510">
                  <c:v>334.83300000000003</c:v>
                </c:pt>
                <c:pt idx="1511">
                  <c:v>334.95569999999998</c:v>
                </c:pt>
                <c:pt idx="1512">
                  <c:v>335.0788</c:v>
                </c:pt>
                <c:pt idx="1513">
                  <c:v>335.27620000000002</c:v>
                </c:pt>
                <c:pt idx="1514">
                  <c:v>335.34840000000003</c:v>
                </c:pt>
                <c:pt idx="1515">
                  <c:v>335.43029999999999</c:v>
                </c:pt>
                <c:pt idx="1516">
                  <c:v>336.31130000000002</c:v>
                </c:pt>
                <c:pt idx="1517">
                  <c:v>336.4513</c:v>
                </c:pt>
                <c:pt idx="1518">
                  <c:v>336.55739999999997</c:v>
                </c:pt>
                <c:pt idx="1519">
                  <c:v>336.66419999999999</c:v>
                </c:pt>
                <c:pt idx="1520">
                  <c:v>336.82220000000001</c:v>
                </c:pt>
                <c:pt idx="1521">
                  <c:v>336.94040000000001</c:v>
                </c:pt>
                <c:pt idx="1522">
                  <c:v>337.09249999999997</c:v>
                </c:pt>
                <c:pt idx="1523">
                  <c:v>337.21800000000002</c:v>
                </c:pt>
                <c:pt idx="1524">
                  <c:v>337.33440000000002</c:v>
                </c:pt>
                <c:pt idx="1525">
                  <c:v>337.50880000000001</c:v>
                </c:pt>
                <c:pt idx="1526">
                  <c:v>337.71019999999999</c:v>
                </c:pt>
                <c:pt idx="1527">
                  <c:v>337.79309999999998</c:v>
                </c:pt>
                <c:pt idx="1528">
                  <c:v>337.90199999999999</c:v>
                </c:pt>
                <c:pt idx="1529">
                  <c:v>338.0505</c:v>
                </c:pt>
                <c:pt idx="1530">
                  <c:v>338.15719999999999</c:v>
                </c:pt>
                <c:pt idx="1531">
                  <c:v>338.25650000000002</c:v>
                </c:pt>
                <c:pt idx="1532">
                  <c:v>338.37619999999998</c:v>
                </c:pt>
                <c:pt idx="1533">
                  <c:v>338.50940000000003</c:v>
                </c:pt>
                <c:pt idx="1534">
                  <c:v>338.66039999999998</c:v>
                </c:pt>
                <c:pt idx="1535">
                  <c:v>338.9418</c:v>
                </c:pt>
                <c:pt idx="1536">
                  <c:v>339.10770000000002</c:v>
                </c:pt>
                <c:pt idx="1537">
                  <c:v>339.28300000000002</c:v>
                </c:pt>
                <c:pt idx="1538">
                  <c:v>339.48570000000001</c:v>
                </c:pt>
                <c:pt idx="1539">
                  <c:v>339.6841</c:v>
                </c:pt>
                <c:pt idx="1540">
                  <c:v>339.78100000000001</c:v>
                </c:pt>
                <c:pt idx="1541">
                  <c:v>339.91750000000002</c:v>
                </c:pt>
                <c:pt idx="1542">
                  <c:v>340.00130000000001</c:v>
                </c:pt>
                <c:pt idx="1543">
                  <c:v>340.33080000000001</c:v>
                </c:pt>
                <c:pt idx="1544">
                  <c:v>340.58429999999998</c:v>
                </c:pt>
                <c:pt idx="1545">
                  <c:v>340.71480000000003</c:v>
                </c:pt>
                <c:pt idx="1546">
                  <c:v>340.91809999999998</c:v>
                </c:pt>
                <c:pt idx="1547">
                  <c:v>341.09679999999997</c:v>
                </c:pt>
                <c:pt idx="1548">
                  <c:v>341.26760000000002</c:v>
                </c:pt>
                <c:pt idx="1549">
                  <c:v>341.45260000000002</c:v>
                </c:pt>
                <c:pt idx="1550">
                  <c:v>341.65809999999999</c:v>
                </c:pt>
                <c:pt idx="1551">
                  <c:v>341.80059999999997</c:v>
                </c:pt>
                <c:pt idx="1552">
                  <c:v>341.97640000000001</c:v>
                </c:pt>
                <c:pt idx="1553">
                  <c:v>342.1121</c:v>
                </c:pt>
                <c:pt idx="1554">
                  <c:v>342.35820000000001</c:v>
                </c:pt>
                <c:pt idx="1555">
                  <c:v>342.46199999999999</c:v>
                </c:pt>
                <c:pt idx="1556">
                  <c:v>342.79329999999999</c:v>
                </c:pt>
                <c:pt idx="1557">
                  <c:v>343.55349999999999</c:v>
                </c:pt>
                <c:pt idx="1558">
                  <c:v>343.88240000000002</c:v>
                </c:pt>
                <c:pt idx="1559">
                  <c:v>344.09460000000001</c:v>
                </c:pt>
                <c:pt idx="1560">
                  <c:v>344.387</c:v>
                </c:pt>
                <c:pt idx="1561">
                  <c:v>344.5265</c:v>
                </c:pt>
                <c:pt idx="1562">
                  <c:v>344.63099999999997</c:v>
                </c:pt>
                <c:pt idx="1563">
                  <c:v>344.72719999999998</c:v>
                </c:pt>
                <c:pt idx="1564">
                  <c:v>344.80110000000002</c:v>
                </c:pt>
                <c:pt idx="1565">
                  <c:v>344.89760000000001</c:v>
                </c:pt>
                <c:pt idx="1566">
                  <c:v>345.02769999999998</c:v>
                </c:pt>
                <c:pt idx="1567">
                  <c:v>345.10680000000002</c:v>
                </c:pt>
                <c:pt idx="1568">
                  <c:v>345.26870000000002</c:v>
                </c:pt>
                <c:pt idx="1569">
                  <c:v>345.44200000000001</c:v>
                </c:pt>
                <c:pt idx="1570">
                  <c:v>345.63310000000001</c:v>
                </c:pt>
                <c:pt idx="1571">
                  <c:v>345.77409999999998</c:v>
                </c:pt>
                <c:pt idx="1572">
                  <c:v>346.07530000000003</c:v>
                </c:pt>
                <c:pt idx="1573">
                  <c:v>346.37650000000002</c:v>
                </c:pt>
                <c:pt idx="1574">
                  <c:v>346.8229</c:v>
                </c:pt>
                <c:pt idx="1575">
                  <c:v>347.14010000000002</c:v>
                </c:pt>
                <c:pt idx="1576">
                  <c:v>347.28399999999999</c:v>
                </c:pt>
                <c:pt idx="1577">
                  <c:v>347.57960000000003</c:v>
                </c:pt>
                <c:pt idx="1578">
                  <c:v>347.75470000000001</c:v>
                </c:pt>
                <c:pt idx="1579">
                  <c:v>348.26159999999999</c:v>
                </c:pt>
                <c:pt idx="1580">
                  <c:v>348.6173</c:v>
                </c:pt>
                <c:pt idx="1581">
                  <c:v>348.8877</c:v>
                </c:pt>
                <c:pt idx="1582">
                  <c:v>349.08019999999999</c:v>
                </c:pt>
                <c:pt idx="1583">
                  <c:v>349.4837</c:v>
                </c:pt>
                <c:pt idx="1584">
                  <c:v>349.59460000000001</c:v>
                </c:pt>
                <c:pt idx="1585">
                  <c:v>349.67910000000001</c:v>
                </c:pt>
                <c:pt idx="1586">
                  <c:v>349.81630000000001</c:v>
                </c:pt>
                <c:pt idx="1587">
                  <c:v>350.096</c:v>
                </c:pt>
                <c:pt idx="1588">
                  <c:v>350.16329999999999</c:v>
                </c:pt>
                <c:pt idx="1589">
                  <c:v>350.30270000000002</c:v>
                </c:pt>
                <c:pt idx="1590">
                  <c:v>350.5967</c:v>
                </c:pt>
                <c:pt idx="1591">
                  <c:v>350.67250000000001</c:v>
                </c:pt>
                <c:pt idx="1592">
                  <c:v>350.91879999999998</c:v>
                </c:pt>
                <c:pt idx="1593">
                  <c:v>351.1164</c:v>
                </c:pt>
                <c:pt idx="1594">
                  <c:v>351.20729999999998</c:v>
                </c:pt>
                <c:pt idx="1595">
                  <c:v>351.27480000000003</c:v>
                </c:pt>
                <c:pt idx="1596">
                  <c:v>351.41140000000001</c:v>
                </c:pt>
                <c:pt idx="1597">
                  <c:v>351.51519999999999</c:v>
                </c:pt>
                <c:pt idx="1598">
                  <c:v>351.6198</c:v>
                </c:pt>
                <c:pt idx="1599">
                  <c:v>351.76729999999998</c:v>
                </c:pt>
                <c:pt idx="1600">
                  <c:v>351.84359999999998</c:v>
                </c:pt>
                <c:pt idx="1601">
                  <c:v>352.14299999999997</c:v>
                </c:pt>
                <c:pt idx="1602">
                  <c:v>352.25740000000002</c:v>
                </c:pt>
                <c:pt idx="1603">
                  <c:v>352.73270000000002</c:v>
                </c:pt>
                <c:pt idx="1604">
                  <c:v>352.90129999999999</c:v>
                </c:pt>
                <c:pt idx="1605">
                  <c:v>353.1232</c:v>
                </c:pt>
                <c:pt idx="1606">
                  <c:v>353.5324</c:v>
                </c:pt>
                <c:pt idx="1607">
                  <c:v>353.66419999999999</c:v>
                </c:pt>
                <c:pt idx="1608">
                  <c:v>353.83940000000001</c:v>
                </c:pt>
                <c:pt idx="1609">
                  <c:v>353.95240000000001</c:v>
                </c:pt>
                <c:pt idx="1610">
                  <c:v>354.04680000000002</c:v>
                </c:pt>
                <c:pt idx="1611">
                  <c:v>354.21140000000003</c:v>
                </c:pt>
                <c:pt idx="1612">
                  <c:v>354.39240000000001</c:v>
                </c:pt>
                <c:pt idx="1613">
                  <c:v>354.59500000000003</c:v>
                </c:pt>
                <c:pt idx="1614">
                  <c:v>354.67689999999999</c:v>
                </c:pt>
                <c:pt idx="1615">
                  <c:v>354.85939999999999</c:v>
                </c:pt>
                <c:pt idx="1616">
                  <c:v>354.99360000000001</c:v>
                </c:pt>
                <c:pt idx="1617">
                  <c:v>356.78489999999999</c:v>
                </c:pt>
                <c:pt idx="1618">
                  <c:v>356.82420000000002</c:v>
                </c:pt>
                <c:pt idx="1619">
                  <c:v>356.88119999999998</c:v>
                </c:pt>
                <c:pt idx="1620">
                  <c:v>357.01830000000001</c:v>
                </c:pt>
                <c:pt idx="1621">
                  <c:v>357.13229999999999</c:v>
                </c:pt>
                <c:pt idx="1622">
                  <c:v>357.24340000000001</c:v>
                </c:pt>
                <c:pt idx="1623">
                  <c:v>357.41300000000001</c:v>
                </c:pt>
                <c:pt idx="1624">
                  <c:v>357.63560000000001</c:v>
                </c:pt>
                <c:pt idx="1625">
                  <c:v>357.78840000000002</c:v>
                </c:pt>
                <c:pt idx="1626">
                  <c:v>358.04340000000002</c:v>
                </c:pt>
                <c:pt idx="1627">
                  <c:v>358.14449999999999</c:v>
                </c:pt>
                <c:pt idx="1628">
                  <c:v>358.37459999999999</c:v>
                </c:pt>
                <c:pt idx="1629">
                  <c:v>358.47340000000003</c:v>
                </c:pt>
                <c:pt idx="1630">
                  <c:v>358.79790000000003</c:v>
                </c:pt>
                <c:pt idx="1631">
                  <c:v>359.113</c:v>
                </c:pt>
                <c:pt idx="1632">
                  <c:v>359.1925</c:v>
                </c:pt>
                <c:pt idx="1633">
                  <c:v>359.37950000000001</c:v>
                </c:pt>
                <c:pt idx="1634">
                  <c:v>359.48630000000003</c:v>
                </c:pt>
                <c:pt idx="1635">
                  <c:v>359.6927</c:v>
                </c:pt>
                <c:pt idx="1636">
                  <c:v>359.9708</c:v>
                </c:pt>
                <c:pt idx="1637">
                  <c:v>360.06869999999998</c:v>
                </c:pt>
                <c:pt idx="1638">
                  <c:v>360.2432</c:v>
                </c:pt>
                <c:pt idx="1639">
                  <c:v>360.32479999999998</c:v>
                </c:pt>
                <c:pt idx="1640">
                  <c:v>360.39490000000001</c:v>
                </c:pt>
                <c:pt idx="1641">
                  <c:v>360.61680000000001</c:v>
                </c:pt>
                <c:pt idx="1642">
                  <c:v>360.72730000000001</c:v>
                </c:pt>
                <c:pt idx="1643">
                  <c:v>360.98239999999998</c:v>
                </c:pt>
                <c:pt idx="1644">
                  <c:v>361.15750000000003</c:v>
                </c:pt>
                <c:pt idx="1645">
                  <c:v>361.33319999999998</c:v>
                </c:pt>
                <c:pt idx="1646">
                  <c:v>361.48070000000001</c:v>
                </c:pt>
                <c:pt idx="1647">
                  <c:v>361.56259999999997</c:v>
                </c:pt>
                <c:pt idx="1648">
                  <c:v>361.75369999999998</c:v>
                </c:pt>
                <c:pt idx="1649">
                  <c:v>361.92619999999999</c:v>
                </c:pt>
                <c:pt idx="1650">
                  <c:v>362.19600000000003</c:v>
                </c:pt>
                <c:pt idx="1651">
                  <c:v>362.33390000000003</c:v>
                </c:pt>
                <c:pt idx="1652">
                  <c:v>362.46359999999999</c:v>
                </c:pt>
                <c:pt idx="1653">
                  <c:v>362.73719999999997</c:v>
                </c:pt>
                <c:pt idx="1654">
                  <c:v>362.96269999999998</c:v>
                </c:pt>
                <c:pt idx="1655">
                  <c:v>363.14879999999999</c:v>
                </c:pt>
                <c:pt idx="1656">
                  <c:v>363.18619999999999</c:v>
                </c:pt>
                <c:pt idx="1657">
                  <c:v>363.40210000000002</c:v>
                </c:pt>
                <c:pt idx="1658">
                  <c:v>363.67090000000002</c:v>
                </c:pt>
                <c:pt idx="1659">
                  <c:v>364.17700000000002</c:v>
                </c:pt>
                <c:pt idx="1660">
                  <c:v>364.22919999999999</c:v>
                </c:pt>
                <c:pt idx="1661">
                  <c:v>364.45209999999997</c:v>
                </c:pt>
                <c:pt idx="1662">
                  <c:v>364.77949999999998</c:v>
                </c:pt>
                <c:pt idx="1663">
                  <c:v>365.01889999999997</c:v>
                </c:pt>
                <c:pt idx="1664">
                  <c:v>365.23149999999998</c:v>
                </c:pt>
                <c:pt idx="1665">
                  <c:v>365.39010000000002</c:v>
                </c:pt>
                <c:pt idx="1666">
                  <c:v>365.53160000000003</c:v>
                </c:pt>
                <c:pt idx="1667">
                  <c:v>365.7004</c:v>
                </c:pt>
                <c:pt idx="1668">
                  <c:v>365.85930000000002</c:v>
                </c:pt>
                <c:pt idx="1669">
                  <c:v>365.98860000000002</c:v>
                </c:pt>
                <c:pt idx="1670">
                  <c:v>366.22469999999998</c:v>
                </c:pt>
                <c:pt idx="1671">
                  <c:v>366.44330000000002</c:v>
                </c:pt>
                <c:pt idx="1672">
                  <c:v>366.51600000000002</c:v>
                </c:pt>
                <c:pt idx="1673">
                  <c:v>366.61680000000001</c:v>
                </c:pt>
                <c:pt idx="1674">
                  <c:v>366.69709999999998</c:v>
                </c:pt>
                <c:pt idx="1675">
                  <c:v>366.77440000000001</c:v>
                </c:pt>
                <c:pt idx="1676">
                  <c:v>367.0025</c:v>
                </c:pt>
                <c:pt idx="1677">
                  <c:v>367.22800000000001</c:v>
                </c:pt>
                <c:pt idx="1678">
                  <c:v>367.39019999999999</c:v>
                </c:pt>
                <c:pt idx="1679">
                  <c:v>367.58780000000002</c:v>
                </c:pt>
                <c:pt idx="1680">
                  <c:v>367.84550000000002</c:v>
                </c:pt>
                <c:pt idx="1681">
                  <c:v>368.02350000000001</c:v>
                </c:pt>
                <c:pt idx="1682">
                  <c:v>368.52080000000001</c:v>
                </c:pt>
                <c:pt idx="1683">
                  <c:v>369.31189999999998</c:v>
                </c:pt>
                <c:pt idx="1684">
                  <c:v>369.63569999999999</c:v>
                </c:pt>
                <c:pt idx="1685">
                  <c:v>369.77780000000001</c:v>
                </c:pt>
                <c:pt idx="1686">
                  <c:v>369.98849999999999</c:v>
                </c:pt>
                <c:pt idx="1687">
                  <c:v>370.3329</c:v>
                </c:pt>
                <c:pt idx="1688">
                  <c:v>370.47919999999999</c:v>
                </c:pt>
                <c:pt idx="1689">
                  <c:v>370.76139999999998</c:v>
                </c:pt>
                <c:pt idx="1690">
                  <c:v>370.98090000000002</c:v>
                </c:pt>
                <c:pt idx="1691">
                  <c:v>371.59519999999998</c:v>
                </c:pt>
                <c:pt idx="1692">
                  <c:v>372.27370000000002</c:v>
                </c:pt>
                <c:pt idx="1693">
                  <c:v>372.67599999999999</c:v>
                </c:pt>
                <c:pt idx="1694">
                  <c:v>373.11349999999999</c:v>
                </c:pt>
                <c:pt idx="1695">
                  <c:v>373.56490000000002</c:v>
                </c:pt>
                <c:pt idx="1696">
                  <c:v>373.81889999999999</c:v>
                </c:pt>
                <c:pt idx="1697">
                  <c:v>374.15710000000001</c:v>
                </c:pt>
                <c:pt idx="1698">
                  <c:v>374.55549999999999</c:v>
                </c:pt>
                <c:pt idx="1699">
                  <c:v>374.7353</c:v>
                </c:pt>
                <c:pt idx="1700">
                  <c:v>374.82249999999999</c:v>
                </c:pt>
                <c:pt idx="1701">
                  <c:v>375.2287</c:v>
                </c:pt>
                <c:pt idx="1702">
                  <c:v>375.36599999999999</c:v>
                </c:pt>
                <c:pt idx="1703">
                  <c:v>375.42590000000001</c:v>
                </c:pt>
                <c:pt idx="1704">
                  <c:v>375.56639999999999</c:v>
                </c:pt>
                <c:pt idx="1705">
                  <c:v>375.673</c:v>
                </c:pt>
                <c:pt idx="1706">
                  <c:v>376.00479999999999</c:v>
                </c:pt>
                <c:pt idx="1707">
                  <c:v>376.09269999999998</c:v>
                </c:pt>
                <c:pt idx="1708">
                  <c:v>376.17559999999997</c:v>
                </c:pt>
                <c:pt idx="1709">
                  <c:v>376.60430000000002</c:v>
                </c:pt>
                <c:pt idx="1710">
                  <c:v>376.98379999999997</c:v>
                </c:pt>
                <c:pt idx="1711">
                  <c:v>377.24810000000002</c:v>
                </c:pt>
                <c:pt idx="1712">
                  <c:v>377.49700000000001</c:v>
                </c:pt>
                <c:pt idx="1713">
                  <c:v>378.2946</c:v>
                </c:pt>
                <c:pt idx="1714">
                  <c:v>378.5856</c:v>
                </c:pt>
                <c:pt idx="1715">
                  <c:v>378.76220000000001</c:v>
                </c:pt>
                <c:pt idx="1716">
                  <c:v>378.84750000000003</c:v>
                </c:pt>
                <c:pt idx="1717">
                  <c:v>378.99310000000003</c:v>
                </c:pt>
                <c:pt idx="1718">
                  <c:v>379.38220000000001</c:v>
                </c:pt>
                <c:pt idx="1719">
                  <c:v>379.79599999999999</c:v>
                </c:pt>
                <c:pt idx="1720">
                  <c:v>379.96359999999999</c:v>
                </c:pt>
                <c:pt idx="1721">
                  <c:v>380.03370000000001</c:v>
                </c:pt>
                <c:pt idx="1722">
                  <c:v>380.74829999999997</c:v>
                </c:pt>
                <c:pt idx="1723">
                  <c:v>380.98739999999998</c:v>
                </c:pt>
                <c:pt idx="1724">
                  <c:v>382.0258</c:v>
                </c:pt>
                <c:pt idx="1725">
                  <c:v>382.26729999999998</c:v>
                </c:pt>
                <c:pt idx="1726">
                  <c:v>382.63990000000001</c:v>
                </c:pt>
                <c:pt idx="1727">
                  <c:v>383.08929999999998</c:v>
                </c:pt>
                <c:pt idx="1728">
                  <c:v>383.34399999999999</c:v>
                </c:pt>
                <c:pt idx="1729">
                  <c:v>383.65600000000001</c:v>
                </c:pt>
                <c:pt idx="1730">
                  <c:v>383.72469999999998</c:v>
                </c:pt>
                <c:pt idx="1731">
                  <c:v>384.10509999999999</c:v>
                </c:pt>
                <c:pt idx="1732">
                  <c:v>384.31450000000001</c:v>
                </c:pt>
                <c:pt idx="1733">
                  <c:v>384.52429999999998</c:v>
                </c:pt>
                <c:pt idx="1734">
                  <c:v>384.77569999999997</c:v>
                </c:pt>
                <c:pt idx="1735">
                  <c:v>384.94409999999999</c:v>
                </c:pt>
                <c:pt idx="1736">
                  <c:v>385.11709999999999</c:v>
                </c:pt>
                <c:pt idx="1737">
                  <c:v>385.32330000000002</c:v>
                </c:pt>
                <c:pt idx="1738">
                  <c:v>385.45780000000002</c:v>
                </c:pt>
                <c:pt idx="1739">
                  <c:v>385.58760000000001</c:v>
                </c:pt>
                <c:pt idx="1740">
                  <c:v>385.82589999999999</c:v>
                </c:pt>
                <c:pt idx="1741">
                  <c:v>386.08710000000002</c:v>
                </c:pt>
                <c:pt idx="1742">
                  <c:v>386.26420000000002</c:v>
                </c:pt>
                <c:pt idx="1743">
                  <c:v>386.3449</c:v>
                </c:pt>
                <c:pt idx="1744">
                  <c:v>386.45890000000003</c:v>
                </c:pt>
                <c:pt idx="1745">
                  <c:v>386.67140000000001</c:v>
                </c:pt>
                <c:pt idx="1746">
                  <c:v>387.18169999999998</c:v>
                </c:pt>
                <c:pt idx="1747">
                  <c:v>387.44279999999998</c:v>
                </c:pt>
                <c:pt idx="1748">
                  <c:v>387.70679999999999</c:v>
                </c:pt>
                <c:pt idx="1749">
                  <c:v>388.02319999999997</c:v>
                </c:pt>
                <c:pt idx="1750">
                  <c:v>388.2867</c:v>
                </c:pt>
                <c:pt idx="1751">
                  <c:v>388.5129</c:v>
                </c:pt>
                <c:pt idx="1752">
                  <c:v>388.64120000000003</c:v>
                </c:pt>
                <c:pt idx="1753">
                  <c:v>389.16329999999999</c:v>
                </c:pt>
                <c:pt idx="1754">
                  <c:v>389.32229999999998</c:v>
                </c:pt>
                <c:pt idx="1755">
                  <c:v>389.40589999999997</c:v>
                </c:pt>
                <c:pt idx="1756">
                  <c:v>389.52010000000001</c:v>
                </c:pt>
                <c:pt idx="1757">
                  <c:v>389.58949999999999</c:v>
                </c:pt>
                <c:pt idx="1758">
                  <c:v>389.68599999999998</c:v>
                </c:pt>
                <c:pt idx="1759">
                  <c:v>389.87459999999999</c:v>
                </c:pt>
                <c:pt idx="1760">
                  <c:v>389.96550000000002</c:v>
                </c:pt>
                <c:pt idx="1761">
                  <c:v>390.09859999999998</c:v>
                </c:pt>
                <c:pt idx="1762">
                  <c:v>390.19009999999997</c:v>
                </c:pt>
                <c:pt idx="1763">
                  <c:v>390.29070000000002</c:v>
                </c:pt>
                <c:pt idx="1764">
                  <c:v>390.34969999999998</c:v>
                </c:pt>
                <c:pt idx="1765">
                  <c:v>390.46350000000001</c:v>
                </c:pt>
                <c:pt idx="1766">
                  <c:v>390.56229999999999</c:v>
                </c:pt>
                <c:pt idx="1767">
                  <c:v>390.63029999999998</c:v>
                </c:pt>
                <c:pt idx="1768">
                  <c:v>390.79270000000002</c:v>
                </c:pt>
                <c:pt idx="1769">
                  <c:v>390.97649999999999</c:v>
                </c:pt>
                <c:pt idx="1770">
                  <c:v>391.11540000000002</c:v>
                </c:pt>
                <c:pt idx="1771">
                  <c:v>391.31979999999999</c:v>
                </c:pt>
                <c:pt idx="1772">
                  <c:v>391.51280000000003</c:v>
                </c:pt>
                <c:pt idx="1773">
                  <c:v>391.82920000000001</c:v>
                </c:pt>
                <c:pt idx="1774">
                  <c:v>391.95780000000002</c:v>
                </c:pt>
                <c:pt idx="1775">
                  <c:v>392.17039999999997</c:v>
                </c:pt>
                <c:pt idx="1776">
                  <c:v>392.24149999999997</c:v>
                </c:pt>
                <c:pt idx="1777">
                  <c:v>392.31810000000002</c:v>
                </c:pt>
                <c:pt idx="1778">
                  <c:v>392.40449999999998</c:v>
                </c:pt>
                <c:pt idx="1779">
                  <c:v>392.46789999999999</c:v>
                </c:pt>
                <c:pt idx="1780">
                  <c:v>392.58019999999999</c:v>
                </c:pt>
                <c:pt idx="1781">
                  <c:v>392.7217</c:v>
                </c:pt>
                <c:pt idx="1782">
                  <c:v>392.82240000000002</c:v>
                </c:pt>
                <c:pt idx="1783">
                  <c:v>392.8725</c:v>
                </c:pt>
                <c:pt idx="1784">
                  <c:v>392.97590000000002</c:v>
                </c:pt>
                <c:pt idx="1785">
                  <c:v>393.10939999999999</c:v>
                </c:pt>
                <c:pt idx="1786">
                  <c:v>393.29719999999998</c:v>
                </c:pt>
                <c:pt idx="1787">
                  <c:v>393.42160000000001</c:v>
                </c:pt>
                <c:pt idx="1788">
                  <c:v>393.69009999999997</c:v>
                </c:pt>
                <c:pt idx="1789">
                  <c:v>393.76749999999998</c:v>
                </c:pt>
                <c:pt idx="1790">
                  <c:v>393.8922</c:v>
                </c:pt>
                <c:pt idx="1791">
                  <c:v>393.96379999999999</c:v>
                </c:pt>
                <c:pt idx="1792">
                  <c:v>394.02460000000002</c:v>
                </c:pt>
                <c:pt idx="1793">
                  <c:v>394.08499999999998</c:v>
                </c:pt>
                <c:pt idx="1794">
                  <c:v>394.31599999999997</c:v>
                </c:pt>
                <c:pt idx="1795">
                  <c:v>394.45960000000002</c:v>
                </c:pt>
                <c:pt idx="1796">
                  <c:v>394.62099999999998</c:v>
                </c:pt>
                <c:pt idx="1797">
                  <c:v>394.76010000000002</c:v>
                </c:pt>
                <c:pt idx="1798">
                  <c:v>394.89080000000001</c:v>
                </c:pt>
                <c:pt idx="1799">
                  <c:v>395.00479999999999</c:v>
                </c:pt>
                <c:pt idx="1800">
                  <c:v>395.16919999999999</c:v>
                </c:pt>
                <c:pt idx="1801">
                  <c:v>395.23140000000001</c:v>
                </c:pt>
                <c:pt idx="1802">
                  <c:v>397.56619999999998</c:v>
                </c:pt>
                <c:pt idx="1803">
                  <c:v>397.64530000000002</c:v>
                </c:pt>
                <c:pt idx="1804">
                  <c:v>397.8279</c:v>
                </c:pt>
                <c:pt idx="1805">
                  <c:v>397.90030000000002</c:v>
                </c:pt>
                <c:pt idx="1806">
                  <c:v>398.08859999999999</c:v>
                </c:pt>
                <c:pt idx="1807">
                  <c:v>398.3032</c:v>
                </c:pt>
                <c:pt idx="1808">
                  <c:v>398.42419999999998</c:v>
                </c:pt>
                <c:pt idx="1809">
                  <c:v>398.55759999999998</c:v>
                </c:pt>
                <c:pt idx="1810">
                  <c:v>398.68790000000001</c:v>
                </c:pt>
                <c:pt idx="1811">
                  <c:v>398.96730000000002</c:v>
                </c:pt>
                <c:pt idx="1812">
                  <c:v>399.0849</c:v>
                </c:pt>
                <c:pt idx="1813">
                  <c:v>399.37790000000001</c:v>
                </c:pt>
                <c:pt idx="1814">
                  <c:v>399.49059999999997</c:v>
                </c:pt>
                <c:pt idx="1815">
                  <c:v>399.64299999999997</c:v>
                </c:pt>
                <c:pt idx="1816">
                  <c:v>399.79629999999997</c:v>
                </c:pt>
                <c:pt idx="1817">
                  <c:v>399.88709999999998</c:v>
                </c:pt>
                <c:pt idx="1818">
                  <c:v>400.01389999999998</c:v>
                </c:pt>
                <c:pt idx="1819">
                  <c:v>400.1311</c:v>
                </c:pt>
                <c:pt idx="1820">
                  <c:v>400.32249999999999</c:v>
                </c:pt>
                <c:pt idx="1821">
                  <c:v>400.81169999999997</c:v>
                </c:pt>
                <c:pt idx="1822">
                  <c:v>401.48599999999999</c:v>
                </c:pt>
                <c:pt idx="1823">
                  <c:v>401.822</c:v>
                </c:pt>
                <c:pt idx="1824">
                  <c:v>402.30619999999999</c:v>
                </c:pt>
                <c:pt idx="1825">
                  <c:v>402.72469999999998</c:v>
                </c:pt>
                <c:pt idx="1826">
                  <c:v>403.14100000000002</c:v>
                </c:pt>
                <c:pt idx="1827">
                  <c:v>403.43509999999998</c:v>
                </c:pt>
                <c:pt idx="1828">
                  <c:v>403.52960000000002</c:v>
                </c:pt>
                <c:pt idx="1829">
                  <c:v>403.91649999999998</c:v>
                </c:pt>
                <c:pt idx="1830">
                  <c:v>404.61939999999998</c:v>
                </c:pt>
                <c:pt idx="1831">
                  <c:v>405.19630000000001</c:v>
                </c:pt>
                <c:pt idx="1832">
                  <c:v>405.77539999999999</c:v>
                </c:pt>
                <c:pt idx="1833">
                  <c:v>406.15809999999999</c:v>
                </c:pt>
                <c:pt idx="1834">
                  <c:v>406.30540000000002</c:v>
                </c:pt>
                <c:pt idx="1835">
                  <c:v>406.4006</c:v>
                </c:pt>
                <c:pt idx="1836">
                  <c:v>406.89370000000002</c:v>
                </c:pt>
                <c:pt idx="1837">
                  <c:v>407.4409</c:v>
                </c:pt>
                <c:pt idx="1838">
                  <c:v>407.9307</c:v>
                </c:pt>
                <c:pt idx="1839">
                  <c:v>408.6069</c:v>
                </c:pt>
                <c:pt idx="1840">
                  <c:v>409.39350000000002</c:v>
                </c:pt>
                <c:pt idx="1841">
                  <c:v>409.69529999999997</c:v>
                </c:pt>
                <c:pt idx="1842">
                  <c:v>410.09370000000001</c:v>
                </c:pt>
                <c:pt idx="1843">
                  <c:v>410.15690000000001</c:v>
                </c:pt>
                <c:pt idx="1844">
                  <c:v>410.2577</c:v>
                </c:pt>
                <c:pt idx="1845">
                  <c:v>410.57639999999998</c:v>
                </c:pt>
                <c:pt idx="1846">
                  <c:v>410.89280000000002</c:v>
                </c:pt>
                <c:pt idx="1847">
                  <c:v>411.04469999999998</c:v>
                </c:pt>
                <c:pt idx="1848">
                  <c:v>411.39510000000001</c:v>
                </c:pt>
                <c:pt idx="1849">
                  <c:v>411.45479999999998</c:v>
                </c:pt>
                <c:pt idx="1850">
                  <c:v>412.69799999999998</c:v>
                </c:pt>
                <c:pt idx="1851">
                  <c:v>412.75700000000001</c:v>
                </c:pt>
                <c:pt idx="1852">
                  <c:v>412.80149999999998</c:v>
                </c:pt>
                <c:pt idx="1853">
                  <c:v>412.98660000000001</c:v>
                </c:pt>
                <c:pt idx="1854">
                  <c:v>413.36180000000002</c:v>
                </c:pt>
                <c:pt idx="1855">
                  <c:v>413.40719999999999</c:v>
                </c:pt>
                <c:pt idx="1856">
                  <c:v>413.5412</c:v>
                </c:pt>
                <c:pt idx="1857">
                  <c:v>413.76769999999999</c:v>
                </c:pt>
                <c:pt idx="1858">
                  <c:v>413.95269999999999</c:v>
                </c:pt>
                <c:pt idx="1859">
                  <c:v>414.11160000000001</c:v>
                </c:pt>
                <c:pt idx="1860">
                  <c:v>414.37700000000001</c:v>
                </c:pt>
                <c:pt idx="1861">
                  <c:v>414.51710000000003</c:v>
                </c:pt>
                <c:pt idx="1862">
                  <c:v>414.57330000000002</c:v>
                </c:pt>
                <c:pt idx="1863">
                  <c:v>414.88060000000002</c:v>
                </c:pt>
                <c:pt idx="1864">
                  <c:v>415.113</c:v>
                </c:pt>
                <c:pt idx="1865">
                  <c:v>415.29599999999999</c:v>
                </c:pt>
                <c:pt idx="1866">
                  <c:v>415.47329999999999</c:v>
                </c:pt>
                <c:pt idx="1867">
                  <c:v>415.6961</c:v>
                </c:pt>
                <c:pt idx="1868">
                  <c:v>415.88900000000001</c:v>
                </c:pt>
                <c:pt idx="1869">
                  <c:v>416.09989999999999</c:v>
                </c:pt>
                <c:pt idx="1870">
                  <c:v>416.6343</c:v>
                </c:pt>
                <c:pt idx="1871">
                  <c:v>416.82069999999999</c:v>
                </c:pt>
                <c:pt idx="1872">
                  <c:v>417.14980000000003</c:v>
                </c:pt>
                <c:pt idx="1873">
                  <c:v>417.35719999999998</c:v>
                </c:pt>
                <c:pt idx="1874">
                  <c:v>417.51929999999999</c:v>
                </c:pt>
                <c:pt idx="1875">
                  <c:v>417.64670000000001</c:v>
                </c:pt>
                <c:pt idx="1876">
                  <c:v>417.81540000000001</c:v>
                </c:pt>
                <c:pt idx="1877">
                  <c:v>417.99650000000003</c:v>
                </c:pt>
                <c:pt idx="1878">
                  <c:v>418.08359999999999</c:v>
                </c:pt>
                <c:pt idx="1879">
                  <c:v>418.26799999999997</c:v>
                </c:pt>
                <c:pt idx="1880">
                  <c:v>418.40620000000001</c:v>
                </c:pt>
                <c:pt idx="1881">
                  <c:v>418.66750000000002</c:v>
                </c:pt>
                <c:pt idx="1882">
                  <c:v>418.72859999999997</c:v>
                </c:pt>
                <c:pt idx="1883">
                  <c:v>418.78879999999998</c:v>
                </c:pt>
                <c:pt idx="1884">
                  <c:v>418.9237</c:v>
                </c:pt>
                <c:pt idx="1885">
                  <c:v>419.26330000000002</c:v>
                </c:pt>
                <c:pt idx="1886">
                  <c:v>419.91030000000001</c:v>
                </c:pt>
                <c:pt idx="1887">
                  <c:v>420.40300000000002</c:v>
                </c:pt>
                <c:pt idx="1888">
                  <c:v>420.59930000000003</c:v>
                </c:pt>
                <c:pt idx="1889">
                  <c:v>421.03359999999998</c:v>
                </c:pt>
                <c:pt idx="1890">
                  <c:v>421.19439999999997</c:v>
                </c:pt>
                <c:pt idx="1891">
                  <c:v>421.3023</c:v>
                </c:pt>
                <c:pt idx="1892">
                  <c:v>421.63900000000001</c:v>
                </c:pt>
                <c:pt idx="1893">
                  <c:v>421.90929999999997</c:v>
                </c:pt>
                <c:pt idx="1894">
                  <c:v>422.17590000000001</c:v>
                </c:pt>
                <c:pt idx="1895">
                  <c:v>422.45830000000001</c:v>
                </c:pt>
                <c:pt idx="1896">
                  <c:v>422.79539999999997</c:v>
                </c:pt>
                <c:pt idx="1897">
                  <c:v>423.1046</c:v>
                </c:pt>
                <c:pt idx="1898">
                  <c:v>423.26929999999999</c:v>
                </c:pt>
                <c:pt idx="1899">
                  <c:v>423.39</c:v>
                </c:pt>
                <c:pt idx="1900">
                  <c:v>423.51659999999998</c:v>
                </c:pt>
                <c:pt idx="1901">
                  <c:v>423.61860000000001</c:v>
                </c:pt>
                <c:pt idx="1902">
                  <c:v>423.81569999999999</c:v>
                </c:pt>
                <c:pt idx="1903">
                  <c:v>424.05630000000002</c:v>
                </c:pt>
                <c:pt idx="1904">
                  <c:v>424.5027</c:v>
                </c:pt>
                <c:pt idx="1905">
                  <c:v>425.029</c:v>
                </c:pt>
                <c:pt idx="1906">
                  <c:v>425.26940000000002</c:v>
                </c:pt>
                <c:pt idx="1907">
                  <c:v>425.67250000000001</c:v>
                </c:pt>
                <c:pt idx="1908">
                  <c:v>425.8331</c:v>
                </c:pt>
                <c:pt idx="1909">
                  <c:v>425.91989999999998</c:v>
                </c:pt>
                <c:pt idx="1910">
                  <c:v>426.33960000000002</c:v>
                </c:pt>
                <c:pt idx="1911">
                  <c:v>426.53309999999999</c:v>
                </c:pt>
                <c:pt idx="1912">
                  <c:v>426.78539999999998</c:v>
                </c:pt>
                <c:pt idx="1913">
                  <c:v>426.9162</c:v>
                </c:pt>
                <c:pt idx="1914">
                  <c:v>427.06420000000003</c:v>
                </c:pt>
                <c:pt idx="1915">
                  <c:v>427.50979999999998</c:v>
                </c:pt>
                <c:pt idx="1916">
                  <c:v>427.71690000000001</c:v>
                </c:pt>
                <c:pt idx="1917">
                  <c:v>428.37529999999998</c:v>
                </c:pt>
                <c:pt idx="1918">
                  <c:v>428.48039999999997</c:v>
                </c:pt>
                <c:pt idx="1919">
                  <c:v>428.6986</c:v>
                </c:pt>
                <c:pt idx="1920">
                  <c:v>428.88099999999997</c:v>
                </c:pt>
                <c:pt idx="1921">
                  <c:v>429.82139999999998</c:v>
                </c:pt>
                <c:pt idx="1922">
                  <c:v>430.11829999999998</c:v>
                </c:pt>
                <c:pt idx="1923">
                  <c:v>430.56060000000002</c:v>
                </c:pt>
                <c:pt idx="1924">
                  <c:v>431.01519999999999</c:v>
                </c:pt>
                <c:pt idx="1925">
                  <c:v>431.11559999999997</c:v>
                </c:pt>
                <c:pt idx="1926">
                  <c:v>432.0403</c:v>
                </c:pt>
                <c:pt idx="1927">
                  <c:v>432.5412</c:v>
                </c:pt>
                <c:pt idx="1928">
                  <c:v>432.60840000000002</c:v>
                </c:pt>
                <c:pt idx="1929">
                  <c:v>432.75310000000002</c:v>
                </c:pt>
                <c:pt idx="1930">
                  <c:v>432.88200000000001</c:v>
                </c:pt>
                <c:pt idx="1931">
                  <c:v>433.72829999999999</c:v>
                </c:pt>
                <c:pt idx="1932">
                  <c:v>434.54090000000002</c:v>
                </c:pt>
                <c:pt idx="1933">
                  <c:v>435.15039999999999</c:v>
                </c:pt>
                <c:pt idx="1934">
                  <c:v>435.9169</c:v>
                </c:pt>
                <c:pt idx="1935">
                  <c:v>437.07810000000001</c:v>
                </c:pt>
                <c:pt idx="1936">
                  <c:v>437.41629999999998</c:v>
                </c:pt>
                <c:pt idx="1937">
                  <c:v>438.12389999999999</c:v>
                </c:pt>
                <c:pt idx="1938">
                  <c:v>438.59129999999999</c:v>
                </c:pt>
                <c:pt idx="1939">
                  <c:v>438.87180000000001</c:v>
                </c:pt>
                <c:pt idx="1940">
                  <c:v>439.25639999999999</c:v>
                </c:pt>
                <c:pt idx="1941">
                  <c:v>439.45359999999999</c:v>
                </c:pt>
                <c:pt idx="1942">
                  <c:v>439.99549999999999</c:v>
                </c:pt>
                <c:pt idx="1943">
                  <c:v>440.37990000000002</c:v>
                </c:pt>
                <c:pt idx="1944">
                  <c:v>440.75580000000002</c:v>
                </c:pt>
                <c:pt idx="1945">
                  <c:v>440.91329999999999</c:v>
                </c:pt>
                <c:pt idx="1946">
                  <c:v>441.56779999999998</c:v>
                </c:pt>
                <c:pt idx="1947">
                  <c:v>442.07940000000002</c:v>
                </c:pt>
                <c:pt idx="1948">
                  <c:v>442.46899999999999</c:v>
                </c:pt>
                <c:pt idx="1949">
                  <c:v>442.69049999999999</c:v>
                </c:pt>
                <c:pt idx="1950">
                  <c:v>442.76330000000002</c:v>
                </c:pt>
                <c:pt idx="1951">
                  <c:v>442.8811</c:v>
                </c:pt>
                <c:pt idx="1952">
                  <c:v>442.9982</c:v>
                </c:pt>
                <c:pt idx="1953">
                  <c:v>443.31889999999999</c:v>
                </c:pt>
                <c:pt idx="1954">
                  <c:v>443.67630000000003</c:v>
                </c:pt>
                <c:pt idx="1955">
                  <c:v>443.85169999999999</c:v>
                </c:pt>
                <c:pt idx="1956">
                  <c:v>444.02190000000002</c:v>
                </c:pt>
                <c:pt idx="1957">
                  <c:v>444.20679999999999</c:v>
                </c:pt>
                <c:pt idx="1958">
                  <c:v>444.54419999999999</c:v>
                </c:pt>
                <c:pt idx="1959">
                  <c:v>445.17860000000002</c:v>
                </c:pt>
                <c:pt idx="1960">
                  <c:v>445.84129999999999</c:v>
                </c:pt>
                <c:pt idx="1961">
                  <c:v>445.9753</c:v>
                </c:pt>
                <c:pt idx="1962">
                  <c:v>446.02589999999998</c:v>
                </c:pt>
                <c:pt idx="1963">
                  <c:v>446.0915</c:v>
                </c:pt>
                <c:pt idx="1964">
                  <c:v>446.30869999999999</c:v>
                </c:pt>
                <c:pt idx="1965">
                  <c:v>446.61509999999998</c:v>
                </c:pt>
                <c:pt idx="1966">
                  <c:v>446.70749999999998</c:v>
                </c:pt>
                <c:pt idx="1967">
                  <c:v>446.79840000000002</c:v>
                </c:pt>
                <c:pt idx="1968">
                  <c:v>446.98849999999999</c:v>
                </c:pt>
                <c:pt idx="1969">
                  <c:v>447.17809999999997</c:v>
                </c:pt>
                <c:pt idx="1970">
                  <c:v>447.26799999999997</c:v>
                </c:pt>
                <c:pt idx="1971">
                  <c:v>447.35550000000001</c:v>
                </c:pt>
                <c:pt idx="1972">
                  <c:v>447.48970000000003</c:v>
                </c:pt>
                <c:pt idx="1973">
                  <c:v>447.5523</c:v>
                </c:pt>
                <c:pt idx="1974">
                  <c:v>447.7056</c:v>
                </c:pt>
                <c:pt idx="1975">
                  <c:v>447.99950000000001</c:v>
                </c:pt>
                <c:pt idx="1976">
                  <c:v>448.11810000000003</c:v>
                </c:pt>
                <c:pt idx="1977">
                  <c:v>448.38060000000002</c:v>
                </c:pt>
                <c:pt idx="1978">
                  <c:v>448.55619999999999</c:v>
                </c:pt>
                <c:pt idx="1979">
                  <c:v>448.68900000000002</c:v>
                </c:pt>
                <c:pt idx="1980">
                  <c:v>448.77370000000002</c:v>
                </c:pt>
                <c:pt idx="1981">
                  <c:v>448.97120000000001</c:v>
                </c:pt>
                <c:pt idx="1982">
                  <c:v>449.06810000000002</c:v>
                </c:pt>
                <c:pt idx="1983">
                  <c:v>449.19470000000001</c:v>
                </c:pt>
                <c:pt idx="1984">
                  <c:v>449.35730000000001</c:v>
                </c:pt>
                <c:pt idx="1985">
                  <c:v>449.65710000000001</c:v>
                </c:pt>
                <c:pt idx="1986">
                  <c:v>449.798</c:v>
                </c:pt>
                <c:pt idx="1987">
                  <c:v>449.94470000000001</c:v>
                </c:pt>
                <c:pt idx="1988">
                  <c:v>450.15210000000002</c:v>
                </c:pt>
                <c:pt idx="1989">
                  <c:v>450.21870000000001</c:v>
                </c:pt>
                <c:pt idx="1990">
                  <c:v>450.33089999999999</c:v>
                </c:pt>
                <c:pt idx="1991">
                  <c:v>450.39870000000002</c:v>
                </c:pt>
                <c:pt idx="1992">
                  <c:v>450.46769999999998</c:v>
                </c:pt>
                <c:pt idx="1993">
                  <c:v>450.54640000000001</c:v>
                </c:pt>
                <c:pt idx="1994">
                  <c:v>450.60809999999998</c:v>
                </c:pt>
                <c:pt idx="1995">
                  <c:v>450.74250000000001</c:v>
                </c:pt>
                <c:pt idx="1996">
                  <c:v>450.89080000000001</c:v>
                </c:pt>
                <c:pt idx="1997">
                  <c:v>451.03309999999999</c:v>
                </c:pt>
                <c:pt idx="1998">
                  <c:v>451.10879999999997</c:v>
                </c:pt>
                <c:pt idx="1999">
                  <c:v>451.22640000000001</c:v>
                </c:pt>
                <c:pt idx="2000">
                  <c:v>451.37049999999999</c:v>
                </c:pt>
                <c:pt idx="2001">
                  <c:v>451.60090000000002</c:v>
                </c:pt>
                <c:pt idx="2002">
                  <c:v>451.69920000000002</c:v>
                </c:pt>
                <c:pt idx="2003">
                  <c:v>451.91160000000002</c:v>
                </c:pt>
                <c:pt idx="2004">
                  <c:v>452.13600000000002</c:v>
                </c:pt>
                <c:pt idx="2005">
                  <c:v>452.41399999999999</c:v>
                </c:pt>
                <c:pt idx="2006">
                  <c:v>452.54020000000003</c:v>
                </c:pt>
                <c:pt idx="2007">
                  <c:v>452.64179999999999</c:v>
                </c:pt>
                <c:pt idx="2008">
                  <c:v>452.86599999999999</c:v>
                </c:pt>
                <c:pt idx="2009">
                  <c:v>452.96769999999998</c:v>
                </c:pt>
                <c:pt idx="2010">
                  <c:v>453.11939999999998</c:v>
                </c:pt>
                <c:pt idx="2011">
                  <c:v>453.26600000000002</c:v>
                </c:pt>
                <c:pt idx="2012">
                  <c:v>453.36099999999999</c:v>
                </c:pt>
                <c:pt idx="2013">
                  <c:v>453.48430000000002</c:v>
                </c:pt>
                <c:pt idx="2014">
                  <c:v>453.5401</c:v>
                </c:pt>
                <c:pt idx="2015">
                  <c:v>453.65589999999997</c:v>
                </c:pt>
                <c:pt idx="2016">
                  <c:v>453.75310000000002</c:v>
                </c:pt>
                <c:pt idx="2017">
                  <c:v>453.90379999999999</c:v>
                </c:pt>
                <c:pt idx="2018">
                  <c:v>454.03059999999999</c:v>
                </c:pt>
                <c:pt idx="2019">
                  <c:v>454.28089999999997</c:v>
                </c:pt>
                <c:pt idx="2020">
                  <c:v>454.61509999999998</c:v>
                </c:pt>
                <c:pt idx="2021">
                  <c:v>454.67009999999999</c:v>
                </c:pt>
                <c:pt idx="2022">
                  <c:v>455.1542</c:v>
                </c:pt>
                <c:pt idx="2023">
                  <c:v>455.54300000000001</c:v>
                </c:pt>
                <c:pt idx="2024">
                  <c:v>455.80680000000001</c:v>
                </c:pt>
                <c:pt idx="2025">
                  <c:v>456.02530000000002</c:v>
                </c:pt>
                <c:pt idx="2026">
                  <c:v>456.15280000000001</c:v>
                </c:pt>
                <c:pt idx="2027">
                  <c:v>456.37799999999999</c:v>
                </c:pt>
                <c:pt idx="2028">
                  <c:v>456.6866</c:v>
                </c:pt>
                <c:pt idx="2029">
                  <c:v>457.08949999999999</c:v>
                </c:pt>
                <c:pt idx="2030">
                  <c:v>457.41789999999997</c:v>
                </c:pt>
                <c:pt idx="2031">
                  <c:v>457.68579999999997</c:v>
                </c:pt>
                <c:pt idx="2032">
                  <c:v>457.83780000000002</c:v>
                </c:pt>
                <c:pt idx="2033">
                  <c:v>458.24630000000002</c:v>
                </c:pt>
                <c:pt idx="2034">
                  <c:v>458.35899999999998</c:v>
                </c:pt>
                <c:pt idx="2035">
                  <c:v>458.6028</c:v>
                </c:pt>
                <c:pt idx="2036">
                  <c:v>458.85500000000002</c:v>
                </c:pt>
                <c:pt idx="2037">
                  <c:v>459.3313</c:v>
                </c:pt>
                <c:pt idx="2038">
                  <c:v>459.47930000000002</c:v>
                </c:pt>
                <c:pt idx="2039">
                  <c:v>459.70190000000002</c:v>
                </c:pt>
                <c:pt idx="2040">
                  <c:v>459.8646</c:v>
                </c:pt>
                <c:pt idx="2041">
                  <c:v>460.15449999999998</c:v>
                </c:pt>
                <c:pt idx="2042">
                  <c:v>460.46260000000001</c:v>
                </c:pt>
                <c:pt idx="2043">
                  <c:v>460.75369999999998</c:v>
                </c:pt>
                <c:pt idx="2044">
                  <c:v>460.9479</c:v>
                </c:pt>
                <c:pt idx="2045">
                  <c:v>461.04199999999997</c:v>
                </c:pt>
                <c:pt idx="2046">
                  <c:v>461.23559999999998</c:v>
                </c:pt>
                <c:pt idx="2047">
                  <c:v>461.4042</c:v>
                </c:pt>
                <c:pt idx="2048">
                  <c:v>461.61169999999998</c:v>
                </c:pt>
                <c:pt idx="2049">
                  <c:v>461.80860000000001</c:v>
                </c:pt>
                <c:pt idx="2050">
                  <c:v>462.12380000000002</c:v>
                </c:pt>
                <c:pt idx="2051">
                  <c:v>462.60340000000002</c:v>
                </c:pt>
                <c:pt idx="2052">
                  <c:v>462.73430000000002</c:v>
                </c:pt>
                <c:pt idx="2053">
                  <c:v>462.96100000000001</c:v>
                </c:pt>
                <c:pt idx="2054">
                  <c:v>463.14789999999999</c:v>
                </c:pt>
                <c:pt idx="2055">
                  <c:v>463.26799999999997</c:v>
                </c:pt>
                <c:pt idx="2056">
                  <c:v>463.47539999999998</c:v>
                </c:pt>
                <c:pt idx="2057">
                  <c:v>464.00119999999998</c:v>
                </c:pt>
                <c:pt idx="2058">
                  <c:v>464.13929999999999</c:v>
                </c:pt>
                <c:pt idx="2059">
                  <c:v>464.32870000000003</c:v>
                </c:pt>
                <c:pt idx="2060">
                  <c:v>464.46129999999999</c:v>
                </c:pt>
                <c:pt idx="2061">
                  <c:v>464.721</c:v>
                </c:pt>
                <c:pt idx="2062">
                  <c:v>465.04739999999998</c:v>
                </c:pt>
                <c:pt idx="2063">
                  <c:v>465.11259999999999</c:v>
                </c:pt>
                <c:pt idx="2064">
                  <c:v>465.35149999999999</c:v>
                </c:pt>
                <c:pt idx="2065">
                  <c:v>465.65260000000001</c:v>
                </c:pt>
                <c:pt idx="2066">
                  <c:v>465.85419999999999</c:v>
                </c:pt>
                <c:pt idx="2067">
                  <c:v>466.43110000000001</c:v>
                </c:pt>
                <c:pt idx="2068">
                  <c:v>466.89690000000002</c:v>
                </c:pt>
                <c:pt idx="2069">
                  <c:v>467.30829999999997</c:v>
                </c:pt>
                <c:pt idx="2070">
                  <c:v>467.5179</c:v>
                </c:pt>
                <c:pt idx="2071">
                  <c:v>467.7629</c:v>
                </c:pt>
                <c:pt idx="2072">
                  <c:v>467.9332</c:v>
                </c:pt>
                <c:pt idx="2073">
                  <c:v>468.06979999999999</c:v>
                </c:pt>
                <c:pt idx="2074">
                  <c:v>468.32659999999998</c:v>
                </c:pt>
                <c:pt idx="2075">
                  <c:v>468.74829999999997</c:v>
                </c:pt>
                <c:pt idx="2076">
                  <c:v>468.95159999999998</c:v>
                </c:pt>
                <c:pt idx="2077">
                  <c:v>469.11410000000001</c:v>
                </c:pt>
                <c:pt idx="2078">
                  <c:v>469.4</c:v>
                </c:pt>
                <c:pt idx="2079">
                  <c:v>469.67750000000001</c:v>
                </c:pt>
                <c:pt idx="2080">
                  <c:v>469.89580000000001</c:v>
                </c:pt>
                <c:pt idx="2081">
                  <c:v>470.09969999999998</c:v>
                </c:pt>
                <c:pt idx="2082">
                  <c:v>470.3356</c:v>
                </c:pt>
                <c:pt idx="2083">
                  <c:v>470.6103</c:v>
                </c:pt>
                <c:pt idx="2084">
                  <c:v>470.89920000000001</c:v>
                </c:pt>
                <c:pt idx="2085">
                  <c:v>471.07920000000001</c:v>
                </c:pt>
                <c:pt idx="2086">
                  <c:v>471.31360000000001</c:v>
                </c:pt>
                <c:pt idx="2087">
                  <c:v>471.77480000000003</c:v>
                </c:pt>
                <c:pt idx="2088">
                  <c:v>471.77480000000003</c:v>
                </c:pt>
                <c:pt idx="2089">
                  <c:v>472.2396</c:v>
                </c:pt>
                <c:pt idx="2090">
                  <c:v>472.51799999999997</c:v>
                </c:pt>
                <c:pt idx="2091">
                  <c:v>472.67070000000001</c:v>
                </c:pt>
                <c:pt idx="2092">
                  <c:v>472.79419999999999</c:v>
                </c:pt>
                <c:pt idx="2093">
                  <c:v>472.9699</c:v>
                </c:pt>
                <c:pt idx="2094">
                  <c:v>473.1037</c:v>
                </c:pt>
                <c:pt idx="2095">
                  <c:v>473.3</c:v>
                </c:pt>
                <c:pt idx="2096">
                  <c:v>473.43560000000002</c:v>
                </c:pt>
                <c:pt idx="2097">
                  <c:v>473.93790000000001</c:v>
                </c:pt>
                <c:pt idx="2098">
                  <c:v>474.46159999999998</c:v>
                </c:pt>
                <c:pt idx="2099">
                  <c:v>474.8972</c:v>
                </c:pt>
                <c:pt idx="2100">
                  <c:v>475.6182</c:v>
                </c:pt>
                <c:pt idx="2101">
                  <c:v>476.66919999999999</c:v>
                </c:pt>
                <c:pt idx="2102">
                  <c:v>476.89659999999998</c:v>
                </c:pt>
                <c:pt idx="2103">
                  <c:v>477.8433</c:v>
                </c:pt>
                <c:pt idx="2104">
                  <c:v>478.13830000000002</c:v>
                </c:pt>
                <c:pt idx="2105">
                  <c:v>478.6823</c:v>
                </c:pt>
                <c:pt idx="2106">
                  <c:v>478.83929999999998</c:v>
                </c:pt>
                <c:pt idx="2107">
                  <c:v>479.4633</c:v>
                </c:pt>
                <c:pt idx="2108">
                  <c:v>479.755</c:v>
                </c:pt>
                <c:pt idx="2109">
                  <c:v>480.30509999999998</c:v>
                </c:pt>
                <c:pt idx="2110">
                  <c:v>480.55680000000001</c:v>
                </c:pt>
                <c:pt idx="2111">
                  <c:v>481.6336</c:v>
                </c:pt>
                <c:pt idx="2112">
                  <c:v>482.08019999999999</c:v>
                </c:pt>
                <c:pt idx="2113">
                  <c:v>482.23689999999999</c:v>
                </c:pt>
                <c:pt idx="2114">
                  <c:v>482.55709999999999</c:v>
                </c:pt>
                <c:pt idx="2115">
                  <c:v>482.99439999999998</c:v>
                </c:pt>
                <c:pt idx="2116">
                  <c:v>483.14729999999997</c:v>
                </c:pt>
                <c:pt idx="2117">
                  <c:v>483.26029999999997</c:v>
                </c:pt>
                <c:pt idx="2118">
                  <c:v>483.59660000000002</c:v>
                </c:pt>
                <c:pt idx="2119">
                  <c:v>484.12430000000001</c:v>
                </c:pt>
                <c:pt idx="2120">
                  <c:v>484.3467</c:v>
                </c:pt>
                <c:pt idx="2121">
                  <c:v>484.59230000000002</c:v>
                </c:pt>
                <c:pt idx="2122">
                  <c:v>484.77679999999998</c:v>
                </c:pt>
                <c:pt idx="2123">
                  <c:v>484.87259999999998</c:v>
                </c:pt>
                <c:pt idx="2124">
                  <c:v>484.96069999999997</c:v>
                </c:pt>
                <c:pt idx="2125">
                  <c:v>485.06709999999998</c:v>
                </c:pt>
                <c:pt idx="2126">
                  <c:v>485.18560000000002</c:v>
                </c:pt>
                <c:pt idx="2127">
                  <c:v>485.34019999999998</c:v>
                </c:pt>
                <c:pt idx="2128">
                  <c:v>485.48070000000001</c:v>
                </c:pt>
                <c:pt idx="2129">
                  <c:v>485.72050000000002</c:v>
                </c:pt>
                <c:pt idx="2130">
                  <c:v>485.87110000000001</c:v>
                </c:pt>
                <c:pt idx="2131">
                  <c:v>486.14339999999999</c:v>
                </c:pt>
                <c:pt idx="2132">
                  <c:v>486.69990000000001</c:v>
                </c:pt>
                <c:pt idx="2133">
                  <c:v>486.93639999999999</c:v>
                </c:pt>
                <c:pt idx="2134">
                  <c:v>487.31529999999998</c:v>
                </c:pt>
                <c:pt idx="2135">
                  <c:v>487.44400000000002</c:v>
                </c:pt>
                <c:pt idx="2136">
                  <c:v>487.55860000000001</c:v>
                </c:pt>
                <c:pt idx="2137">
                  <c:v>487.6739</c:v>
                </c:pt>
                <c:pt idx="2138">
                  <c:v>487.93119999999999</c:v>
                </c:pt>
                <c:pt idx="2139">
                  <c:v>488.40750000000003</c:v>
                </c:pt>
                <c:pt idx="2140">
                  <c:v>488.66230000000002</c:v>
                </c:pt>
                <c:pt idx="2141">
                  <c:v>489.2122</c:v>
                </c:pt>
                <c:pt idx="2142">
                  <c:v>489.62479999999999</c:v>
                </c:pt>
                <c:pt idx="2143">
                  <c:v>489.846</c:v>
                </c:pt>
                <c:pt idx="2144">
                  <c:v>490.0788</c:v>
                </c:pt>
                <c:pt idx="2145">
                  <c:v>490.27199999999999</c:v>
                </c:pt>
                <c:pt idx="2146">
                  <c:v>490.55169999999998</c:v>
                </c:pt>
                <c:pt idx="2147">
                  <c:v>490.84829999999999</c:v>
                </c:pt>
                <c:pt idx="2148">
                  <c:v>491.01949999999999</c:v>
                </c:pt>
                <c:pt idx="2149">
                  <c:v>491.27229999999997</c:v>
                </c:pt>
                <c:pt idx="2150">
                  <c:v>491.6336</c:v>
                </c:pt>
                <c:pt idx="2151">
                  <c:v>491.95100000000002</c:v>
                </c:pt>
                <c:pt idx="2152">
                  <c:v>492.07549999999998</c:v>
                </c:pt>
                <c:pt idx="2153">
                  <c:v>492.68099999999998</c:v>
                </c:pt>
                <c:pt idx="2154">
                  <c:v>492.76760000000002</c:v>
                </c:pt>
                <c:pt idx="2155">
                  <c:v>493.35570000000001</c:v>
                </c:pt>
                <c:pt idx="2156">
                  <c:v>493.69040000000001</c:v>
                </c:pt>
                <c:pt idx="2157">
                  <c:v>494.60919999999999</c:v>
                </c:pt>
                <c:pt idx="2158">
                  <c:v>494.81150000000002</c:v>
                </c:pt>
                <c:pt idx="2159">
                  <c:v>495.10509999999999</c:v>
                </c:pt>
                <c:pt idx="2160">
                  <c:v>495.67039999999997</c:v>
                </c:pt>
                <c:pt idx="2161">
                  <c:v>495.87349999999998</c:v>
                </c:pt>
                <c:pt idx="2162">
                  <c:v>496.0772</c:v>
                </c:pt>
                <c:pt idx="2163">
                  <c:v>496.20100000000002</c:v>
                </c:pt>
                <c:pt idx="2164">
                  <c:v>496.44659999999999</c:v>
                </c:pt>
                <c:pt idx="2165">
                  <c:v>496.67559999999997</c:v>
                </c:pt>
                <c:pt idx="2166">
                  <c:v>497.07330000000002</c:v>
                </c:pt>
                <c:pt idx="2167">
                  <c:v>497.20819999999998</c:v>
                </c:pt>
                <c:pt idx="2168">
                  <c:v>497.42559999999997</c:v>
                </c:pt>
                <c:pt idx="2169">
                  <c:v>497.60419999999999</c:v>
                </c:pt>
                <c:pt idx="2170">
                  <c:v>498.11290000000002</c:v>
                </c:pt>
                <c:pt idx="2171">
                  <c:v>498.20800000000003</c:v>
                </c:pt>
                <c:pt idx="2172">
                  <c:v>498.5127</c:v>
                </c:pt>
                <c:pt idx="2173">
                  <c:v>498.61489999999998</c:v>
                </c:pt>
                <c:pt idx="2174">
                  <c:v>499.5136</c:v>
                </c:pt>
                <c:pt idx="2175">
                  <c:v>500.37630000000001</c:v>
                </c:pt>
                <c:pt idx="2176">
                  <c:v>500.6268</c:v>
                </c:pt>
                <c:pt idx="2177">
                  <c:v>501.1934</c:v>
                </c:pt>
                <c:pt idx="2178">
                  <c:v>501.68540000000002</c:v>
                </c:pt>
                <c:pt idx="2179">
                  <c:v>502.27719999999999</c:v>
                </c:pt>
                <c:pt idx="2180">
                  <c:v>502.48009999999999</c:v>
                </c:pt>
                <c:pt idx="2181">
                  <c:v>503.70920000000001</c:v>
                </c:pt>
                <c:pt idx="2182">
                  <c:v>503.90980000000002</c:v>
                </c:pt>
                <c:pt idx="2183">
                  <c:v>504.32679999999999</c:v>
                </c:pt>
                <c:pt idx="2184">
                  <c:v>504.916</c:v>
                </c:pt>
                <c:pt idx="2185">
                  <c:v>505.4151</c:v>
                </c:pt>
                <c:pt idx="2186">
                  <c:v>505.49189999999999</c:v>
                </c:pt>
                <c:pt idx="2187">
                  <c:v>505.83460000000002</c:v>
                </c:pt>
                <c:pt idx="2188">
                  <c:v>506.13510000000002</c:v>
                </c:pt>
                <c:pt idx="2189">
                  <c:v>506.23309999999998</c:v>
                </c:pt>
                <c:pt idx="2190">
                  <c:v>506.37139999999999</c:v>
                </c:pt>
                <c:pt idx="2191">
                  <c:v>506.62270000000001</c:v>
                </c:pt>
                <c:pt idx="2192">
                  <c:v>506.88249999999999</c:v>
                </c:pt>
                <c:pt idx="2193">
                  <c:v>507.33249999999998</c:v>
                </c:pt>
                <c:pt idx="2194">
                  <c:v>507.50220000000002</c:v>
                </c:pt>
                <c:pt idx="2195">
                  <c:v>507.55790000000002</c:v>
                </c:pt>
                <c:pt idx="2196">
                  <c:v>507.70010000000002</c:v>
                </c:pt>
                <c:pt idx="2197">
                  <c:v>507.83960000000002</c:v>
                </c:pt>
                <c:pt idx="2198">
                  <c:v>507.92849999999999</c:v>
                </c:pt>
                <c:pt idx="2199">
                  <c:v>507.99669999999998</c:v>
                </c:pt>
                <c:pt idx="2200">
                  <c:v>508.65339999999998</c:v>
                </c:pt>
                <c:pt idx="2201">
                  <c:v>509.00650000000002</c:v>
                </c:pt>
                <c:pt idx="2202">
                  <c:v>509.40699999999998</c:v>
                </c:pt>
                <c:pt idx="2203">
                  <c:v>510.35359999999997</c:v>
                </c:pt>
                <c:pt idx="2204">
                  <c:v>511.23540000000003</c:v>
                </c:pt>
                <c:pt idx="2205">
                  <c:v>511.96730000000002</c:v>
                </c:pt>
                <c:pt idx="2206">
                  <c:v>512.4221</c:v>
                </c:pt>
                <c:pt idx="2207">
                  <c:v>512.66269999999997</c:v>
                </c:pt>
                <c:pt idx="2208">
                  <c:v>512.90949999999998</c:v>
                </c:pt>
                <c:pt idx="2209">
                  <c:v>513.2885</c:v>
                </c:pt>
                <c:pt idx="2210">
                  <c:v>513.50279999999998</c:v>
                </c:pt>
                <c:pt idx="2211">
                  <c:v>513.71770000000004</c:v>
                </c:pt>
                <c:pt idx="2212">
                  <c:v>514.27800000000002</c:v>
                </c:pt>
                <c:pt idx="2213">
                  <c:v>515.26729999999998</c:v>
                </c:pt>
                <c:pt idx="2214">
                  <c:v>515.67179999999996</c:v>
                </c:pt>
                <c:pt idx="2215">
                  <c:v>516.08500000000004</c:v>
                </c:pt>
                <c:pt idx="2216">
                  <c:v>516.19200000000001</c:v>
                </c:pt>
                <c:pt idx="2217">
                  <c:v>516.71889999999996</c:v>
                </c:pt>
                <c:pt idx="2218">
                  <c:v>516.80880000000002</c:v>
                </c:pt>
                <c:pt idx="2219">
                  <c:v>516.99680000000001</c:v>
                </c:pt>
                <c:pt idx="2220">
                  <c:v>517.255</c:v>
                </c:pt>
                <c:pt idx="2221">
                  <c:v>517.53269999999998</c:v>
                </c:pt>
                <c:pt idx="2222">
                  <c:v>517.69709999999998</c:v>
                </c:pt>
                <c:pt idx="2223">
                  <c:v>517.85159999999996</c:v>
                </c:pt>
                <c:pt idx="2224">
                  <c:v>518.08270000000005</c:v>
                </c:pt>
                <c:pt idx="2225">
                  <c:v>518.29369999999994</c:v>
                </c:pt>
                <c:pt idx="2226">
                  <c:v>518.57270000000005</c:v>
                </c:pt>
                <c:pt idx="2227">
                  <c:v>518.84209999999996</c:v>
                </c:pt>
                <c:pt idx="2228">
                  <c:v>519.13149999999996</c:v>
                </c:pt>
                <c:pt idx="2229">
                  <c:v>519.44320000000005</c:v>
                </c:pt>
                <c:pt idx="2230">
                  <c:v>519.61890000000005</c:v>
                </c:pt>
                <c:pt idx="2231">
                  <c:v>519.72609999999997</c:v>
                </c:pt>
                <c:pt idx="2232">
                  <c:v>520.24639999999999</c:v>
                </c:pt>
                <c:pt idx="2233">
                  <c:v>520.56290000000001</c:v>
                </c:pt>
                <c:pt idx="2234">
                  <c:v>521.1395</c:v>
                </c:pt>
                <c:pt idx="2235">
                  <c:v>521.33450000000005</c:v>
                </c:pt>
                <c:pt idx="2236">
                  <c:v>522.19759999999997</c:v>
                </c:pt>
                <c:pt idx="2237">
                  <c:v>522.29849999999999</c:v>
                </c:pt>
                <c:pt idx="2238">
                  <c:v>522.43539999999996</c:v>
                </c:pt>
                <c:pt idx="2239">
                  <c:v>522.65279999999996</c:v>
                </c:pt>
                <c:pt idx="2240">
                  <c:v>523.09969999999998</c:v>
                </c:pt>
                <c:pt idx="2241">
                  <c:v>523.62530000000004</c:v>
                </c:pt>
                <c:pt idx="2242">
                  <c:v>524.06679999999994</c:v>
                </c:pt>
                <c:pt idx="2243">
                  <c:v>524.21109999999999</c:v>
                </c:pt>
                <c:pt idx="2244">
                  <c:v>524.56889999999999</c:v>
                </c:pt>
                <c:pt idx="2245">
                  <c:v>524.7722</c:v>
                </c:pt>
                <c:pt idx="2246">
                  <c:v>524.84410000000003</c:v>
                </c:pt>
                <c:pt idx="2247">
                  <c:v>524.98540000000003</c:v>
                </c:pt>
                <c:pt idx="2248">
                  <c:v>525.31079999999997</c:v>
                </c:pt>
                <c:pt idx="2249">
                  <c:v>525.66049999999996</c:v>
                </c:pt>
                <c:pt idx="2250">
                  <c:v>525.76490000000001</c:v>
                </c:pt>
                <c:pt idx="2251">
                  <c:v>525.90179999999998</c:v>
                </c:pt>
                <c:pt idx="2252">
                  <c:v>526.32100000000003</c:v>
                </c:pt>
                <c:pt idx="2253">
                  <c:v>526.66030000000001</c:v>
                </c:pt>
                <c:pt idx="2254">
                  <c:v>527.23839999999996</c:v>
                </c:pt>
                <c:pt idx="2255">
                  <c:v>527.79679999999996</c:v>
                </c:pt>
                <c:pt idx="2256">
                  <c:v>528.43320000000006</c:v>
                </c:pt>
                <c:pt idx="2257">
                  <c:v>528.94860000000006</c:v>
                </c:pt>
                <c:pt idx="2258">
                  <c:v>529.6925</c:v>
                </c:pt>
                <c:pt idx="2259">
                  <c:v>529.87519999999995</c:v>
                </c:pt>
                <c:pt idx="2260">
                  <c:v>530.00120000000004</c:v>
                </c:pt>
                <c:pt idx="2261">
                  <c:v>530.46889999999996</c:v>
                </c:pt>
                <c:pt idx="2262">
                  <c:v>531.29539999999997</c:v>
                </c:pt>
                <c:pt idx="2263">
                  <c:v>531.70510000000002</c:v>
                </c:pt>
                <c:pt idx="2264">
                  <c:v>532.60889999999995</c:v>
                </c:pt>
                <c:pt idx="2265">
                  <c:v>532.75160000000005</c:v>
                </c:pt>
                <c:pt idx="2266">
                  <c:v>532.96759999999995</c:v>
                </c:pt>
                <c:pt idx="2267">
                  <c:v>533.11569999999995</c:v>
                </c:pt>
                <c:pt idx="2268">
                  <c:v>533.32380000000001</c:v>
                </c:pt>
                <c:pt idx="2269">
                  <c:v>533.39819999999997</c:v>
                </c:pt>
                <c:pt idx="2270">
                  <c:v>533.51149999999996</c:v>
                </c:pt>
                <c:pt idx="2271">
                  <c:v>533.6259</c:v>
                </c:pt>
                <c:pt idx="2272">
                  <c:v>533.72450000000003</c:v>
                </c:pt>
                <c:pt idx="2273">
                  <c:v>534.37570000000005</c:v>
                </c:pt>
                <c:pt idx="2274">
                  <c:v>534.84280000000001</c:v>
                </c:pt>
                <c:pt idx="2275">
                  <c:v>535.18880000000001</c:v>
                </c:pt>
                <c:pt idx="2276">
                  <c:v>535.36659999999995</c:v>
                </c:pt>
                <c:pt idx="2277">
                  <c:v>535.52160000000003</c:v>
                </c:pt>
                <c:pt idx="2278">
                  <c:v>535.62850000000003</c:v>
                </c:pt>
                <c:pt idx="2279">
                  <c:v>536.28520000000003</c:v>
                </c:pt>
                <c:pt idx="2280">
                  <c:v>536.63350000000003</c:v>
                </c:pt>
                <c:pt idx="2281">
                  <c:v>536.93349999999998</c:v>
                </c:pt>
                <c:pt idx="2282">
                  <c:v>537.2364</c:v>
                </c:pt>
                <c:pt idx="2283">
                  <c:v>537.71849999999995</c:v>
                </c:pt>
                <c:pt idx="2284">
                  <c:v>538.56979999999999</c:v>
                </c:pt>
                <c:pt idx="2285">
                  <c:v>539.00800000000004</c:v>
                </c:pt>
                <c:pt idx="2286">
                  <c:v>539.52300000000002</c:v>
                </c:pt>
                <c:pt idx="2287">
                  <c:v>540.03880000000004</c:v>
                </c:pt>
                <c:pt idx="2288">
                  <c:v>540.31989999999996</c:v>
                </c:pt>
                <c:pt idx="2289">
                  <c:v>540.42340000000002</c:v>
                </c:pt>
                <c:pt idx="2290">
                  <c:v>540.89099999999996</c:v>
                </c:pt>
                <c:pt idx="2291">
                  <c:v>541.40099999999995</c:v>
                </c:pt>
                <c:pt idx="2292">
                  <c:v>542.25109999999995</c:v>
                </c:pt>
                <c:pt idx="2293">
                  <c:v>542.57489999999996</c:v>
                </c:pt>
                <c:pt idx="2294">
                  <c:v>542.97609999999997</c:v>
                </c:pt>
                <c:pt idx="2295">
                  <c:v>543.12210000000005</c:v>
                </c:pt>
                <c:pt idx="2296">
                  <c:v>543.51620000000003</c:v>
                </c:pt>
                <c:pt idx="2297">
                  <c:v>543.62609999999995</c:v>
                </c:pt>
                <c:pt idx="2298">
                  <c:v>544.32389999999998</c:v>
                </c:pt>
                <c:pt idx="2299">
                  <c:v>544.96299999999997</c:v>
                </c:pt>
                <c:pt idx="2300">
                  <c:v>545.71500000000003</c:v>
                </c:pt>
                <c:pt idx="2301">
                  <c:v>546.20389999999998</c:v>
                </c:pt>
                <c:pt idx="2302">
                  <c:v>546.6884</c:v>
                </c:pt>
                <c:pt idx="2303">
                  <c:v>547.01120000000003</c:v>
                </c:pt>
                <c:pt idx="2304">
                  <c:v>547.59690000000001</c:v>
                </c:pt>
                <c:pt idx="2305">
                  <c:v>548.10979999999995</c:v>
                </c:pt>
                <c:pt idx="2306">
                  <c:v>549.25149999999996</c:v>
                </c:pt>
                <c:pt idx="2307">
                  <c:v>549.60810000000004</c:v>
                </c:pt>
                <c:pt idx="2308">
                  <c:v>550.13239999999996</c:v>
                </c:pt>
                <c:pt idx="2309">
                  <c:v>550.36220000000003</c:v>
                </c:pt>
                <c:pt idx="2310">
                  <c:v>550.49620000000004</c:v>
                </c:pt>
                <c:pt idx="2311">
                  <c:v>550.74189999999999</c:v>
                </c:pt>
                <c:pt idx="2312">
                  <c:v>550.81179999999995</c:v>
                </c:pt>
                <c:pt idx="2313">
                  <c:v>550.94060000000002</c:v>
                </c:pt>
                <c:pt idx="2314">
                  <c:v>551.40070000000003</c:v>
                </c:pt>
                <c:pt idx="2315">
                  <c:v>551.51700000000005</c:v>
                </c:pt>
                <c:pt idx="2316">
                  <c:v>551.64800000000002</c:v>
                </c:pt>
                <c:pt idx="2317">
                  <c:v>551.7663</c:v>
                </c:pt>
                <c:pt idx="2318">
                  <c:v>552.21640000000002</c:v>
                </c:pt>
                <c:pt idx="2319">
                  <c:v>552.35360000000003</c:v>
                </c:pt>
                <c:pt idx="2320">
                  <c:v>552.41020000000003</c:v>
                </c:pt>
                <c:pt idx="2321">
                  <c:v>553.00120000000004</c:v>
                </c:pt>
                <c:pt idx="2322">
                  <c:v>553.45320000000004</c:v>
                </c:pt>
                <c:pt idx="2323">
                  <c:v>553.93179999999995</c:v>
                </c:pt>
                <c:pt idx="2324">
                  <c:v>554.04280000000006</c:v>
                </c:pt>
                <c:pt idx="2325">
                  <c:v>554.3433</c:v>
                </c:pt>
                <c:pt idx="2326">
                  <c:v>554.48429999999996</c:v>
                </c:pt>
                <c:pt idx="2327">
                  <c:v>555.59939999999995</c:v>
                </c:pt>
                <c:pt idx="2328">
                  <c:v>555.82330000000002</c:v>
                </c:pt>
                <c:pt idx="2329">
                  <c:v>556.17330000000004</c:v>
                </c:pt>
                <c:pt idx="2330">
                  <c:v>556.87630000000001</c:v>
                </c:pt>
                <c:pt idx="2331">
                  <c:v>557.2038</c:v>
                </c:pt>
                <c:pt idx="2332">
                  <c:v>557.72630000000004</c:v>
                </c:pt>
                <c:pt idx="2333">
                  <c:v>558.45619999999997</c:v>
                </c:pt>
                <c:pt idx="2334">
                  <c:v>559.12559999999996</c:v>
                </c:pt>
                <c:pt idx="2335">
                  <c:v>559.71969999999999</c:v>
                </c:pt>
                <c:pt idx="2336">
                  <c:v>560.05899999999997</c:v>
                </c:pt>
                <c:pt idx="2337">
                  <c:v>560.65560000000005</c:v>
                </c:pt>
                <c:pt idx="2338">
                  <c:v>561.31780000000003</c:v>
                </c:pt>
                <c:pt idx="2339">
                  <c:v>561.72645</c:v>
                </c:pt>
                <c:pt idx="2340">
                  <c:v>561.81338000000005</c:v>
                </c:pt>
                <c:pt idx="2341">
                  <c:v>561.90554999999995</c:v>
                </c:pt>
                <c:pt idx="2342">
                  <c:v>562.55826000000002</c:v>
                </c:pt>
                <c:pt idx="2343">
                  <c:v>562.68014000000005</c:v>
                </c:pt>
                <c:pt idx="2344">
                  <c:v>562.85002999999995</c:v>
                </c:pt>
                <c:pt idx="2345">
                  <c:v>564.43971999999997</c:v>
                </c:pt>
                <c:pt idx="2346">
                  <c:v>564.8777</c:v>
                </c:pt>
                <c:pt idx="2347">
                  <c:v>565.21307000000002</c:v>
                </c:pt>
                <c:pt idx="2348">
                  <c:v>565.32439999999997</c:v>
                </c:pt>
                <c:pt idx="2349">
                  <c:v>565.46239000000003</c:v>
                </c:pt>
                <c:pt idx="2350">
                  <c:v>565.60495000000003</c:v>
                </c:pt>
                <c:pt idx="2351">
                  <c:v>565.98008000000004</c:v>
                </c:pt>
                <c:pt idx="2352">
                  <c:v>566.31532000000004</c:v>
                </c:pt>
                <c:pt idx="2353">
                  <c:v>566.51742000000002</c:v>
                </c:pt>
                <c:pt idx="2354">
                  <c:v>567.36359000000004</c:v>
                </c:pt>
                <c:pt idx="2355">
                  <c:v>567.57001000000002</c:v>
                </c:pt>
                <c:pt idx="2356">
                  <c:v>567.94461000000001</c:v>
                </c:pt>
                <c:pt idx="2357">
                  <c:v>568.15940999999998</c:v>
                </c:pt>
                <c:pt idx="2358">
                  <c:v>568.80659000000003</c:v>
                </c:pt>
                <c:pt idx="2359">
                  <c:v>568.96879999999999</c:v>
                </c:pt>
                <c:pt idx="2360">
                  <c:v>569.32932000000005</c:v>
                </c:pt>
                <c:pt idx="2361">
                  <c:v>569.72519</c:v>
                </c:pt>
                <c:pt idx="2362">
                  <c:v>570.03818999999999</c:v>
                </c:pt>
                <c:pt idx="2363">
                  <c:v>570.13412000000005</c:v>
                </c:pt>
                <c:pt idx="2364">
                  <c:v>570.27562999999998</c:v>
                </c:pt>
                <c:pt idx="2365">
                  <c:v>570.35835999999995</c:v>
                </c:pt>
                <c:pt idx="2366">
                  <c:v>570.97388999999998</c:v>
                </c:pt>
                <c:pt idx="2367">
                  <c:v>571.50036999999998</c:v>
                </c:pt>
                <c:pt idx="2368">
                  <c:v>571.92633999999998</c:v>
                </c:pt>
                <c:pt idx="2369">
                  <c:v>572.17565999999999</c:v>
                </c:pt>
                <c:pt idx="2370">
                  <c:v>572.44624999999996</c:v>
                </c:pt>
                <c:pt idx="2371">
                  <c:v>572.93515000000002</c:v>
                </c:pt>
                <c:pt idx="2372">
                  <c:v>573.42481999999995</c:v>
                </c:pt>
                <c:pt idx="2373">
                  <c:v>573.64784999999995</c:v>
                </c:pt>
                <c:pt idx="2374">
                  <c:v>574.2835</c:v>
                </c:pt>
                <c:pt idx="2375">
                  <c:v>574.39741000000004</c:v>
                </c:pt>
                <c:pt idx="2376">
                  <c:v>574.83937000000003</c:v>
                </c:pt>
                <c:pt idx="2377">
                  <c:v>575.74003000000005</c:v>
                </c:pt>
                <c:pt idx="2378">
                  <c:v>576.14458999999999</c:v>
                </c:pt>
                <c:pt idx="2379">
                  <c:v>576.98792000000003</c:v>
                </c:pt>
                <c:pt idx="2380">
                  <c:v>577.36445000000003</c:v>
                </c:pt>
                <c:pt idx="2381">
                  <c:v>577.88400999999999</c:v>
                </c:pt>
                <c:pt idx="2382">
                  <c:v>578.12927000000002</c:v>
                </c:pt>
                <c:pt idx="2383">
                  <c:v>578.73055999999997</c:v>
                </c:pt>
                <c:pt idx="2384">
                  <c:v>579.05462999999997</c:v>
                </c:pt>
                <c:pt idx="2385">
                  <c:v>579.43447000000003</c:v>
                </c:pt>
                <c:pt idx="2386">
                  <c:v>579.66952000000003</c:v>
                </c:pt>
                <c:pt idx="2387">
                  <c:v>579.94812999999999</c:v>
                </c:pt>
                <c:pt idx="2388">
                  <c:v>580.17448999999999</c:v>
                </c:pt>
                <c:pt idx="2389">
                  <c:v>580.37768000000005</c:v>
                </c:pt>
                <c:pt idx="2390">
                  <c:v>580.60565999999994</c:v>
                </c:pt>
                <c:pt idx="2391">
                  <c:v>580.78376000000003</c:v>
                </c:pt>
                <c:pt idx="2392">
                  <c:v>580.91625999999997</c:v>
                </c:pt>
                <c:pt idx="2393">
                  <c:v>581.80628000000002</c:v>
                </c:pt>
                <c:pt idx="2394">
                  <c:v>581.97729000000004</c:v>
                </c:pt>
                <c:pt idx="2395">
                  <c:v>582.15126999999995</c:v>
                </c:pt>
                <c:pt idx="2396">
                  <c:v>582.37823000000003</c:v>
                </c:pt>
                <c:pt idx="2397">
                  <c:v>582.74149999999997</c:v>
                </c:pt>
                <c:pt idx="2398">
                  <c:v>583.69434999999999</c:v>
                </c:pt>
                <c:pt idx="2399">
                  <c:v>584.24307999999996</c:v>
                </c:pt>
                <c:pt idx="2400">
                  <c:v>584.37693999999999</c:v>
                </c:pt>
                <c:pt idx="2401">
                  <c:v>584.47037999999998</c:v>
                </c:pt>
                <c:pt idx="2402">
                  <c:v>584.67651000000001</c:v>
                </c:pt>
                <c:pt idx="2403">
                  <c:v>584.91335000000004</c:v>
                </c:pt>
                <c:pt idx="2404">
                  <c:v>585.20321999999999</c:v>
                </c:pt>
                <c:pt idx="2405">
                  <c:v>585.41010000000006</c:v>
                </c:pt>
                <c:pt idx="2406">
                  <c:v>585.62734</c:v>
                </c:pt>
                <c:pt idx="2407">
                  <c:v>585.80737999999997</c:v>
                </c:pt>
                <c:pt idx="2408">
                  <c:v>586.02080999999998</c:v>
                </c:pt>
                <c:pt idx="2409">
                  <c:v>586.18373999999994</c:v>
                </c:pt>
                <c:pt idx="2410">
                  <c:v>586.25850000000003</c:v>
                </c:pt>
                <c:pt idx="2411">
                  <c:v>586.43336999999997</c:v>
                </c:pt>
                <c:pt idx="2412">
                  <c:v>586.60929999999996</c:v>
                </c:pt>
                <c:pt idx="2413">
                  <c:v>586.91610000000003</c:v>
                </c:pt>
                <c:pt idx="2414">
                  <c:v>589.15678000000003</c:v>
                </c:pt>
                <c:pt idx="2415">
                  <c:v>589.32726000000002</c:v>
                </c:pt>
                <c:pt idx="2416">
                  <c:v>589.58198000000004</c:v>
                </c:pt>
                <c:pt idx="2417">
                  <c:v>589.65427999999997</c:v>
                </c:pt>
                <c:pt idx="2418">
                  <c:v>589.73161000000005</c:v>
                </c:pt>
                <c:pt idx="2419">
                  <c:v>589.78243999999995</c:v>
                </c:pt>
                <c:pt idx="2420">
                  <c:v>589.94965999999999</c:v>
                </c:pt>
                <c:pt idx="2421">
                  <c:v>590.24041999999997</c:v>
                </c:pt>
                <c:pt idx="2422">
                  <c:v>590.80886999999996</c:v>
                </c:pt>
                <c:pt idx="2423">
                  <c:v>591.06731000000002</c:v>
                </c:pt>
                <c:pt idx="2424">
                  <c:v>591.39336000000003</c:v>
                </c:pt>
                <c:pt idx="2425">
                  <c:v>591.92267000000004</c:v>
                </c:pt>
                <c:pt idx="2426">
                  <c:v>591.92267000000004</c:v>
                </c:pt>
                <c:pt idx="2427">
                  <c:v>592.90940000000001</c:v>
                </c:pt>
                <c:pt idx="2428">
                  <c:v>593.19358</c:v>
                </c:pt>
                <c:pt idx="2429">
                  <c:v>593.49301000000003</c:v>
                </c:pt>
                <c:pt idx="2430">
                  <c:v>593.55760999999995</c:v>
                </c:pt>
                <c:pt idx="2431">
                  <c:v>593.62288999999998</c:v>
                </c:pt>
                <c:pt idx="2432">
                  <c:v>593.75214000000005</c:v>
                </c:pt>
                <c:pt idx="2433">
                  <c:v>594.95844999999997</c:v>
                </c:pt>
                <c:pt idx="2434">
                  <c:v>595.02155000000005</c:v>
                </c:pt>
                <c:pt idx="2435">
                  <c:v>595.20908999999995</c:v>
                </c:pt>
                <c:pt idx="2436">
                  <c:v>595.38403000000005</c:v>
                </c:pt>
                <c:pt idx="2437">
                  <c:v>595.52602000000002</c:v>
                </c:pt>
                <c:pt idx="2438">
                  <c:v>597.15895999999998</c:v>
                </c:pt>
                <c:pt idx="2439">
                  <c:v>597.33689000000004</c:v>
                </c:pt>
                <c:pt idx="2440">
                  <c:v>597.51468999999997</c:v>
                </c:pt>
                <c:pt idx="2441">
                  <c:v>597.69839000000002</c:v>
                </c:pt>
                <c:pt idx="2442">
                  <c:v>597.77403000000004</c:v>
                </c:pt>
                <c:pt idx="2443">
                  <c:v>597.84230000000002</c:v>
                </c:pt>
                <c:pt idx="2444">
                  <c:v>597.89950999999996</c:v>
                </c:pt>
                <c:pt idx="2445">
                  <c:v>598.04247999999995</c:v>
                </c:pt>
                <c:pt idx="2446">
                  <c:v>599.02617999999995</c:v>
                </c:pt>
                <c:pt idx="2447">
                  <c:v>599.22059000000002</c:v>
                </c:pt>
                <c:pt idx="2448">
                  <c:v>599.63904000000002</c:v>
                </c:pt>
                <c:pt idx="2449">
                  <c:v>599.77914999999996</c:v>
                </c:pt>
                <c:pt idx="2450">
                  <c:v>599.86693000000002</c:v>
                </c:pt>
                <c:pt idx="2451">
                  <c:v>600.02300000000002</c:v>
                </c:pt>
                <c:pt idx="2452">
                  <c:v>600.24882000000002</c:v>
                </c:pt>
                <c:pt idx="2453">
                  <c:v>600.72960999999998</c:v>
                </c:pt>
                <c:pt idx="2454">
                  <c:v>600.89711</c:v>
                </c:pt>
                <c:pt idx="2455">
                  <c:v>601.00397999999996</c:v>
                </c:pt>
                <c:pt idx="2456">
                  <c:v>601.27742000000001</c:v>
                </c:pt>
                <c:pt idx="2457">
                  <c:v>601.56830000000002</c:v>
                </c:pt>
                <c:pt idx="2458">
                  <c:v>601.59613000000002</c:v>
                </c:pt>
                <c:pt idx="2459">
                  <c:v>601.59613000000002</c:v>
                </c:pt>
                <c:pt idx="2460">
                  <c:v>601.64147000000003</c:v>
                </c:pt>
                <c:pt idx="2461">
                  <c:v>601.73039000000006</c:v>
                </c:pt>
                <c:pt idx="2462">
                  <c:v>601.84271999999999</c:v>
                </c:pt>
                <c:pt idx="2463">
                  <c:v>602.02949999999998</c:v>
                </c:pt>
                <c:pt idx="2464">
                  <c:v>602.10051999999996</c:v>
                </c:pt>
                <c:pt idx="2465">
                  <c:v>602.29372999999998</c:v>
                </c:pt>
                <c:pt idx="2466">
                  <c:v>602.70798000000002</c:v>
                </c:pt>
                <c:pt idx="2467">
                  <c:v>602.97254999999996</c:v>
                </c:pt>
                <c:pt idx="2468">
                  <c:v>603.42601000000002</c:v>
                </c:pt>
                <c:pt idx="2469">
                  <c:v>603.96996000000001</c:v>
                </c:pt>
                <c:pt idx="2470">
                  <c:v>604.31083000000001</c:v>
                </c:pt>
                <c:pt idx="2471">
                  <c:v>604.38801999999998</c:v>
                </c:pt>
                <c:pt idx="2472">
                  <c:v>604.50103000000001</c:v>
                </c:pt>
                <c:pt idx="2473">
                  <c:v>604.58536000000004</c:v>
                </c:pt>
                <c:pt idx="2474">
                  <c:v>604.61978999999997</c:v>
                </c:pt>
                <c:pt idx="2475">
                  <c:v>605.03107999999997</c:v>
                </c:pt>
                <c:pt idx="2476">
                  <c:v>605.56970999999999</c:v>
                </c:pt>
                <c:pt idx="2477">
                  <c:v>606.46340999999995</c:v>
                </c:pt>
                <c:pt idx="2478">
                  <c:v>607.06956000000002</c:v>
                </c:pt>
                <c:pt idx="2479">
                  <c:v>607.25016000000005</c:v>
                </c:pt>
                <c:pt idx="2480">
                  <c:v>607.47717</c:v>
                </c:pt>
                <c:pt idx="2481">
                  <c:v>607.65323000000001</c:v>
                </c:pt>
                <c:pt idx="2482">
                  <c:v>607.88724000000002</c:v>
                </c:pt>
                <c:pt idx="2483">
                  <c:v>608.02227000000005</c:v>
                </c:pt>
                <c:pt idx="2484">
                  <c:v>608.46349999999995</c:v>
                </c:pt>
                <c:pt idx="2485">
                  <c:v>608.58384000000001</c:v>
                </c:pt>
                <c:pt idx="2486">
                  <c:v>608.76135999999997</c:v>
                </c:pt>
                <c:pt idx="2487">
                  <c:v>608.827</c:v>
                </c:pt>
                <c:pt idx="2488">
                  <c:v>609.05312000000004</c:v>
                </c:pt>
                <c:pt idx="2489">
                  <c:v>609.19340999999997</c:v>
                </c:pt>
                <c:pt idx="2490">
                  <c:v>609.73460999999998</c:v>
                </c:pt>
                <c:pt idx="2491">
                  <c:v>609.91984000000002</c:v>
                </c:pt>
                <c:pt idx="2492">
                  <c:v>610.32299999999998</c:v>
                </c:pt>
                <c:pt idx="2493">
                  <c:v>610.38538000000005</c:v>
                </c:pt>
                <c:pt idx="2494">
                  <c:v>610.72148000000004</c:v>
                </c:pt>
                <c:pt idx="2495">
                  <c:v>611.10509000000002</c:v>
                </c:pt>
                <c:pt idx="2496">
                  <c:v>611.13926000000004</c:v>
                </c:pt>
                <c:pt idx="2497">
                  <c:v>611.22967000000006</c:v>
                </c:pt>
                <c:pt idx="2498">
                  <c:v>611.37606000000005</c:v>
                </c:pt>
                <c:pt idx="2499">
                  <c:v>611.47470999999996</c:v>
                </c:pt>
                <c:pt idx="2500">
                  <c:v>611.70300999999995</c:v>
                </c:pt>
                <c:pt idx="2501">
                  <c:v>611.82137999999998</c:v>
                </c:pt>
                <c:pt idx="2502">
                  <c:v>612.12792999999999</c:v>
                </c:pt>
                <c:pt idx="2503">
                  <c:v>612.23883999999998</c:v>
                </c:pt>
                <c:pt idx="2504">
                  <c:v>612.25667999999996</c:v>
                </c:pt>
                <c:pt idx="2505">
                  <c:v>612.40948000000003</c:v>
                </c:pt>
                <c:pt idx="2506">
                  <c:v>612.55431999999996</c:v>
                </c:pt>
                <c:pt idx="2507">
                  <c:v>612.70371999999998</c:v>
                </c:pt>
                <c:pt idx="2508">
                  <c:v>613.21749999999997</c:v>
                </c:pt>
                <c:pt idx="2509">
                  <c:v>613.77453000000003</c:v>
                </c:pt>
                <c:pt idx="2510">
                  <c:v>613.93904999999995</c:v>
                </c:pt>
                <c:pt idx="2511">
                  <c:v>613.95889999999997</c:v>
                </c:pt>
                <c:pt idx="2512">
                  <c:v>614.07029</c:v>
                </c:pt>
                <c:pt idx="2513">
                  <c:v>614.22091999999998</c:v>
                </c:pt>
                <c:pt idx="2514">
                  <c:v>614.39847999999995</c:v>
                </c:pt>
                <c:pt idx="2515">
                  <c:v>614.48082999999997</c:v>
                </c:pt>
                <c:pt idx="2516">
                  <c:v>614.87681999999995</c:v>
                </c:pt>
                <c:pt idx="2517">
                  <c:v>614.92407000000003</c:v>
                </c:pt>
                <c:pt idx="2518">
                  <c:v>615.09267</c:v>
                </c:pt>
                <c:pt idx="2519">
                  <c:v>615.39439000000004</c:v>
                </c:pt>
                <c:pt idx="2520">
                  <c:v>615.58474999999999</c:v>
                </c:pt>
                <c:pt idx="2521">
                  <c:v>615.94431999999995</c:v>
                </c:pt>
                <c:pt idx="2522">
                  <c:v>616.60614999999996</c:v>
                </c:pt>
                <c:pt idx="2523">
                  <c:v>617.77746000000002</c:v>
                </c:pt>
                <c:pt idx="2524">
                  <c:v>617.94773999999995</c:v>
                </c:pt>
                <c:pt idx="2525">
                  <c:v>618.49406999999997</c:v>
                </c:pt>
                <c:pt idx="2526">
                  <c:v>618.66364999999996</c:v>
                </c:pt>
                <c:pt idx="2527">
                  <c:v>618.80138999999997</c:v>
                </c:pt>
                <c:pt idx="2528">
                  <c:v>618.88040999999998</c:v>
                </c:pt>
                <c:pt idx="2529">
                  <c:v>618.98422000000005</c:v>
                </c:pt>
                <c:pt idx="2530">
                  <c:v>619.03876000000002</c:v>
                </c:pt>
                <c:pt idx="2531">
                  <c:v>619.17920000000004</c:v>
                </c:pt>
                <c:pt idx="2532">
                  <c:v>619.30929000000003</c:v>
                </c:pt>
                <c:pt idx="2533">
                  <c:v>619.61851000000001</c:v>
                </c:pt>
                <c:pt idx="2534">
                  <c:v>619.83975999999996</c:v>
                </c:pt>
                <c:pt idx="2535">
                  <c:v>619.92882999999995</c:v>
                </c:pt>
                <c:pt idx="2536">
                  <c:v>619.95646999999997</c:v>
                </c:pt>
                <c:pt idx="2537">
                  <c:v>620.01031999999998</c:v>
                </c:pt>
                <c:pt idx="2538">
                  <c:v>620.06646000000001</c:v>
                </c:pt>
                <c:pt idx="2539">
                  <c:v>620.26670000000001</c:v>
                </c:pt>
                <c:pt idx="2540">
                  <c:v>620.39468999999997</c:v>
                </c:pt>
                <c:pt idx="2541">
                  <c:v>620.46501999999998</c:v>
                </c:pt>
                <c:pt idx="2542">
                  <c:v>620.58496000000002</c:v>
                </c:pt>
                <c:pt idx="2543">
                  <c:v>620.68231000000003</c:v>
                </c:pt>
                <c:pt idx="2544">
                  <c:v>620.84676000000002</c:v>
                </c:pt>
                <c:pt idx="2545">
                  <c:v>621.60050000000001</c:v>
                </c:pt>
                <c:pt idx="2546">
                  <c:v>621.89133000000004</c:v>
                </c:pt>
                <c:pt idx="2547">
                  <c:v>621.98113999999998</c:v>
                </c:pt>
                <c:pt idx="2548">
                  <c:v>622.00789999999995</c:v>
                </c:pt>
                <c:pt idx="2549">
                  <c:v>622.08354999999995</c:v>
                </c:pt>
                <c:pt idx="2550">
                  <c:v>622.16678999999999</c:v>
                </c:pt>
                <c:pt idx="2551">
                  <c:v>622.52182000000005</c:v>
                </c:pt>
                <c:pt idx="2552">
                  <c:v>622.71460000000002</c:v>
                </c:pt>
                <c:pt idx="2553">
                  <c:v>622.99420999999995</c:v>
                </c:pt>
                <c:pt idx="2554">
                  <c:v>623.05169999999998</c:v>
                </c:pt>
                <c:pt idx="2555">
                  <c:v>623.16534999999999</c:v>
                </c:pt>
                <c:pt idx="2556">
                  <c:v>623.43466999999998</c:v>
                </c:pt>
                <c:pt idx="2557">
                  <c:v>623.49129000000005</c:v>
                </c:pt>
                <c:pt idx="2558">
                  <c:v>623.51936999999998</c:v>
                </c:pt>
                <c:pt idx="2559">
                  <c:v>623.55290000000002</c:v>
                </c:pt>
                <c:pt idx="2560">
                  <c:v>623.64331000000004</c:v>
                </c:pt>
                <c:pt idx="2561">
                  <c:v>623.75770999999997</c:v>
                </c:pt>
                <c:pt idx="2562">
                  <c:v>623.85293000000001</c:v>
                </c:pt>
                <c:pt idx="2563">
                  <c:v>624.25941</c:v>
                </c:pt>
                <c:pt idx="2564">
                  <c:v>624.6164</c:v>
                </c:pt>
                <c:pt idx="2565">
                  <c:v>624.98391000000004</c:v>
                </c:pt>
                <c:pt idx="2566">
                  <c:v>625.12052000000006</c:v>
                </c:pt>
                <c:pt idx="2567">
                  <c:v>625.15840000000003</c:v>
                </c:pt>
                <c:pt idx="2568">
                  <c:v>625.41746999999998</c:v>
                </c:pt>
                <c:pt idx="2569">
                  <c:v>625.41746999999998</c:v>
                </c:pt>
                <c:pt idx="2570">
                  <c:v>625.51547000000005</c:v>
                </c:pt>
                <c:pt idx="2571">
                  <c:v>625.66792999999996</c:v>
                </c:pt>
                <c:pt idx="2572">
                  <c:v>625.75446999999997</c:v>
                </c:pt>
                <c:pt idx="2573">
                  <c:v>625.88945000000001</c:v>
                </c:pt>
                <c:pt idx="2574">
                  <c:v>626.12693999999999</c:v>
                </c:pt>
                <c:pt idx="2575">
                  <c:v>626.20168999999999</c:v>
                </c:pt>
                <c:pt idx="2576">
                  <c:v>626.21813999999995</c:v>
                </c:pt>
                <c:pt idx="2577">
                  <c:v>626.26041999999995</c:v>
                </c:pt>
                <c:pt idx="2578">
                  <c:v>626.44420000000002</c:v>
                </c:pt>
                <c:pt idx="2579">
                  <c:v>626.64453000000003</c:v>
                </c:pt>
                <c:pt idx="2580">
                  <c:v>626.67394000000002</c:v>
                </c:pt>
                <c:pt idx="2581">
                  <c:v>626.72605999999996</c:v>
                </c:pt>
                <c:pt idx="2582">
                  <c:v>626.75543000000005</c:v>
                </c:pt>
                <c:pt idx="2583">
                  <c:v>626.80291999999997</c:v>
                </c:pt>
                <c:pt idx="2584">
                  <c:v>627.29778999999996</c:v>
                </c:pt>
                <c:pt idx="2585">
                  <c:v>627.45515</c:v>
                </c:pt>
                <c:pt idx="2586">
                  <c:v>627.53382999999997</c:v>
                </c:pt>
                <c:pt idx="2587">
                  <c:v>627.65611000000001</c:v>
                </c:pt>
                <c:pt idx="2588">
                  <c:v>627.92328999999995</c:v>
                </c:pt>
                <c:pt idx="2589">
                  <c:v>628.00873999999999</c:v>
                </c:pt>
                <c:pt idx="2590">
                  <c:v>628.20644000000004</c:v>
                </c:pt>
                <c:pt idx="2591">
                  <c:v>628.24572000000001</c:v>
                </c:pt>
                <c:pt idx="2592">
                  <c:v>628.47883000000002</c:v>
                </c:pt>
                <c:pt idx="2593">
                  <c:v>628.87022999999999</c:v>
                </c:pt>
                <c:pt idx="2594">
                  <c:v>629.39935000000003</c:v>
                </c:pt>
                <c:pt idx="2595">
                  <c:v>629.53507000000002</c:v>
                </c:pt>
                <c:pt idx="2596">
                  <c:v>629.79859999999996</c:v>
                </c:pt>
                <c:pt idx="2597">
                  <c:v>629.88201000000004</c:v>
                </c:pt>
                <c:pt idx="2598">
                  <c:v>629.96459000000004</c:v>
                </c:pt>
                <c:pt idx="2599">
                  <c:v>629.98882000000003</c:v>
                </c:pt>
                <c:pt idx="2600">
                  <c:v>630.05835000000002</c:v>
                </c:pt>
                <c:pt idx="2601">
                  <c:v>630.13239999999996</c:v>
                </c:pt>
                <c:pt idx="2602">
                  <c:v>630.18601999999998</c:v>
                </c:pt>
                <c:pt idx="2603">
                  <c:v>630.33280000000002</c:v>
                </c:pt>
                <c:pt idx="2604">
                  <c:v>630.48739999999998</c:v>
                </c:pt>
                <c:pt idx="2605">
                  <c:v>630.58397000000002</c:v>
                </c:pt>
                <c:pt idx="2606">
                  <c:v>630.81916999999999</c:v>
                </c:pt>
                <c:pt idx="2607">
                  <c:v>631.17585999999994</c:v>
                </c:pt>
                <c:pt idx="2608">
                  <c:v>631.51568999999995</c:v>
                </c:pt>
                <c:pt idx="2609">
                  <c:v>631.65341000000001</c:v>
                </c:pt>
                <c:pt idx="2610">
                  <c:v>631.98955999999998</c:v>
                </c:pt>
                <c:pt idx="2611">
                  <c:v>632.20213999999999</c:v>
                </c:pt>
                <c:pt idx="2612">
                  <c:v>632.6146</c:v>
                </c:pt>
                <c:pt idx="2613">
                  <c:v>632.90363000000002</c:v>
                </c:pt>
                <c:pt idx="2614">
                  <c:v>632.97244000000001</c:v>
                </c:pt>
                <c:pt idx="2615">
                  <c:v>633.08135000000004</c:v>
                </c:pt>
                <c:pt idx="2616">
                  <c:v>633.20451000000003</c:v>
                </c:pt>
                <c:pt idx="2617">
                  <c:v>633.32408999999996</c:v>
                </c:pt>
                <c:pt idx="2618">
                  <c:v>633.51679999999999</c:v>
                </c:pt>
                <c:pt idx="2619">
                  <c:v>633.59406000000001</c:v>
                </c:pt>
                <c:pt idx="2620">
                  <c:v>633.71402999999998</c:v>
                </c:pt>
                <c:pt idx="2621">
                  <c:v>633.83901000000003</c:v>
                </c:pt>
                <c:pt idx="2622">
                  <c:v>634.09339</c:v>
                </c:pt>
                <c:pt idx="2623">
                  <c:v>634.21101999999996</c:v>
                </c:pt>
                <c:pt idx="2624">
                  <c:v>634.36554000000001</c:v>
                </c:pt>
                <c:pt idx="2625">
                  <c:v>634.57059000000004</c:v>
                </c:pt>
                <c:pt idx="2626">
                  <c:v>634.67328999999995</c:v>
                </c:pt>
                <c:pt idx="2627">
                  <c:v>634.73679000000004</c:v>
                </c:pt>
                <c:pt idx="2628">
                  <c:v>635.95552999999995</c:v>
                </c:pt>
                <c:pt idx="2629">
                  <c:v>636.13175000000001</c:v>
                </c:pt>
                <c:pt idx="2630">
                  <c:v>636.24392</c:v>
                </c:pt>
                <c:pt idx="2631">
                  <c:v>636.33416</c:v>
                </c:pt>
                <c:pt idx="2632">
                  <c:v>636.42444999999998</c:v>
                </c:pt>
                <c:pt idx="2633">
                  <c:v>636.87543000000005</c:v>
                </c:pt>
                <c:pt idx="2634">
                  <c:v>637.05178000000001</c:v>
                </c:pt>
                <c:pt idx="2635">
                  <c:v>637.10122999999999</c:v>
                </c:pt>
                <c:pt idx="2636">
                  <c:v>637.18399999999997</c:v>
                </c:pt>
                <c:pt idx="2637">
                  <c:v>637.27674999999999</c:v>
                </c:pt>
                <c:pt idx="2638">
                  <c:v>637.78314999999998</c:v>
                </c:pt>
                <c:pt idx="2639">
                  <c:v>637.89036999999996</c:v>
                </c:pt>
                <c:pt idx="2640">
                  <c:v>638.02008000000001</c:v>
                </c:pt>
                <c:pt idx="2641">
                  <c:v>638.22132999999997</c:v>
                </c:pt>
                <c:pt idx="2642">
                  <c:v>638.26058999999998</c:v>
                </c:pt>
                <c:pt idx="2643">
                  <c:v>638.33870000000002</c:v>
                </c:pt>
                <c:pt idx="2644">
                  <c:v>638.47762</c:v>
                </c:pt>
                <c:pt idx="2645">
                  <c:v>638.54569000000004</c:v>
                </c:pt>
                <c:pt idx="2646">
                  <c:v>638.69592999999998</c:v>
                </c:pt>
                <c:pt idx="2647">
                  <c:v>638.71397999999999</c:v>
                </c:pt>
                <c:pt idx="2648">
                  <c:v>638.78563999999994</c:v>
                </c:pt>
                <c:pt idx="2649">
                  <c:v>638.81844000000001</c:v>
                </c:pt>
                <c:pt idx="2650">
                  <c:v>638.86698000000001</c:v>
                </c:pt>
                <c:pt idx="2651">
                  <c:v>638.95214999999996</c:v>
                </c:pt>
                <c:pt idx="2652">
                  <c:v>639.04130999999995</c:v>
                </c:pt>
                <c:pt idx="2653">
                  <c:v>639.20484999999996</c:v>
                </c:pt>
                <c:pt idx="2654">
                  <c:v>639.53607999999997</c:v>
                </c:pt>
                <c:pt idx="2655">
                  <c:v>639.63941999999997</c:v>
                </c:pt>
                <c:pt idx="2656">
                  <c:v>639.71745999999996</c:v>
                </c:pt>
                <c:pt idx="2657">
                  <c:v>639.74748</c:v>
                </c:pt>
                <c:pt idx="2658">
                  <c:v>639.78357000000005</c:v>
                </c:pt>
                <c:pt idx="2659">
                  <c:v>639.84348999999997</c:v>
                </c:pt>
                <c:pt idx="2660">
                  <c:v>639.93699000000004</c:v>
                </c:pt>
                <c:pt idx="2661">
                  <c:v>639.97418000000005</c:v>
                </c:pt>
                <c:pt idx="2662">
                  <c:v>640.00994000000003</c:v>
                </c:pt>
                <c:pt idx="2663">
                  <c:v>640.07920000000001</c:v>
                </c:pt>
                <c:pt idx="2664">
                  <c:v>640.10261000000003</c:v>
                </c:pt>
                <c:pt idx="2665">
                  <c:v>640.19453999999996</c:v>
                </c:pt>
                <c:pt idx="2666">
                  <c:v>640.28652999999997</c:v>
                </c:pt>
                <c:pt idx="2667">
                  <c:v>640.31386999999995</c:v>
                </c:pt>
                <c:pt idx="2668">
                  <c:v>640.74162999999999</c:v>
                </c:pt>
                <c:pt idx="2669">
                  <c:v>640.92209000000003</c:v>
                </c:pt>
                <c:pt idx="2670">
                  <c:v>641.02597000000003</c:v>
                </c:pt>
                <c:pt idx="2671">
                  <c:v>641.08738000000005</c:v>
                </c:pt>
                <c:pt idx="2672">
                  <c:v>641.14571000000001</c:v>
                </c:pt>
                <c:pt idx="2673">
                  <c:v>641.25036999999998</c:v>
                </c:pt>
                <c:pt idx="2674">
                  <c:v>641.30741</c:v>
                </c:pt>
                <c:pt idx="2675">
                  <c:v>641.42438000000004</c:v>
                </c:pt>
                <c:pt idx="2676">
                  <c:v>641.70524</c:v>
                </c:pt>
                <c:pt idx="2677">
                  <c:v>641.80645000000004</c:v>
                </c:pt>
                <c:pt idx="2678">
                  <c:v>641.87129000000004</c:v>
                </c:pt>
                <c:pt idx="2679">
                  <c:v>642.01098999999999</c:v>
                </c:pt>
                <c:pt idx="2680">
                  <c:v>642.42160999999999</c:v>
                </c:pt>
                <c:pt idx="2681">
                  <c:v>642.49419999999998</c:v>
                </c:pt>
                <c:pt idx="2682">
                  <c:v>642.72053000000005</c:v>
                </c:pt>
                <c:pt idx="2683">
                  <c:v>642.93277999999998</c:v>
                </c:pt>
                <c:pt idx="2684">
                  <c:v>642.97374000000002</c:v>
                </c:pt>
                <c:pt idx="2685">
                  <c:v>643.07920999999999</c:v>
                </c:pt>
                <c:pt idx="2686">
                  <c:v>643.08651999999995</c:v>
                </c:pt>
                <c:pt idx="2687">
                  <c:v>645.16835000000003</c:v>
                </c:pt>
                <c:pt idx="2688">
                  <c:v>645.25553000000002</c:v>
                </c:pt>
                <c:pt idx="2689">
                  <c:v>645.28751999999997</c:v>
                </c:pt>
                <c:pt idx="2690">
                  <c:v>645.30818999999997</c:v>
                </c:pt>
                <c:pt idx="2691">
                  <c:v>645.33311000000003</c:v>
                </c:pt>
                <c:pt idx="2692">
                  <c:v>645.37043000000006</c:v>
                </c:pt>
                <c:pt idx="2693">
                  <c:v>645.39228000000003</c:v>
                </c:pt>
                <c:pt idx="2694">
                  <c:v>645.41512999999998</c:v>
                </c:pt>
                <c:pt idx="2695">
                  <c:v>645.63625999999999</c:v>
                </c:pt>
                <c:pt idx="2696">
                  <c:v>645.69554000000005</c:v>
                </c:pt>
                <c:pt idx="2697">
                  <c:v>645.74095999999997</c:v>
                </c:pt>
                <c:pt idx="2698">
                  <c:v>645.79935</c:v>
                </c:pt>
                <c:pt idx="2699">
                  <c:v>646.11617000000001</c:v>
                </c:pt>
                <c:pt idx="2700">
                  <c:v>646.12603000000001</c:v>
                </c:pt>
                <c:pt idx="2701">
                  <c:v>646.14535000000001</c:v>
                </c:pt>
                <c:pt idx="2702">
                  <c:v>646.15553999999997</c:v>
                </c:pt>
                <c:pt idx="2703">
                  <c:v>646.16522999999995</c:v>
                </c:pt>
                <c:pt idx="2704">
                  <c:v>646.24680999999998</c:v>
                </c:pt>
                <c:pt idx="2705">
                  <c:v>646.34637999999995</c:v>
                </c:pt>
                <c:pt idx="2706">
                  <c:v>646.50554</c:v>
                </c:pt>
              </c:numCache>
            </c:numRef>
          </c:xVal>
          <c:yVal>
            <c:numRef>
              <c:f>Sheet1!$B$1:$B$2707</c:f>
              <c:numCache>
                <c:formatCode>General</c:formatCode>
                <c:ptCount val="2707"/>
                <c:pt idx="0">
                  <c:v>744.87</c:v>
                </c:pt>
                <c:pt idx="1">
                  <c:v>746.2</c:v>
                </c:pt>
                <c:pt idx="2">
                  <c:v>745.66</c:v>
                </c:pt>
                <c:pt idx="3">
                  <c:v>745.18</c:v>
                </c:pt>
                <c:pt idx="4">
                  <c:v>745.25</c:v>
                </c:pt>
                <c:pt idx="5">
                  <c:v>746.91</c:v>
                </c:pt>
                <c:pt idx="6">
                  <c:v>746.49</c:v>
                </c:pt>
                <c:pt idx="7">
                  <c:v>745.69</c:v>
                </c:pt>
                <c:pt idx="8">
                  <c:v>746.03</c:v>
                </c:pt>
                <c:pt idx="9">
                  <c:v>745.52</c:v>
                </c:pt>
                <c:pt idx="10">
                  <c:v>745.26</c:v>
                </c:pt>
                <c:pt idx="11">
                  <c:v>746.43</c:v>
                </c:pt>
                <c:pt idx="12">
                  <c:v>747.38</c:v>
                </c:pt>
                <c:pt idx="13">
                  <c:v>748.61</c:v>
                </c:pt>
                <c:pt idx="14">
                  <c:v>749.83</c:v>
                </c:pt>
                <c:pt idx="15">
                  <c:v>751.17</c:v>
                </c:pt>
                <c:pt idx="16">
                  <c:v>753.05</c:v>
                </c:pt>
                <c:pt idx="17">
                  <c:v>756.84</c:v>
                </c:pt>
                <c:pt idx="18">
                  <c:v>758.81</c:v>
                </c:pt>
                <c:pt idx="19">
                  <c:v>760.95</c:v>
                </c:pt>
                <c:pt idx="20">
                  <c:v>758.96</c:v>
                </c:pt>
                <c:pt idx="21">
                  <c:v>757.45</c:v>
                </c:pt>
                <c:pt idx="22">
                  <c:v>750.97</c:v>
                </c:pt>
                <c:pt idx="23">
                  <c:v>751.66</c:v>
                </c:pt>
                <c:pt idx="24">
                  <c:v>757.03</c:v>
                </c:pt>
                <c:pt idx="25">
                  <c:v>761.19</c:v>
                </c:pt>
                <c:pt idx="26">
                  <c:v>762.94</c:v>
                </c:pt>
                <c:pt idx="27">
                  <c:v>764.97</c:v>
                </c:pt>
                <c:pt idx="28">
                  <c:v>757.49</c:v>
                </c:pt>
                <c:pt idx="29">
                  <c:v>758.44</c:v>
                </c:pt>
                <c:pt idx="30">
                  <c:v>753.9</c:v>
                </c:pt>
                <c:pt idx="31">
                  <c:v>754.51</c:v>
                </c:pt>
                <c:pt idx="32">
                  <c:v>755.65</c:v>
                </c:pt>
                <c:pt idx="33">
                  <c:v>753.27</c:v>
                </c:pt>
                <c:pt idx="34">
                  <c:v>753.92</c:v>
                </c:pt>
                <c:pt idx="35">
                  <c:v>754.91</c:v>
                </c:pt>
                <c:pt idx="36">
                  <c:v>754.92</c:v>
                </c:pt>
                <c:pt idx="37">
                  <c:v>755.1</c:v>
                </c:pt>
                <c:pt idx="38">
                  <c:v>756.57</c:v>
                </c:pt>
                <c:pt idx="39">
                  <c:v>755.33</c:v>
                </c:pt>
                <c:pt idx="40">
                  <c:v>756.62</c:v>
                </c:pt>
                <c:pt idx="41">
                  <c:v>755.64</c:v>
                </c:pt>
                <c:pt idx="42">
                  <c:v>756.53</c:v>
                </c:pt>
                <c:pt idx="43">
                  <c:v>756.64</c:v>
                </c:pt>
                <c:pt idx="44">
                  <c:v>757.39</c:v>
                </c:pt>
                <c:pt idx="45">
                  <c:v>757.39</c:v>
                </c:pt>
                <c:pt idx="46">
                  <c:v>762.41</c:v>
                </c:pt>
                <c:pt idx="47">
                  <c:v>763.57</c:v>
                </c:pt>
                <c:pt idx="48">
                  <c:v>767.67</c:v>
                </c:pt>
                <c:pt idx="49">
                  <c:v>776.76</c:v>
                </c:pt>
                <c:pt idx="50">
                  <c:v>800.9</c:v>
                </c:pt>
                <c:pt idx="51">
                  <c:v>772.83</c:v>
                </c:pt>
                <c:pt idx="52">
                  <c:v>776.59</c:v>
                </c:pt>
                <c:pt idx="53">
                  <c:v>800.18</c:v>
                </c:pt>
                <c:pt idx="54">
                  <c:v>803.37</c:v>
                </c:pt>
                <c:pt idx="55">
                  <c:v>793.54</c:v>
                </c:pt>
                <c:pt idx="56">
                  <c:v>782.15</c:v>
                </c:pt>
                <c:pt idx="57">
                  <c:v>826.91</c:v>
                </c:pt>
                <c:pt idx="58">
                  <c:v>781.18</c:v>
                </c:pt>
                <c:pt idx="59">
                  <c:v>791.05</c:v>
                </c:pt>
                <c:pt idx="60">
                  <c:v>793.49</c:v>
                </c:pt>
                <c:pt idx="61">
                  <c:v>799.13</c:v>
                </c:pt>
                <c:pt idx="62">
                  <c:v>804.67</c:v>
                </c:pt>
                <c:pt idx="63">
                  <c:v>792.58</c:v>
                </c:pt>
                <c:pt idx="64">
                  <c:v>802.68</c:v>
                </c:pt>
                <c:pt idx="65">
                  <c:v>811.15</c:v>
                </c:pt>
                <c:pt idx="66">
                  <c:v>805.4</c:v>
                </c:pt>
                <c:pt idx="67">
                  <c:v>803.39</c:v>
                </c:pt>
                <c:pt idx="68">
                  <c:v>861.74</c:v>
                </c:pt>
                <c:pt idx="69">
                  <c:v>804.55</c:v>
                </c:pt>
                <c:pt idx="70">
                  <c:v>836.52</c:v>
                </c:pt>
                <c:pt idx="71">
                  <c:v>845.34</c:v>
                </c:pt>
                <c:pt idx="72">
                  <c:v>815.94</c:v>
                </c:pt>
                <c:pt idx="73">
                  <c:v>823.24</c:v>
                </c:pt>
                <c:pt idx="74">
                  <c:v>804.76</c:v>
                </c:pt>
                <c:pt idx="75">
                  <c:v>810.07</c:v>
                </c:pt>
                <c:pt idx="76">
                  <c:v>818.23</c:v>
                </c:pt>
                <c:pt idx="77">
                  <c:v>831.95</c:v>
                </c:pt>
                <c:pt idx="78">
                  <c:v>836.8</c:v>
                </c:pt>
                <c:pt idx="79">
                  <c:v>828.16</c:v>
                </c:pt>
                <c:pt idx="80">
                  <c:v>832.19</c:v>
                </c:pt>
                <c:pt idx="81">
                  <c:v>850.91</c:v>
                </c:pt>
                <c:pt idx="82">
                  <c:v>847.26</c:v>
                </c:pt>
                <c:pt idx="83">
                  <c:v>800.74</c:v>
                </c:pt>
                <c:pt idx="84">
                  <c:v>796.27</c:v>
                </c:pt>
                <c:pt idx="85">
                  <c:v>795.11</c:v>
                </c:pt>
                <c:pt idx="86">
                  <c:v>800.82</c:v>
                </c:pt>
                <c:pt idx="87">
                  <c:v>815.28</c:v>
                </c:pt>
                <c:pt idx="88">
                  <c:v>844.43</c:v>
                </c:pt>
                <c:pt idx="89">
                  <c:v>791.81</c:v>
                </c:pt>
                <c:pt idx="90">
                  <c:v>793.05</c:v>
                </c:pt>
                <c:pt idx="91">
                  <c:v>834.56</c:v>
                </c:pt>
                <c:pt idx="92">
                  <c:v>788.34</c:v>
                </c:pt>
                <c:pt idx="93">
                  <c:v>777.11</c:v>
                </c:pt>
                <c:pt idx="94">
                  <c:v>776.36</c:v>
                </c:pt>
                <c:pt idx="95">
                  <c:v>777.13</c:v>
                </c:pt>
                <c:pt idx="96">
                  <c:v>772.11</c:v>
                </c:pt>
                <c:pt idx="97">
                  <c:v>774.92</c:v>
                </c:pt>
                <c:pt idx="98">
                  <c:v>776.33</c:v>
                </c:pt>
                <c:pt idx="99">
                  <c:v>776.63</c:v>
                </c:pt>
                <c:pt idx="100">
                  <c:v>774.76</c:v>
                </c:pt>
                <c:pt idx="101">
                  <c:v>775.6</c:v>
                </c:pt>
                <c:pt idx="102">
                  <c:v>778.83</c:v>
                </c:pt>
                <c:pt idx="103">
                  <c:v>780.88</c:v>
                </c:pt>
                <c:pt idx="104">
                  <c:v>787.59</c:v>
                </c:pt>
                <c:pt idx="105">
                  <c:v>812.79</c:v>
                </c:pt>
                <c:pt idx="106">
                  <c:v>820.99</c:v>
                </c:pt>
                <c:pt idx="107">
                  <c:v>814.74</c:v>
                </c:pt>
                <c:pt idx="108">
                  <c:v>805.63</c:v>
                </c:pt>
                <c:pt idx="109">
                  <c:v>817.24</c:v>
                </c:pt>
                <c:pt idx="110">
                  <c:v>823.01</c:v>
                </c:pt>
                <c:pt idx="111">
                  <c:v>845.49</c:v>
                </c:pt>
                <c:pt idx="112">
                  <c:v>853.35</c:v>
                </c:pt>
                <c:pt idx="113">
                  <c:v>876.89</c:v>
                </c:pt>
                <c:pt idx="114">
                  <c:v>862.23</c:v>
                </c:pt>
                <c:pt idx="115">
                  <c:v>851.83</c:v>
                </c:pt>
                <c:pt idx="116">
                  <c:v>840.71</c:v>
                </c:pt>
                <c:pt idx="117">
                  <c:v>844.56</c:v>
                </c:pt>
                <c:pt idx="118">
                  <c:v>845.24</c:v>
                </c:pt>
                <c:pt idx="119">
                  <c:v>827.18</c:v>
                </c:pt>
                <c:pt idx="120">
                  <c:v>825.4</c:v>
                </c:pt>
                <c:pt idx="121">
                  <c:v>823.4</c:v>
                </c:pt>
                <c:pt idx="122">
                  <c:v>823.87</c:v>
                </c:pt>
                <c:pt idx="123">
                  <c:v>820.2</c:v>
                </c:pt>
                <c:pt idx="124">
                  <c:v>812.55</c:v>
                </c:pt>
                <c:pt idx="125">
                  <c:v>803.56</c:v>
                </c:pt>
                <c:pt idx="126">
                  <c:v>793.11</c:v>
                </c:pt>
                <c:pt idx="127">
                  <c:v>790.68</c:v>
                </c:pt>
                <c:pt idx="128">
                  <c:v>784.03</c:v>
                </c:pt>
                <c:pt idx="129">
                  <c:v>781.44</c:v>
                </c:pt>
                <c:pt idx="130">
                  <c:v>772.04</c:v>
                </c:pt>
                <c:pt idx="131">
                  <c:v>771.04</c:v>
                </c:pt>
                <c:pt idx="132">
                  <c:v>771.47</c:v>
                </c:pt>
                <c:pt idx="133">
                  <c:v>774.7</c:v>
                </c:pt>
                <c:pt idx="134">
                  <c:v>792.76</c:v>
                </c:pt>
                <c:pt idx="135">
                  <c:v>789.36</c:v>
                </c:pt>
                <c:pt idx="136">
                  <c:v>790.7</c:v>
                </c:pt>
                <c:pt idx="137">
                  <c:v>789.31</c:v>
                </c:pt>
                <c:pt idx="138">
                  <c:v>788.17</c:v>
                </c:pt>
                <c:pt idx="139">
                  <c:v>782.43</c:v>
                </c:pt>
                <c:pt idx="140">
                  <c:v>781.53</c:v>
                </c:pt>
                <c:pt idx="141">
                  <c:v>788.02</c:v>
                </c:pt>
                <c:pt idx="142">
                  <c:v>802.59</c:v>
                </c:pt>
                <c:pt idx="143">
                  <c:v>802.1</c:v>
                </c:pt>
                <c:pt idx="144">
                  <c:v>809.45</c:v>
                </c:pt>
                <c:pt idx="145">
                  <c:v>807.06</c:v>
                </c:pt>
                <c:pt idx="146">
                  <c:v>808.06</c:v>
                </c:pt>
                <c:pt idx="147">
                  <c:v>793.16</c:v>
                </c:pt>
                <c:pt idx="148">
                  <c:v>787.14</c:v>
                </c:pt>
                <c:pt idx="149">
                  <c:v>784.06</c:v>
                </c:pt>
                <c:pt idx="150">
                  <c:v>790.39</c:v>
                </c:pt>
                <c:pt idx="151">
                  <c:v>797.22</c:v>
                </c:pt>
                <c:pt idx="152">
                  <c:v>809.69</c:v>
                </c:pt>
                <c:pt idx="153">
                  <c:v>816.29</c:v>
                </c:pt>
                <c:pt idx="154">
                  <c:v>817.11</c:v>
                </c:pt>
                <c:pt idx="155">
                  <c:v>837.59</c:v>
                </c:pt>
                <c:pt idx="156">
                  <c:v>853.17</c:v>
                </c:pt>
                <c:pt idx="157">
                  <c:v>908.64</c:v>
                </c:pt>
                <c:pt idx="158">
                  <c:v>932.9</c:v>
                </c:pt>
                <c:pt idx="159">
                  <c:v>1049.1400000000001</c:v>
                </c:pt>
                <c:pt idx="160">
                  <c:v>1037.7</c:v>
                </c:pt>
                <c:pt idx="161">
                  <c:v>1013.55</c:v>
                </c:pt>
                <c:pt idx="162">
                  <c:v>995.68</c:v>
                </c:pt>
                <c:pt idx="163">
                  <c:v>938</c:v>
                </c:pt>
                <c:pt idx="164">
                  <c:v>919.18</c:v>
                </c:pt>
                <c:pt idx="165">
                  <c:v>884.45</c:v>
                </c:pt>
                <c:pt idx="166">
                  <c:v>880.6</c:v>
                </c:pt>
                <c:pt idx="167">
                  <c:v>877.17</c:v>
                </c:pt>
                <c:pt idx="168">
                  <c:v>901.88</c:v>
                </c:pt>
                <c:pt idx="169">
                  <c:v>893.93</c:v>
                </c:pt>
                <c:pt idx="170">
                  <c:v>871.28</c:v>
                </c:pt>
                <c:pt idx="171">
                  <c:v>852.84</c:v>
                </c:pt>
                <c:pt idx="172">
                  <c:v>849.89</c:v>
                </c:pt>
                <c:pt idx="173">
                  <c:v>853.5</c:v>
                </c:pt>
                <c:pt idx="174">
                  <c:v>861.72</c:v>
                </c:pt>
                <c:pt idx="175">
                  <c:v>868.97</c:v>
                </c:pt>
                <c:pt idx="176">
                  <c:v>878.95</c:v>
                </c:pt>
                <c:pt idx="177">
                  <c:v>931.1</c:v>
                </c:pt>
                <c:pt idx="178">
                  <c:v>948.41</c:v>
                </c:pt>
                <c:pt idx="179">
                  <c:v>1012.26</c:v>
                </c:pt>
                <c:pt idx="180">
                  <c:v>1067.45</c:v>
                </c:pt>
                <c:pt idx="181">
                  <c:v>1080.3900000000001</c:v>
                </c:pt>
                <c:pt idx="182">
                  <c:v>1084.3399999999999</c:v>
                </c:pt>
                <c:pt idx="183">
                  <c:v>1097.05</c:v>
                </c:pt>
                <c:pt idx="184">
                  <c:v>1119.1099999999999</c:v>
                </c:pt>
                <c:pt idx="185">
                  <c:v>1128.97</c:v>
                </c:pt>
                <c:pt idx="186">
                  <c:v>1125.19</c:v>
                </c:pt>
                <c:pt idx="187">
                  <c:v>1051.9000000000001</c:v>
                </c:pt>
                <c:pt idx="188">
                  <c:v>1013.81</c:v>
                </c:pt>
                <c:pt idx="189">
                  <c:v>998.35</c:v>
                </c:pt>
                <c:pt idx="190">
                  <c:v>1025.23</c:v>
                </c:pt>
                <c:pt idx="191">
                  <c:v>1017.8</c:v>
                </c:pt>
                <c:pt idx="192">
                  <c:v>971.72</c:v>
                </c:pt>
                <c:pt idx="193">
                  <c:v>924.63</c:v>
                </c:pt>
                <c:pt idx="194">
                  <c:v>896.73</c:v>
                </c:pt>
                <c:pt idx="195">
                  <c:v>891.93</c:v>
                </c:pt>
                <c:pt idx="196">
                  <c:v>879.99</c:v>
                </c:pt>
                <c:pt idx="197">
                  <c:v>1020.66</c:v>
                </c:pt>
                <c:pt idx="198">
                  <c:v>1010.22</c:v>
                </c:pt>
                <c:pt idx="199">
                  <c:v>909.94</c:v>
                </c:pt>
                <c:pt idx="200">
                  <c:v>862.94</c:v>
                </c:pt>
                <c:pt idx="201">
                  <c:v>829.15</c:v>
                </c:pt>
                <c:pt idx="202">
                  <c:v>815.66</c:v>
                </c:pt>
                <c:pt idx="203">
                  <c:v>878.91</c:v>
                </c:pt>
                <c:pt idx="204">
                  <c:v>867.9</c:v>
                </c:pt>
                <c:pt idx="205">
                  <c:v>806.59</c:v>
                </c:pt>
                <c:pt idx="206">
                  <c:v>810.32</c:v>
                </c:pt>
                <c:pt idx="207">
                  <c:v>818.92</c:v>
                </c:pt>
                <c:pt idx="208">
                  <c:v>817.84</c:v>
                </c:pt>
                <c:pt idx="209">
                  <c:v>786</c:v>
                </c:pt>
                <c:pt idx="210">
                  <c:v>784.07</c:v>
                </c:pt>
                <c:pt idx="211">
                  <c:v>784.06</c:v>
                </c:pt>
                <c:pt idx="212">
                  <c:v>783.99</c:v>
                </c:pt>
                <c:pt idx="213">
                  <c:v>783.88</c:v>
                </c:pt>
                <c:pt idx="214">
                  <c:v>783.83</c:v>
                </c:pt>
                <c:pt idx="215">
                  <c:v>783.48</c:v>
                </c:pt>
                <c:pt idx="216">
                  <c:v>784.39</c:v>
                </c:pt>
                <c:pt idx="217">
                  <c:v>783.7</c:v>
                </c:pt>
                <c:pt idx="218">
                  <c:v>785.05</c:v>
                </c:pt>
                <c:pt idx="219">
                  <c:v>785.18</c:v>
                </c:pt>
                <c:pt idx="220">
                  <c:v>784.6</c:v>
                </c:pt>
                <c:pt idx="221">
                  <c:v>785.05</c:v>
                </c:pt>
                <c:pt idx="222">
                  <c:v>785.81</c:v>
                </c:pt>
                <c:pt idx="223">
                  <c:v>786.26</c:v>
                </c:pt>
                <c:pt idx="224">
                  <c:v>787.03</c:v>
                </c:pt>
                <c:pt idx="225">
                  <c:v>787.04</c:v>
                </c:pt>
                <c:pt idx="226">
                  <c:v>787.13</c:v>
                </c:pt>
                <c:pt idx="227">
                  <c:v>787.09</c:v>
                </c:pt>
                <c:pt idx="228">
                  <c:v>787.03</c:v>
                </c:pt>
                <c:pt idx="229">
                  <c:v>787.83</c:v>
                </c:pt>
                <c:pt idx="230">
                  <c:v>787.19</c:v>
                </c:pt>
                <c:pt idx="231">
                  <c:v>788.01</c:v>
                </c:pt>
                <c:pt idx="232">
                  <c:v>788.45</c:v>
                </c:pt>
                <c:pt idx="233">
                  <c:v>789.47</c:v>
                </c:pt>
                <c:pt idx="234">
                  <c:v>790.72</c:v>
                </c:pt>
                <c:pt idx="235">
                  <c:v>791.47</c:v>
                </c:pt>
                <c:pt idx="236">
                  <c:v>790.95</c:v>
                </c:pt>
                <c:pt idx="237">
                  <c:v>792.1</c:v>
                </c:pt>
                <c:pt idx="238">
                  <c:v>793.33</c:v>
                </c:pt>
                <c:pt idx="239">
                  <c:v>793.53</c:v>
                </c:pt>
                <c:pt idx="240">
                  <c:v>794.77</c:v>
                </c:pt>
                <c:pt idx="241">
                  <c:v>794.89</c:v>
                </c:pt>
                <c:pt idx="242">
                  <c:v>795.43</c:v>
                </c:pt>
                <c:pt idx="243">
                  <c:v>796.52</c:v>
                </c:pt>
                <c:pt idx="244">
                  <c:v>797.26</c:v>
                </c:pt>
                <c:pt idx="245">
                  <c:v>797.97</c:v>
                </c:pt>
                <c:pt idx="246">
                  <c:v>798.25</c:v>
                </c:pt>
                <c:pt idx="247">
                  <c:v>797.94</c:v>
                </c:pt>
                <c:pt idx="248">
                  <c:v>800.12</c:v>
                </c:pt>
                <c:pt idx="249">
                  <c:v>800.32</c:v>
                </c:pt>
                <c:pt idx="250">
                  <c:v>800.74</c:v>
                </c:pt>
                <c:pt idx="251">
                  <c:v>801.93</c:v>
                </c:pt>
                <c:pt idx="252">
                  <c:v>802.38</c:v>
                </c:pt>
                <c:pt idx="253">
                  <c:v>803.05</c:v>
                </c:pt>
                <c:pt idx="254">
                  <c:v>803.28</c:v>
                </c:pt>
                <c:pt idx="255">
                  <c:v>804.45</c:v>
                </c:pt>
                <c:pt idx="256">
                  <c:v>804.62</c:v>
                </c:pt>
                <c:pt idx="257">
                  <c:v>805.26</c:v>
                </c:pt>
                <c:pt idx="258">
                  <c:v>805.42</c:v>
                </c:pt>
                <c:pt idx="259">
                  <c:v>807.21</c:v>
                </c:pt>
                <c:pt idx="260">
                  <c:v>813.83</c:v>
                </c:pt>
                <c:pt idx="261">
                  <c:v>823.18</c:v>
                </c:pt>
                <c:pt idx="262">
                  <c:v>824.39</c:v>
                </c:pt>
                <c:pt idx="263">
                  <c:v>832.48</c:v>
                </c:pt>
                <c:pt idx="264">
                  <c:v>836.2</c:v>
                </c:pt>
                <c:pt idx="265">
                  <c:v>825.73</c:v>
                </c:pt>
                <c:pt idx="266">
                  <c:v>829.15</c:v>
                </c:pt>
                <c:pt idx="267">
                  <c:v>840.78</c:v>
                </c:pt>
                <c:pt idx="268">
                  <c:v>843.46</c:v>
                </c:pt>
                <c:pt idx="269">
                  <c:v>837.72</c:v>
                </c:pt>
                <c:pt idx="270">
                  <c:v>836.76</c:v>
                </c:pt>
                <c:pt idx="271">
                  <c:v>838.41</c:v>
                </c:pt>
                <c:pt idx="272">
                  <c:v>857.56</c:v>
                </c:pt>
                <c:pt idx="273">
                  <c:v>844.98</c:v>
                </c:pt>
                <c:pt idx="274">
                  <c:v>850.16</c:v>
                </c:pt>
                <c:pt idx="275">
                  <c:v>853.55</c:v>
                </c:pt>
                <c:pt idx="276">
                  <c:v>871.64</c:v>
                </c:pt>
                <c:pt idx="277">
                  <c:v>960.34</c:v>
                </c:pt>
                <c:pt idx="278">
                  <c:v>954.72</c:v>
                </c:pt>
                <c:pt idx="279">
                  <c:v>907.85</c:v>
                </c:pt>
                <c:pt idx="280">
                  <c:v>999.61</c:v>
                </c:pt>
                <c:pt idx="281">
                  <c:v>960</c:v>
                </c:pt>
                <c:pt idx="282">
                  <c:v>923.12</c:v>
                </c:pt>
                <c:pt idx="283">
                  <c:v>907.81</c:v>
                </c:pt>
                <c:pt idx="284">
                  <c:v>911.34</c:v>
                </c:pt>
                <c:pt idx="285">
                  <c:v>903.38</c:v>
                </c:pt>
                <c:pt idx="286">
                  <c:v>916.33</c:v>
                </c:pt>
                <c:pt idx="287">
                  <c:v>925.12</c:v>
                </c:pt>
                <c:pt idx="288">
                  <c:v>931.78</c:v>
                </c:pt>
                <c:pt idx="289">
                  <c:v>944.47</c:v>
                </c:pt>
                <c:pt idx="290">
                  <c:v>954.73</c:v>
                </c:pt>
                <c:pt idx="291">
                  <c:v>993.77</c:v>
                </c:pt>
                <c:pt idx="292">
                  <c:v>1129.49</c:v>
                </c:pt>
                <c:pt idx="293">
                  <c:v>1103.79</c:v>
                </c:pt>
                <c:pt idx="294">
                  <c:v>1163.78</c:v>
                </c:pt>
                <c:pt idx="295">
                  <c:v>1113.55</c:v>
                </c:pt>
                <c:pt idx="296">
                  <c:v>1105.95</c:v>
                </c:pt>
                <c:pt idx="297">
                  <c:v>1101.24</c:v>
                </c:pt>
                <c:pt idx="298">
                  <c:v>1079.1099999999999</c:v>
                </c:pt>
                <c:pt idx="299">
                  <c:v>1053.21</c:v>
                </c:pt>
                <c:pt idx="300">
                  <c:v>1040.33</c:v>
                </c:pt>
                <c:pt idx="301">
                  <c:v>1023.77</c:v>
                </c:pt>
                <c:pt idx="302">
                  <c:v>1041.23</c:v>
                </c:pt>
                <c:pt idx="303">
                  <c:v>1046.49</c:v>
                </c:pt>
                <c:pt idx="304">
                  <c:v>1050.3599999999999</c:v>
                </c:pt>
                <c:pt idx="305">
                  <c:v>1065.92</c:v>
                </c:pt>
                <c:pt idx="306">
                  <c:v>1132.3399999999999</c:v>
                </c:pt>
                <c:pt idx="307">
                  <c:v>1150.3399999999999</c:v>
                </c:pt>
                <c:pt idx="308">
                  <c:v>1178.57</c:v>
                </c:pt>
                <c:pt idx="309">
                  <c:v>1157.47</c:v>
                </c:pt>
                <c:pt idx="310">
                  <c:v>1141.83</c:v>
                </c:pt>
                <c:pt idx="311">
                  <c:v>1115.1199999999999</c:v>
                </c:pt>
                <c:pt idx="312">
                  <c:v>1098.57</c:v>
                </c:pt>
                <c:pt idx="313">
                  <c:v>1081.01</c:v>
                </c:pt>
                <c:pt idx="314">
                  <c:v>1055.8800000000001</c:v>
                </c:pt>
                <c:pt idx="315">
                  <c:v>1049.81</c:v>
                </c:pt>
                <c:pt idx="316">
                  <c:v>1037.3699999999999</c:v>
                </c:pt>
                <c:pt idx="317">
                  <c:v>1031.98</c:v>
                </c:pt>
                <c:pt idx="318">
                  <c:v>1054.08</c:v>
                </c:pt>
                <c:pt idx="319">
                  <c:v>1057.6500000000001</c:v>
                </c:pt>
                <c:pt idx="320">
                  <c:v>1007.6</c:v>
                </c:pt>
                <c:pt idx="321">
                  <c:v>960.53</c:v>
                </c:pt>
                <c:pt idx="322">
                  <c:v>953.21</c:v>
                </c:pt>
                <c:pt idx="323">
                  <c:v>944.47</c:v>
                </c:pt>
                <c:pt idx="324">
                  <c:v>932.17</c:v>
                </c:pt>
                <c:pt idx="325">
                  <c:v>942.4</c:v>
                </c:pt>
                <c:pt idx="326">
                  <c:v>927.7</c:v>
                </c:pt>
                <c:pt idx="327">
                  <c:v>926.93</c:v>
                </c:pt>
                <c:pt idx="328">
                  <c:v>922.15</c:v>
                </c:pt>
                <c:pt idx="329">
                  <c:v>906.4</c:v>
                </c:pt>
                <c:pt idx="330">
                  <c:v>906.26</c:v>
                </c:pt>
                <c:pt idx="331">
                  <c:v>902.09</c:v>
                </c:pt>
                <c:pt idx="332">
                  <c:v>901.21</c:v>
                </c:pt>
                <c:pt idx="333">
                  <c:v>894.13</c:v>
                </c:pt>
                <c:pt idx="334">
                  <c:v>891.36</c:v>
                </c:pt>
                <c:pt idx="335">
                  <c:v>897.31</c:v>
                </c:pt>
                <c:pt idx="336">
                  <c:v>901.09</c:v>
                </c:pt>
                <c:pt idx="337">
                  <c:v>897.6</c:v>
                </c:pt>
                <c:pt idx="338">
                  <c:v>898.12</c:v>
                </c:pt>
                <c:pt idx="339">
                  <c:v>888.55</c:v>
                </c:pt>
                <c:pt idx="340">
                  <c:v>885.15</c:v>
                </c:pt>
                <c:pt idx="341">
                  <c:v>884.32</c:v>
                </c:pt>
                <c:pt idx="342">
                  <c:v>883.97</c:v>
                </c:pt>
                <c:pt idx="343">
                  <c:v>882.12</c:v>
                </c:pt>
                <c:pt idx="344">
                  <c:v>888.84</c:v>
                </c:pt>
                <c:pt idx="345">
                  <c:v>876.58</c:v>
                </c:pt>
                <c:pt idx="346">
                  <c:v>875.15</c:v>
                </c:pt>
                <c:pt idx="347">
                  <c:v>871.24</c:v>
                </c:pt>
                <c:pt idx="348">
                  <c:v>881.82</c:v>
                </c:pt>
                <c:pt idx="349">
                  <c:v>905.71</c:v>
                </c:pt>
                <c:pt idx="350">
                  <c:v>922.42</c:v>
                </c:pt>
                <c:pt idx="351">
                  <c:v>906.26</c:v>
                </c:pt>
                <c:pt idx="352">
                  <c:v>905.09</c:v>
                </c:pt>
                <c:pt idx="353">
                  <c:v>898.21</c:v>
                </c:pt>
                <c:pt idx="354">
                  <c:v>894.16</c:v>
                </c:pt>
                <c:pt idx="355">
                  <c:v>883.93</c:v>
                </c:pt>
                <c:pt idx="356">
                  <c:v>860.71</c:v>
                </c:pt>
                <c:pt idx="357">
                  <c:v>919.46</c:v>
                </c:pt>
                <c:pt idx="358">
                  <c:v>892.78</c:v>
                </c:pt>
                <c:pt idx="359">
                  <c:v>910.36</c:v>
                </c:pt>
                <c:pt idx="360">
                  <c:v>919.21</c:v>
                </c:pt>
                <c:pt idx="361">
                  <c:v>909.38</c:v>
                </c:pt>
                <c:pt idx="362">
                  <c:v>910.63</c:v>
                </c:pt>
                <c:pt idx="363">
                  <c:v>907.5</c:v>
                </c:pt>
                <c:pt idx="364">
                  <c:v>905.38</c:v>
                </c:pt>
                <c:pt idx="365">
                  <c:v>905.59</c:v>
                </c:pt>
                <c:pt idx="366">
                  <c:v>908.34</c:v>
                </c:pt>
                <c:pt idx="367">
                  <c:v>910.49</c:v>
                </c:pt>
                <c:pt idx="368">
                  <c:v>876.47</c:v>
                </c:pt>
                <c:pt idx="369">
                  <c:v>882.77</c:v>
                </c:pt>
                <c:pt idx="370">
                  <c:v>886.52</c:v>
                </c:pt>
                <c:pt idx="371">
                  <c:v>902.27</c:v>
                </c:pt>
                <c:pt idx="372">
                  <c:v>908.27</c:v>
                </c:pt>
                <c:pt idx="373">
                  <c:v>934.21</c:v>
                </c:pt>
                <c:pt idx="374">
                  <c:v>938.28</c:v>
                </c:pt>
                <c:pt idx="375">
                  <c:v>940.17</c:v>
                </c:pt>
                <c:pt idx="376">
                  <c:v>928.83</c:v>
                </c:pt>
                <c:pt idx="377">
                  <c:v>926.94</c:v>
                </c:pt>
                <c:pt idx="378">
                  <c:v>940.88</c:v>
                </c:pt>
                <c:pt idx="379">
                  <c:v>947.92</c:v>
                </c:pt>
                <c:pt idx="380">
                  <c:v>938.71</c:v>
                </c:pt>
                <c:pt idx="381">
                  <c:v>928.99</c:v>
                </c:pt>
                <c:pt idx="382">
                  <c:v>931.02</c:v>
                </c:pt>
                <c:pt idx="383">
                  <c:v>929.73</c:v>
                </c:pt>
                <c:pt idx="384">
                  <c:v>928.18</c:v>
                </c:pt>
                <c:pt idx="385">
                  <c:v>956.04</c:v>
                </c:pt>
                <c:pt idx="386">
                  <c:v>921.8</c:v>
                </c:pt>
                <c:pt idx="387">
                  <c:v>916.92</c:v>
                </c:pt>
                <c:pt idx="388">
                  <c:v>945.25</c:v>
                </c:pt>
                <c:pt idx="389">
                  <c:v>955.4</c:v>
                </c:pt>
                <c:pt idx="390">
                  <c:v>948</c:v>
                </c:pt>
                <c:pt idx="391">
                  <c:v>970</c:v>
                </c:pt>
                <c:pt idx="392">
                  <c:v>999.32</c:v>
                </c:pt>
                <c:pt idx="393">
                  <c:v>1027.32</c:v>
                </c:pt>
                <c:pt idx="394">
                  <c:v>1012.88</c:v>
                </c:pt>
                <c:pt idx="395">
                  <c:v>1056.8900000000001</c:v>
                </c:pt>
                <c:pt idx="396">
                  <c:v>1053.23</c:v>
                </c:pt>
                <c:pt idx="397">
                  <c:v>1047.43</c:v>
                </c:pt>
                <c:pt idx="398">
                  <c:v>1061.3399999999999</c:v>
                </c:pt>
                <c:pt idx="399">
                  <c:v>1010</c:v>
                </c:pt>
                <c:pt idx="400">
                  <c:v>953.45</c:v>
                </c:pt>
                <c:pt idx="401">
                  <c:v>950.39</c:v>
                </c:pt>
                <c:pt idx="402">
                  <c:v>950.61</c:v>
                </c:pt>
                <c:pt idx="403">
                  <c:v>948.33</c:v>
                </c:pt>
                <c:pt idx="404">
                  <c:v>952.02</c:v>
                </c:pt>
                <c:pt idx="405">
                  <c:v>972.69</c:v>
                </c:pt>
                <c:pt idx="406">
                  <c:v>983.1</c:v>
                </c:pt>
                <c:pt idx="407">
                  <c:v>990.92</c:v>
                </c:pt>
                <c:pt idx="408">
                  <c:v>1005.57</c:v>
                </c:pt>
                <c:pt idx="409">
                  <c:v>940.74</c:v>
                </c:pt>
                <c:pt idx="410">
                  <c:v>929.28</c:v>
                </c:pt>
                <c:pt idx="411">
                  <c:v>929.96</c:v>
                </c:pt>
                <c:pt idx="412">
                  <c:v>928.65</c:v>
                </c:pt>
                <c:pt idx="413">
                  <c:v>929.36</c:v>
                </c:pt>
                <c:pt idx="414">
                  <c:v>941.03</c:v>
                </c:pt>
                <c:pt idx="415">
                  <c:v>969.37</c:v>
                </c:pt>
                <c:pt idx="416">
                  <c:v>980.89</c:v>
                </c:pt>
                <c:pt idx="417">
                  <c:v>947.66</c:v>
                </c:pt>
                <c:pt idx="418">
                  <c:v>960.22</c:v>
                </c:pt>
                <c:pt idx="419">
                  <c:v>943.44</c:v>
                </c:pt>
                <c:pt idx="420">
                  <c:v>953.65</c:v>
                </c:pt>
                <c:pt idx="421">
                  <c:v>965.01</c:v>
                </c:pt>
                <c:pt idx="422">
                  <c:v>961.16</c:v>
                </c:pt>
                <c:pt idx="423">
                  <c:v>992.67</c:v>
                </c:pt>
                <c:pt idx="424">
                  <c:v>1003.76</c:v>
                </c:pt>
                <c:pt idx="425">
                  <c:v>1014.34</c:v>
                </c:pt>
                <c:pt idx="426">
                  <c:v>1054.3699999999999</c:v>
                </c:pt>
                <c:pt idx="427">
                  <c:v>1072.27</c:v>
                </c:pt>
                <c:pt idx="428">
                  <c:v>1014.01</c:v>
                </c:pt>
                <c:pt idx="429">
                  <c:v>1020.26</c:v>
                </c:pt>
                <c:pt idx="430">
                  <c:v>1015.36</c:v>
                </c:pt>
                <c:pt idx="431">
                  <c:v>1014.76</c:v>
                </c:pt>
                <c:pt idx="432">
                  <c:v>1020.68</c:v>
                </c:pt>
                <c:pt idx="433">
                  <c:v>1019.25</c:v>
                </c:pt>
                <c:pt idx="434">
                  <c:v>1023.88</c:v>
                </c:pt>
                <c:pt idx="435">
                  <c:v>1028.3399999999999</c:v>
                </c:pt>
                <c:pt idx="436">
                  <c:v>1039.6099999999999</c:v>
                </c:pt>
                <c:pt idx="437">
                  <c:v>1035.73</c:v>
                </c:pt>
                <c:pt idx="438">
                  <c:v>1043.33</c:v>
                </c:pt>
                <c:pt idx="439">
                  <c:v>1093.6400000000001</c:v>
                </c:pt>
                <c:pt idx="440">
                  <c:v>1091.71</c:v>
                </c:pt>
                <c:pt idx="441">
                  <c:v>1089.0999999999999</c:v>
                </c:pt>
                <c:pt idx="442">
                  <c:v>1096.81</c:v>
                </c:pt>
                <c:pt idx="443">
                  <c:v>1124.56</c:v>
                </c:pt>
                <c:pt idx="444">
                  <c:v>1161.03</c:v>
                </c:pt>
                <c:pt idx="445">
                  <c:v>1202.19</c:v>
                </c:pt>
                <c:pt idx="446">
                  <c:v>1268.53</c:v>
                </c:pt>
                <c:pt idx="447">
                  <c:v>1268.83</c:v>
                </c:pt>
                <c:pt idx="448">
                  <c:v>1276.55</c:v>
                </c:pt>
                <c:pt idx="449">
                  <c:v>1276.3699999999999</c:v>
                </c:pt>
                <c:pt idx="450">
                  <c:v>1329.22</c:v>
                </c:pt>
                <c:pt idx="451">
                  <c:v>1314.58</c:v>
                </c:pt>
                <c:pt idx="452">
                  <c:v>1317.95</c:v>
                </c:pt>
                <c:pt idx="453">
                  <c:v>1312.33</c:v>
                </c:pt>
                <c:pt idx="454">
                  <c:v>1331.31</c:v>
                </c:pt>
                <c:pt idx="455">
                  <c:v>1352.95</c:v>
                </c:pt>
                <c:pt idx="456">
                  <c:v>1397.87</c:v>
                </c:pt>
                <c:pt idx="457">
                  <c:v>1449.61</c:v>
                </c:pt>
                <c:pt idx="458">
                  <c:v>1560.75</c:v>
                </c:pt>
                <c:pt idx="459">
                  <c:v>1640.34</c:v>
                </c:pt>
                <c:pt idx="460">
                  <c:v>1639.28</c:v>
                </c:pt>
                <c:pt idx="461">
                  <c:v>1616.04</c:v>
                </c:pt>
                <c:pt idx="462">
                  <c:v>1587.81</c:v>
                </c:pt>
                <c:pt idx="463">
                  <c:v>1601.26</c:v>
                </c:pt>
                <c:pt idx="464">
                  <c:v>1617.79</c:v>
                </c:pt>
                <c:pt idx="465">
                  <c:v>1634.05</c:v>
                </c:pt>
                <c:pt idx="466">
                  <c:v>1687.74</c:v>
                </c:pt>
                <c:pt idx="467">
                  <c:v>1678.25</c:v>
                </c:pt>
                <c:pt idx="468">
                  <c:v>1662.18</c:v>
                </c:pt>
                <c:pt idx="469">
                  <c:v>1598</c:v>
                </c:pt>
                <c:pt idx="470">
                  <c:v>1584.38</c:v>
                </c:pt>
                <c:pt idx="471">
                  <c:v>1618.27</c:v>
                </c:pt>
                <c:pt idx="472">
                  <c:v>1629.11</c:v>
                </c:pt>
                <c:pt idx="473">
                  <c:v>1599.16</c:v>
                </c:pt>
                <c:pt idx="474">
                  <c:v>1601.67</c:v>
                </c:pt>
                <c:pt idx="475">
                  <c:v>1618.11</c:v>
                </c:pt>
                <c:pt idx="476">
                  <c:v>1603.83</c:v>
                </c:pt>
                <c:pt idx="477">
                  <c:v>1601.58</c:v>
                </c:pt>
                <c:pt idx="478">
                  <c:v>1601.12</c:v>
                </c:pt>
                <c:pt idx="479">
                  <c:v>1605.11</c:v>
                </c:pt>
                <c:pt idx="480">
                  <c:v>1589.09</c:v>
                </c:pt>
                <c:pt idx="481">
                  <c:v>1615.32</c:v>
                </c:pt>
                <c:pt idx="482">
                  <c:v>1594.01</c:v>
                </c:pt>
                <c:pt idx="483">
                  <c:v>1601.88</c:v>
                </c:pt>
                <c:pt idx="484">
                  <c:v>1592.79</c:v>
                </c:pt>
                <c:pt idx="485">
                  <c:v>1588.6</c:v>
                </c:pt>
                <c:pt idx="486">
                  <c:v>1586.92</c:v>
                </c:pt>
                <c:pt idx="487">
                  <c:v>1587.02</c:v>
                </c:pt>
                <c:pt idx="488">
                  <c:v>1583.11</c:v>
                </c:pt>
                <c:pt idx="489">
                  <c:v>1583.83</c:v>
                </c:pt>
                <c:pt idx="490">
                  <c:v>1579.44</c:v>
                </c:pt>
                <c:pt idx="491">
                  <c:v>1589.65</c:v>
                </c:pt>
                <c:pt idx="492">
                  <c:v>1608</c:v>
                </c:pt>
                <c:pt idx="493">
                  <c:v>1604.42</c:v>
                </c:pt>
                <c:pt idx="494">
                  <c:v>1598.6</c:v>
                </c:pt>
                <c:pt idx="495">
                  <c:v>1580.6</c:v>
                </c:pt>
                <c:pt idx="496">
                  <c:v>1573.38</c:v>
                </c:pt>
                <c:pt idx="497">
                  <c:v>1653.37</c:v>
                </c:pt>
                <c:pt idx="498">
                  <c:v>1563.5</c:v>
                </c:pt>
                <c:pt idx="499">
                  <c:v>1571.89</c:v>
                </c:pt>
                <c:pt idx="500">
                  <c:v>1580.32</c:v>
                </c:pt>
                <c:pt idx="501">
                  <c:v>1585.74</c:v>
                </c:pt>
                <c:pt idx="502">
                  <c:v>1589.3</c:v>
                </c:pt>
                <c:pt idx="503">
                  <c:v>1591.4</c:v>
                </c:pt>
                <c:pt idx="504">
                  <c:v>1595.99</c:v>
                </c:pt>
                <c:pt idx="505">
                  <c:v>1595.47</c:v>
                </c:pt>
                <c:pt idx="506">
                  <c:v>1600.71</c:v>
                </c:pt>
                <c:pt idx="507">
                  <c:v>1608.24</c:v>
                </c:pt>
                <c:pt idx="508">
                  <c:v>1609.98</c:v>
                </c:pt>
                <c:pt idx="509">
                  <c:v>1609.78</c:v>
                </c:pt>
                <c:pt idx="510">
                  <c:v>1611.54</c:v>
                </c:pt>
                <c:pt idx="511">
                  <c:v>1619.1</c:v>
                </c:pt>
                <c:pt idx="512">
                  <c:v>1631.07</c:v>
                </c:pt>
                <c:pt idx="513">
                  <c:v>1641.82</c:v>
                </c:pt>
                <c:pt idx="514">
                  <c:v>1643.73</c:v>
                </c:pt>
                <c:pt idx="515">
                  <c:v>1650.93</c:v>
                </c:pt>
                <c:pt idx="516">
                  <c:v>1656.78</c:v>
                </c:pt>
                <c:pt idx="517">
                  <c:v>1663.47</c:v>
                </c:pt>
                <c:pt idx="518">
                  <c:v>1667.9</c:v>
                </c:pt>
                <c:pt idx="519">
                  <c:v>1670.9</c:v>
                </c:pt>
                <c:pt idx="520">
                  <c:v>1678.8</c:v>
                </c:pt>
                <c:pt idx="521">
                  <c:v>1677</c:v>
                </c:pt>
                <c:pt idx="522">
                  <c:v>1681.6</c:v>
                </c:pt>
                <c:pt idx="523">
                  <c:v>1761.5</c:v>
                </c:pt>
                <c:pt idx="524">
                  <c:v>1764.8</c:v>
                </c:pt>
                <c:pt idx="525">
                  <c:v>1765.4</c:v>
                </c:pt>
                <c:pt idx="526">
                  <c:v>1772.3</c:v>
                </c:pt>
                <c:pt idx="527">
                  <c:v>1782.6</c:v>
                </c:pt>
                <c:pt idx="528">
                  <c:v>1787.9</c:v>
                </c:pt>
                <c:pt idx="529">
                  <c:v>1808.8</c:v>
                </c:pt>
                <c:pt idx="530">
                  <c:v>1740.4</c:v>
                </c:pt>
                <c:pt idx="531">
                  <c:v>1758.2</c:v>
                </c:pt>
                <c:pt idx="532">
                  <c:v>1769.2</c:v>
                </c:pt>
                <c:pt idx="533">
                  <c:v>1802.8</c:v>
                </c:pt>
                <c:pt idx="534">
                  <c:v>1815.4</c:v>
                </c:pt>
                <c:pt idx="535">
                  <c:v>1817.8</c:v>
                </c:pt>
                <c:pt idx="536">
                  <c:v>1822.9</c:v>
                </c:pt>
                <c:pt idx="537">
                  <c:v>1848</c:v>
                </c:pt>
                <c:pt idx="538">
                  <c:v>1859.66</c:v>
                </c:pt>
                <c:pt idx="539">
                  <c:v>1864.22</c:v>
                </c:pt>
                <c:pt idx="540">
                  <c:v>1866.63</c:v>
                </c:pt>
                <c:pt idx="541">
                  <c:v>1907.3</c:v>
                </c:pt>
                <c:pt idx="542">
                  <c:v>1881.8</c:v>
                </c:pt>
                <c:pt idx="543">
                  <c:v>1875</c:v>
                </c:pt>
                <c:pt idx="544">
                  <c:v>1896.6</c:v>
                </c:pt>
                <c:pt idx="545">
                  <c:v>1897.3</c:v>
                </c:pt>
                <c:pt idx="546">
                  <c:v>1900.7</c:v>
                </c:pt>
                <c:pt idx="547">
                  <c:v>1844.4</c:v>
                </c:pt>
                <c:pt idx="548">
                  <c:v>1843.7</c:v>
                </c:pt>
                <c:pt idx="549">
                  <c:v>1859.4</c:v>
                </c:pt>
                <c:pt idx="550">
                  <c:v>1873.9</c:v>
                </c:pt>
                <c:pt idx="551">
                  <c:v>1868.8</c:v>
                </c:pt>
                <c:pt idx="552">
                  <c:v>1872.3</c:v>
                </c:pt>
                <c:pt idx="553">
                  <c:v>1860</c:v>
                </c:pt>
                <c:pt idx="554">
                  <c:v>1790.9</c:v>
                </c:pt>
                <c:pt idx="555">
                  <c:v>1779.37</c:v>
                </c:pt>
                <c:pt idx="556">
                  <c:v>1773.52</c:v>
                </c:pt>
                <c:pt idx="557">
                  <c:v>1770</c:v>
                </c:pt>
                <c:pt idx="558">
                  <c:v>1765.75</c:v>
                </c:pt>
                <c:pt idx="559">
                  <c:v>1774.39</c:v>
                </c:pt>
                <c:pt idx="560">
                  <c:v>1784.16</c:v>
                </c:pt>
                <c:pt idx="561">
                  <c:v>1830.29</c:v>
                </c:pt>
                <c:pt idx="562">
                  <c:v>1796.55</c:v>
                </c:pt>
                <c:pt idx="563">
                  <c:v>1791.33</c:v>
                </c:pt>
                <c:pt idx="564">
                  <c:v>1771.85</c:v>
                </c:pt>
                <c:pt idx="565">
                  <c:v>1756.22</c:v>
                </c:pt>
                <c:pt idx="566">
                  <c:v>1764.77</c:v>
                </c:pt>
                <c:pt idx="567">
                  <c:v>1772.44</c:v>
                </c:pt>
                <c:pt idx="568">
                  <c:v>1819.32</c:v>
                </c:pt>
                <c:pt idx="569">
                  <c:v>1815.46</c:v>
                </c:pt>
                <c:pt idx="570">
                  <c:v>1819</c:v>
                </c:pt>
                <c:pt idx="571">
                  <c:v>1825.32</c:v>
                </c:pt>
                <c:pt idx="572">
                  <c:v>1836.14</c:v>
                </c:pt>
                <c:pt idx="573">
                  <c:v>1843.98</c:v>
                </c:pt>
                <c:pt idx="574">
                  <c:v>1852.88</c:v>
                </c:pt>
                <c:pt idx="575">
                  <c:v>1802.65</c:v>
                </c:pt>
                <c:pt idx="576">
                  <c:v>1794.1</c:v>
                </c:pt>
                <c:pt idx="577">
                  <c:v>1806.79</c:v>
                </c:pt>
                <c:pt idx="578">
                  <c:v>1801.84</c:v>
                </c:pt>
                <c:pt idx="579">
                  <c:v>1809.01</c:v>
                </c:pt>
                <c:pt idx="580">
                  <c:v>1823</c:v>
                </c:pt>
                <c:pt idx="581">
                  <c:v>1841.09</c:v>
                </c:pt>
                <c:pt idx="582">
                  <c:v>1805.87</c:v>
                </c:pt>
                <c:pt idx="583">
                  <c:v>1805.95</c:v>
                </c:pt>
                <c:pt idx="584">
                  <c:v>1802.65</c:v>
                </c:pt>
                <c:pt idx="585">
                  <c:v>1816.01</c:v>
                </c:pt>
                <c:pt idx="586">
                  <c:v>1852.5</c:v>
                </c:pt>
                <c:pt idx="587">
                  <c:v>1873.03</c:v>
                </c:pt>
                <c:pt idx="588">
                  <c:v>1863.87</c:v>
                </c:pt>
                <c:pt idx="589">
                  <c:v>1853.43</c:v>
                </c:pt>
                <c:pt idx="590">
                  <c:v>1841.52</c:v>
                </c:pt>
                <c:pt idx="591">
                  <c:v>1840</c:v>
                </c:pt>
                <c:pt idx="592">
                  <c:v>1846.48</c:v>
                </c:pt>
                <c:pt idx="593">
                  <c:v>1847.9</c:v>
                </c:pt>
                <c:pt idx="594">
                  <c:v>1851.28</c:v>
                </c:pt>
                <c:pt idx="595">
                  <c:v>1864.02</c:v>
                </c:pt>
                <c:pt idx="596">
                  <c:v>1859.05</c:v>
                </c:pt>
                <c:pt idx="597">
                  <c:v>1870.47</c:v>
                </c:pt>
                <c:pt idx="598">
                  <c:v>1878.57</c:v>
                </c:pt>
                <c:pt idx="599">
                  <c:v>1891.57</c:v>
                </c:pt>
                <c:pt idx="600">
                  <c:v>1911.09</c:v>
                </c:pt>
                <c:pt idx="601">
                  <c:v>1951.49</c:v>
                </c:pt>
                <c:pt idx="602">
                  <c:v>1893.87</c:v>
                </c:pt>
                <c:pt idx="603">
                  <c:v>1862.06</c:v>
                </c:pt>
                <c:pt idx="604">
                  <c:v>1859.36</c:v>
                </c:pt>
                <c:pt idx="605">
                  <c:v>1862.56</c:v>
                </c:pt>
                <c:pt idx="606">
                  <c:v>1865.57</c:v>
                </c:pt>
                <c:pt idx="607">
                  <c:v>1875.24</c:v>
                </c:pt>
                <c:pt idx="608">
                  <c:v>1899.12</c:v>
                </c:pt>
                <c:pt idx="609">
                  <c:v>1895.46</c:v>
                </c:pt>
                <c:pt idx="610">
                  <c:v>1908.41</c:v>
                </c:pt>
                <c:pt idx="611">
                  <c:v>1897.47</c:v>
                </c:pt>
                <c:pt idx="612">
                  <c:v>1913.23</c:v>
                </c:pt>
                <c:pt idx="613">
                  <c:v>1925.88</c:v>
                </c:pt>
                <c:pt idx="614">
                  <c:v>1926.18</c:v>
                </c:pt>
                <c:pt idx="615">
                  <c:v>1937.61</c:v>
                </c:pt>
                <c:pt idx="616">
                  <c:v>1941.56</c:v>
                </c:pt>
                <c:pt idx="617">
                  <c:v>1941.88</c:v>
                </c:pt>
                <c:pt idx="618">
                  <c:v>1941.83</c:v>
                </c:pt>
                <c:pt idx="619">
                  <c:v>1947.55</c:v>
                </c:pt>
                <c:pt idx="620">
                  <c:v>1878.05</c:v>
                </c:pt>
                <c:pt idx="621">
                  <c:v>1882.57</c:v>
                </c:pt>
                <c:pt idx="622">
                  <c:v>1891.83</c:v>
                </c:pt>
                <c:pt idx="623">
                  <c:v>1901.13</c:v>
                </c:pt>
                <c:pt idx="624">
                  <c:v>1903.62</c:v>
                </c:pt>
                <c:pt idx="625">
                  <c:v>1909.92</c:v>
                </c:pt>
                <c:pt idx="626">
                  <c:v>1907.63</c:v>
                </c:pt>
                <c:pt idx="627">
                  <c:v>1909.48</c:v>
                </c:pt>
                <c:pt idx="628">
                  <c:v>1919.64</c:v>
                </c:pt>
                <c:pt idx="629">
                  <c:v>1922.05</c:v>
                </c:pt>
                <c:pt idx="630">
                  <c:v>1935.83</c:v>
                </c:pt>
                <c:pt idx="631">
                  <c:v>1939.85</c:v>
                </c:pt>
                <c:pt idx="632">
                  <c:v>1943.8</c:v>
                </c:pt>
                <c:pt idx="633">
                  <c:v>2062.46</c:v>
                </c:pt>
                <c:pt idx="634">
                  <c:v>2048.0100000000002</c:v>
                </c:pt>
                <c:pt idx="635">
                  <c:v>2022.79</c:v>
                </c:pt>
                <c:pt idx="636">
                  <c:v>2006.97</c:v>
                </c:pt>
                <c:pt idx="637">
                  <c:v>2039.64</c:v>
                </c:pt>
                <c:pt idx="638">
                  <c:v>2035.37</c:v>
                </c:pt>
                <c:pt idx="639">
                  <c:v>2029.9</c:v>
                </c:pt>
                <c:pt idx="640">
                  <c:v>1994.92</c:v>
                </c:pt>
                <c:pt idx="641">
                  <c:v>1991.2</c:v>
                </c:pt>
                <c:pt idx="642">
                  <c:v>1987.18</c:v>
                </c:pt>
                <c:pt idx="643">
                  <c:v>1997.9</c:v>
                </c:pt>
                <c:pt idx="644">
                  <c:v>2002.6</c:v>
                </c:pt>
                <c:pt idx="645">
                  <c:v>2034.07</c:v>
                </c:pt>
                <c:pt idx="646">
                  <c:v>2036.5</c:v>
                </c:pt>
                <c:pt idx="647">
                  <c:v>2049.89</c:v>
                </c:pt>
                <c:pt idx="648">
                  <c:v>2047.9</c:v>
                </c:pt>
                <c:pt idx="649">
                  <c:v>2035.95</c:v>
                </c:pt>
                <c:pt idx="650">
                  <c:v>2034</c:v>
                </c:pt>
                <c:pt idx="651">
                  <c:v>2068.08</c:v>
                </c:pt>
                <c:pt idx="652">
                  <c:v>2070.8200000000002</c:v>
                </c:pt>
                <c:pt idx="653">
                  <c:v>2104.5100000000002</c:v>
                </c:pt>
                <c:pt idx="654">
                  <c:v>2109.87</c:v>
                </c:pt>
                <c:pt idx="655">
                  <c:v>2120.91</c:v>
                </c:pt>
                <c:pt idx="656">
                  <c:v>2119.92</c:v>
                </c:pt>
                <c:pt idx="657">
                  <c:v>2133.7800000000002</c:v>
                </c:pt>
                <c:pt idx="658">
                  <c:v>2154.36</c:v>
                </c:pt>
                <c:pt idx="659">
                  <c:v>2138.4499999999998</c:v>
                </c:pt>
                <c:pt idx="660">
                  <c:v>2136.7800000000002</c:v>
                </c:pt>
                <c:pt idx="661">
                  <c:v>2157.63</c:v>
                </c:pt>
                <c:pt idx="662">
                  <c:v>2155.9299999999998</c:v>
                </c:pt>
                <c:pt idx="663">
                  <c:v>2162.9499999999998</c:v>
                </c:pt>
                <c:pt idx="664">
                  <c:v>2150.8000000000002</c:v>
                </c:pt>
                <c:pt idx="665">
                  <c:v>2178.3200000000002</c:v>
                </c:pt>
                <c:pt idx="666">
                  <c:v>2173.0300000000002</c:v>
                </c:pt>
                <c:pt idx="667">
                  <c:v>2159.0100000000002</c:v>
                </c:pt>
                <c:pt idx="668">
                  <c:v>2158.61</c:v>
                </c:pt>
                <c:pt idx="669">
                  <c:v>2173.5</c:v>
                </c:pt>
                <c:pt idx="670">
                  <c:v>2185.5100000000002</c:v>
                </c:pt>
                <c:pt idx="671">
                  <c:v>2185.85</c:v>
                </c:pt>
                <c:pt idx="672">
                  <c:v>2174.25</c:v>
                </c:pt>
                <c:pt idx="673">
                  <c:v>2152.92</c:v>
                </c:pt>
                <c:pt idx="674">
                  <c:v>2143.65</c:v>
                </c:pt>
                <c:pt idx="675">
                  <c:v>2128.8200000000002</c:v>
                </c:pt>
                <c:pt idx="676">
                  <c:v>2111.83</c:v>
                </c:pt>
                <c:pt idx="677">
                  <c:v>2107.31</c:v>
                </c:pt>
                <c:pt idx="678">
                  <c:v>2103.5700000000002</c:v>
                </c:pt>
                <c:pt idx="679">
                  <c:v>2096.6999999999998</c:v>
                </c:pt>
                <c:pt idx="680">
                  <c:v>2090.7199999999998</c:v>
                </c:pt>
                <c:pt idx="681">
                  <c:v>2092.4899999999998</c:v>
                </c:pt>
                <c:pt idx="682">
                  <c:v>2103.88</c:v>
                </c:pt>
                <c:pt idx="683">
                  <c:v>2102.6999999999998</c:v>
                </c:pt>
                <c:pt idx="684">
                  <c:v>2091.5</c:v>
                </c:pt>
                <c:pt idx="685">
                  <c:v>2090</c:v>
                </c:pt>
                <c:pt idx="686">
                  <c:v>2102.96</c:v>
                </c:pt>
                <c:pt idx="687">
                  <c:v>2099.87</c:v>
                </c:pt>
                <c:pt idx="688">
                  <c:v>2090.9699999999998</c:v>
                </c:pt>
                <c:pt idx="689">
                  <c:v>2079.86</c:v>
                </c:pt>
                <c:pt idx="690">
                  <c:v>2061.0500000000002</c:v>
                </c:pt>
                <c:pt idx="691">
                  <c:v>2062.34</c:v>
                </c:pt>
                <c:pt idx="692">
                  <c:v>2051.64</c:v>
                </c:pt>
                <c:pt idx="693">
                  <c:v>2046.57</c:v>
                </c:pt>
                <c:pt idx="694">
                  <c:v>2055.14</c:v>
                </c:pt>
                <c:pt idx="695">
                  <c:v>2050.77</c:v>
                </c:pt>
                <c:pt idx="696">
                  <c:v>2053.0300000000002</c:v>
                </c:pt>
                <c:pt idx="697">
                  <c:v>2045.89</c:v>
                </c:pt>
                <c:pt idx="698">
                  <c:v>2015.22</c:v>
                </c:pt>
                <c:pt idx="699">
                  <c:v>2019.68</c:v>
                </c:pt>
                <c:pt idx="700">
                  <c:v>2016.52</c:v>
                </c:pt>
                <c:pt idx="701">
                  <c:v>2009.9</c:v>
                </c:pt>
                <c:pt idx="702">
                  <c:v>2009.27</c:v>
                </c:pt>
                <c:pt idx="703">
                  <c:v>1997.23</c:v>
                </c:pt>
                <c:pt idx="704">
                  <c:v>2004.86</c:v>
                </c:pt>
                <c:pt idx="705">
                  <c:v>1975</c:v>
                </c:pt>
                <c:pt idx="706">
                  <c:v>1934.58</c:v>
                </c:pt>
                <c:pt idx="707">
                  <c:v>1925.85</c:v>
                </c:pt>
                <c:pt idx="708">
                  <c:v>1915.7</c:v>
                </c:pt>
                <c:pt idx="709">
                  <c:v>1913.8</c:v>
                </c:pt>
                <c:pt idx="710">
                  <c:v>1885.67</c:v>
                </c:pt>
                <c:pt idx="711">
                  <c:v>1874.1</c:v>
                </c:pt>
                <c:pt idx="712">
                  <c:v>1870.23</c:v>
                </c:pt>
                <c:pt idx="713">
                  <c:v>1868.13</c:v>
                </c:pt>
                <c:pt idx="714">
                  <c:v>1846.4</c:v>
                </c:pt>
                <c:pt idx="715">
                  <c:v>1879.73</c:v>
                </c:pt>
                <c:pt idx="716">
                  <c:v>1883.35</c:v>
                </c:pt>
                <c:pt idx="717">
                  <c:v>1878.52</c:v>
                </c:pt>
                <c:pt idx="718">
                  <c:v>1861.83</c:v>
                </c:pt>
                <c:pt idx="719">
                  <c:v>1863.85</c:v>
                </c:pt>
                <c:pt idx="720">
                  <c:v>1857.19</c:v>
                </c:pt>
                <c:pt idx="721">
                  <c:v>1797.41</c:v>
                </c:pt>
                <c:pt idx="722">
                  <c:v>1787.48</c:v>
                </c:pt>
                <c:pt idx="723">
                  <c:v>1775.26</c:v>
                </c:pt>
                <c:pt idx="724">
                  <c:v>1768.85</c:v>
                </c:pt>
                <c:pt idx="725">
                  <c:v>1766.46</c:v>
                </c:pt>
                <c:pt idx="726">
                  <c:v>1746.15</c:v>
                </c:pt>
                <c:pt idx="727">
                  <c:v>1740.3</c:v>
                </c:pt>
                <c:pt idx="728">
                  <c:v>1737.45</c:v>
                </c:pt>
                <c:pt idx="729">
                  <c:v>1744.52</c:v>
                </c:pt>
                <c:pt idx="730">
                  <c:v>1744.96</c:v>
                </c:pt>
                <c:pt idx="731">
                  <c:v>1734.94</c:v>
                </c:pt>
                <c:pt idx="732">
                  <c:v>1720.48</c:v>
                </c:pt>
                <c:pt idx="733">
                  <c:v>1723.87</c:v>
                </c:pt>
                <c:pt idx="734">
                  <c:v>1737.15</c:v>
                </c:pt>
                <c:pt idx="735">
                  <c:v>1736.68</c:v>
                </c:pt>
                <c:pt idx="736">
                  <c:v>1742.12</c:v>
                </c:pt>
                <c:pt idx="737">
                  <c:v>1736.73</c:v>
                </c:pt>
                <c:pt idx="738">
                  <c:v>1766.12</c:v>
                </c:pt>
                <c:pt idx="739">
                  <c:v>1802.52</c:v>
                </c:pt>
                <c:pt idx="740">
                  <c:v>1794.28</c:v>
                </c:pt>
                <c:pt idx="741">
                  <c:v>1756.6</c:v>
                </c:pt>
                <c:pt idx="742">
                  <c:v>1713.63</c:v>
                </c:pt>
                <c:pt idx="743">
                  <c:v>1666.19</c:v>
                </c:pt>
                <c:pt idx="744">
                  <c:v>1645.79</c:v>
                </c:pt>
                <c:pt idx="745">
                  <c:v>1635.54</c:v>
                </c:pt>
                <c:pt idx="746">
                  <c:v>1625.27</c:v>
                </c:pt>
                <c:pt idx="747">
                  <c:v>1623.85</c:v>
                </c:pt>
                <c:pt idx="748">
                  <c:v>1530.82</c:v>
                </c:pt>
                <c:pt idx="749">
                  <c:v>1398.25</c:v>
                </c:pt>
                <c:pt idx="750">
                  <c:v>1294.24</c:v>
                </c:pt>
                <c:pt idx="751">
                  <c:v>1181.97</c:v>
                </c:pt>
                <c:pt idx="752">
                  <c:v>1079.55</c:v>
                </c:pt>
                <c:pt idx="753">
                  <c:v>1039.77</c:v>
                </c:pt>
                <c:pt idx="754">
                  <c:v>984.37</c:v>
                </c:pt>
                <c:pt idx="755">
                  <c:v>943.17</c:v>
                </c:pt>
                <c:pt idx="756">
                  <c:v>852.15</c:v>
                </c:pt>
                <c:pt idx="757">
                  <c:v>786.16</c:v>
                </c:pt>
                <c:pt idx="758">
                  <c:v>786.17</c:v>
                </c:pt>
                <c:pt idx="759">
                  <c:v>852.77</c:v>
                </c:pt>
                <c:pt idx="760">
                  <c:v>835.63</c:v>
                </c:pt>
                <c:pt idx="761">
                  <c:v>834.59</c:v>
                </c:pt>
                <c:pt idx="762">
                  <c:v>840.15</c:v>
                </c:pt>
                <c:pt idx="763">
                  <c:v>873.42</c:v>
                </c:pt>
                <c:pt idx="764">
                  <c:v>886.76</c:v>
                </c:pt>
                <c:pt idx="765">
                  <c:v>826.69</c:v>
                </c:pt>
                <c:pt idx="766">
                  <c:v>834.67</c:v>
                </c:pt>
                <c:pt idx="767">
                  <c:v>841.94</c:v>
                </c:pt>
                <c:pt idx="768">
                  <c:v>851.59</c:v>
                </c:pt>
                <c:pt idx="769">
                  <c:v>857.35</c:v>
                </c:pt>
                <c:pt idx="770">
                  <c:v>874.38</c:v>
                </c:pt>
                <c:pt idx="771">
                  <c:v>907.22</c:v>
                </c:pt>
                <c:pt idx="772">
                  <c:v>939.53</c:v>
                </c:pt>
                <c:pt idx="773">
                  <c:v>945.97</c:v>
                </c:pt>
                <c:pt idx="774">
                  <c:v>951.63</c:v>
                </c:pt>
                <c:pt idx="775">
                  <c:v>955.77</c:v>
                </c:pt>
                <c:pt idx="776">
                  <c:v>981.74</c:v>
                </c:pt>
                <c:pt idx="777">
                  <c:v>1012.69</c:v>
                </c:pt>
                <c:pt idx="778">
                  <c:v>1009.42</c:v>
                </c:pt>
                <c:pt idx="779">
                  <c:v>994.73</c:v>
                </c:pt>
                <c:pt idx="780">
                  <c:v>915.51</c:v>
                </c:pt>
                <c:pt idx="781">
                  <c:v>959.21</c:v>
                </c:pt>
                <c:pt idx="782">
                  <c:v>896.82</c:v>
                </c:pt>
                <c:pt idx="783">
                  <c:v>892.08</c:v>
                </c:pt>
                <c:pt idx="784">
                  <c:v>890.47</c:v>
                </c:pt>
                <c:pt idx="785">
                  <c:v>832.3</c:v>
                </c:pt>
                <c:pt idx="786">
                  <c:v>845.7</c:v>
                </c:pt>
                <c:pt idx="787">
                  <c:v>839.95</c:v>
                </c:pt>
                <c:pt idx="788">
                  <c:v>845.22</c:v>
                </c:pt>
                <c:pt idx="789">
                  <c:v>790.05</c:v>
                </c:pt>
                <c:pt idx="790">
                  <c:v>773.63</c:v>
                </c:pt>
                <c:pt idx="791">
                  <c:v>757.85</c:v>
                </c:pt>
                <c:pt idx="792">
                  <c:v>749.65</c:v>
                </c:pt>
                <c:pt idx="793">
                  <c:v>732.98</c:v>
                </c:pt>
                <c:pt idx="794">
                  <c:v>703.72</c:v>
                </c:pt>
                <c:pt idx="795">
                  <c:v>747.08</c:v>
                </c:pt>
                <c:pt idx="796">
                  <c:v>747.45</c:v>
                </c:pt>
                <c:pt idx="797">
                  <c:v>744.73</c:v>
                </c:pt>
                <c:pt idx="798">
                  <c:v>739.03</c:v>
                </c:pt>
                <c:pt idx="799">
                  <c:v>706.02</c:v>
                </c:pt>
                <c:pt idx="800">
                  <c:v>697.21</c:v>
                </c:pt>
                <c:pt idx="801">
                  <c:v>689.06</c:v>
                </c:pt>
                <c:pt idx="802">
                  <c:v>679.23</c:v>
                </c:pt>
                <c:pt idx="803">
                  <c:v>719.3</c:v>
                </c:pt>
                <c:pt idx="804">
                  <c:v>752.76</c:v>
                </c:pt>
                <c:pt idx="805">
                  <c:v>754.49</c:v>
                </c:pt>
                <c:pt idx="806">
                  <c:v>756.31</c:v>
                </c:pt>
                <c:pt idx="807">
                  <c:v>753.74</c:v>
                </c:pt>
                <c:pt idx="808">
                  <c:v>754.43</c:v>
                </c:pt>
                <c:pt idx="809">
                  <c:v>751.64</c:v>
                </c:pt>
                <c:pt idx="810">
                  <c:v>685.43</c:v>
                </c:pt>
                <c:pt idx="811">
                  <c:v>683.53</c:v>
                </c:pt>
                <c:pt idx="812">
                  <c:v>675.4</c:v>
                </c:pt>
                <c:pt idx="813">
                  <c:v>698.5</c:v>
                </c:pt>
                <c:pt idx="814">
                  <c:v>788.1</c:v>
                </c:pt>
                <c:pt idx="815">
                  <c:v>816.91</c:v>
                </c:pt>
                <c:pt idx="816">
                  <c:v>825.57</c:v>
                </c:pt>
                <c:pt idx="817">
                  <c:v>817.1</c:v>
                </c:pt>
                <c:pt idx="818">
                  <c:v>834.97</c:v>
                </c:pt>
                <c:pt idx="819">
                  <c:v>859.72</c:v>
                </c:pt>
                <c:pt idx="820">
                  <c:v>949.79</c:v>
                </c:pt>
                <c:pt idx="821">
                  <c:v>1246.1400000000001</c:v>
                </c:pt>
                <c:pt idx="822">
                  <c:v>1239.46</c:v>
                </c:pt>
                <c:pt idx="823">
                  <c:v>1647.28</c:v>
                </c:pt>
                <c:pt idx="824">
                  <c:v>1746.35</c:v>
                </c:pt>
                <c:pt idx="825">
                  <c:v>1778.62</c:v>
                </c:pt>
                <c:pt idx="826">
                  <c:v>1807.84</c:v>
                </c:pt>
                <c:pt idx="827">
                  <c:v>1811.81</c:v>
                </c:pt>
                <c:pt idx="828">
                  <c:v>1835.82</c:v>
                </c:pt>
                <c:pt idx="829">
                  <c:v>1826.79</c:v>
                </c:pt>
                <c:pt idx="830">
                  <c:v>1818.31</c:v>
                </c:pt>
                <c:pt idx="831">
                  <c:v>1802.25</c:v>
                </c:pt>
                <c:pt idx="832">
                  <c:v>1837.45</c:v>
                </c:pt>
                <c:pt idx="833">
                  <c:v>1786.62</c:v>
                </c:pt>
                <c:pt idx="834">
                  <c:v>1814.23</c:v>
                </c:pt>
                <c:pt idx="835">
                  <c:v>1820.26</c:v>
                </c:pt>
                <c:pt idx="836">
                  <c:v>1834.65</c:v>
                </c:pt>
                <c:pt idx="837">
                  <c:v>1867.14</c:v>
                </c:pt>
                <c:pt idx="838">
                  <c:v>1891.54</c:v>
                </c:pt>
                <c:pt idx="839">
                  <c:v>1918.4</c:v>
                </c:pt>
                <c:pt idx="840">
                  <c:v>1886.19</c:v>
                </c:pt>
                <c:pt idx="841">
                  <c:v>1876.92</c:v>
                </c:pt>
                <c:pt idx="842">
                  <c:v>1891.93</c:v>
                </c:pt>
                <c:pt idx="843">
                  <c:v>1909.74</c:v>
                </c:pt>
                <c:pt idx="844">
                  <c:v>1924.11</c:v>
                </c:pt>
                <c:pt idx="845">
                  <c:v>1912.85</c:v>
                </c:pt>
                <c:pt idx="846">
                  <c:v>1938.54</c:v>
                </c:pt>
                <c:pt idx="847">
                  <c:v>1898.45</c:v>
                </c:pt>
                <c:pt idx="848">
                  <c:v>1905.82</c:v>
                </c:pt>
                <c:pt idx="849">
                  <c:v>1875.39</c:v>
                </c:pt>
                <c:pt idx="850">
                  <c:v>1888.33</c:v>
                </c:pt>
                <c:pt idx="851">
                  <c:v>1921.32</c:v>
                </c:pt>
                <c:pt idx="852">
                  <c:v>1795.17</c:v>
                </c:pt>
                <c:pt idx="853">
                  <c:v>1753.4</c:v>
                </c:pt>
                <c:pt idx="854">
                  <c:v>1720.17</c:v>
                </c:pt>
                <c:pt idx="855">
                  <c:v>1704.57</c:v>
                </c:pt>
                <c:pt idx="856">
                  <c:v>1777.94</c:v>
                </c:pt>
                <c:pt idx="857">
                  <c:v>1781.2</c:v>
                </c:pt>
                <c:pt idx="858">
                  <c:v>1791.05</c:v>
                </c:pt>
                <c:pt idx="859">
                  <c:v>1820.13</c:v>
                </c:pt>
                <c:pt idx="860">
                  <c:v>1842.39</c:v>
                </c:pt>
                <c:pt idx="861">
                  <c:v>1876.6</c:v>
                </c:pt>
                <c:pt idx="862">
                  <c:v>1811.76</c:v>
                </c:pt>
                <c:pt idx="863">
                  <c:v>1833.77</c:v>
                </c:pt>
                <c:pt idx="864">
                  <c:v>1859.11</c:v>
                </c:pt>
                <c:pt idx="865">
                  <c:v>1840.14</c:v>
                </c:pt>
                <c:pt idx="866">
                  <c:v>1830.21</c:v>
                </c:pt>
                <c:pt idx="867">
                  <c:v>1829.68</c:v>
                </c:pt>
                <c:pt idx="868">
                  <c:v>1841.88</c:v>
                </c:pt>
                <c:pt idx="869">
                  <c:v>1843.11</c:v>
                </c:pt>
                <c:pt idx="870">
                  <c:v>1848.38</c:v>
                </c:pt>
                <c:pt idx="871">
                  <c:v>1858.09</c:v>
                </c:pt>
                <c:pt idx="872">
                  <c:v>1923.29</c:v>
                </c:pt>
                <c:pt idx="873">
                  <c:v>2010.12</c:v>
                </c:pt>
                <c:pt idx="874">
                  <c:v>2010.56</c:v>
                </c:pt>
                <c:pt idx="875">
                  <c:v>1905.01</c:v>
                </c:pt>
                <c:pt idx="876">
                  <c:v>1905.63</c:v>
                </c:pt>
                <c:pt idx="877">
                  <c:v>1909.74</c:v>
                </c:pt>
                <c:pt idx="878">
                  <c:v>1913.38</c:v>
                </c:pt>
                <c:pt idx="879">
                  <c:v>1914.64</c:v>
                </c:pt>
                <c:pt idx="880">
                  <c:v>1914.02</c:v>
                </c:pt>
                <c:pt idx="881">
                  <c:v>1917.66</c:v>
                </c:pt>
                <c:pt idx="882">
                  <c:v>1921.48</c:v>
                </c:pt>
                <c:pt idx="883">
                  <c:v>1920.49</c:v>
                </c:pt>
                <c:pt idx="884">
                  <c:v>1925.88</c:v>
                </c:pt>
                <c:pt idx="885">
                  <c:v>1929.43</c:v>
                </c:pt>
                <c:pt idx="886">
                  <c:v>1978.48</c:v>
                </c:pt>
                <c:pt idx="887">
                  <c:v>1935.33</c:v>
                </c:pt>
                <c:pt idx="888">
                  <c:v>1986.22</c:v>
                </c:pt>
                <c:pt idx="889">
                  <c:v>2059.25</c:v>
                </c:pt>
                <c:pt idx="890">
                  <c:v>2082.31</c:v>
                </c:pt>
                <c:pt idx="891">
                  <c:v>2070.02</c:v>
                </c:pt>
                <c:pt idx="892">
                  <c:v>2095.86</c:v>
                </c:pt>
                <c:pt idx="893">
                  <c:v>2103.4299999999998</c:v>
                </c:pt>
                <c:pt idx="894">
                  <c:v>2107.64</c:v>
                </c:pt>
                <c:pt idx="895">
                  <c:v>2088.5100000000002</c:v>
                </c:pt>
                <c:pt idx="896">
                  <c:v>2057.1999999999998</c:v>
                </c:pt>
                <c:pt idx="897">
                  <c:v>2034.13</c:v>
                </c:pt>
                <c:pt idx="898">
                  <c:v>2023.06</c:v>
                </c:pt>
                <c:pt idx="899">
                  <c:v>2018.88</c:v>
                </c:pt>
                <c:pt idx="900">
                  <c:v>1952.31</c:v>
                </c:pt>
                <c:pt idx="901">
                  <c:v>1920.77</c:v>
                </c:pt>
                <c:pt idx="902">
                  <c:v>1930.28</c:v>
                </c:pt>
                <c:pt idx="903">
                  <c:v>1630.57</c:v>
                </c:pt>
                <c:pt idx="904">
                  <c:v>1602.11</c:v>
                </c:pt>
                <c:pt idx="905">
                  <c:v>1604.89</c:v>
                </c:pt>
                <c:pt idx="906">
                  <c:v>1579.13</c:v>
                </c:pt>
                <c:pt idx="907">
                  <c:v>1567.22</c:v>
                </c:pt>
                <c:pt idx="908">
                  <c:v>1564.44</c:v>
                </c:pt>
                <c:pt idx="909">
                  <c:v>1562.63</c:v>
                </c:pt>
                <c:pt idx="910">
                  <c:v>1544.6</c:v>
                </c:pt>
                <c:pt idx="911">
                  <c:v>1516.31</c:v>
                </c:pt>
                <c:pt idx="912">
                  <c:v>1512.21</c:v>
                </c:pt>
                <c:pt idx="913">
                  <c:v>1504.73</c:v>
                </c:pt>
                <c:pt idx="914">
                  <c:v>1515.46</c:v>
                </c:pt>
                <c:pt idx="915">
                  <c:v>1535.54</c:v>
                </c:pt>
                <c:pt idx="916">
                  <c:v>1548.57</c:v>
                </c:pt>
                <c:pt idx="917">
                  <c:v>1620.88</c:v>
                </c:pt>
                <c:pt idx="918">
                  <c:v>1575.11</c:v>
                </c:pt>
                <c:pt idx="919">
                  <c:v>1561.05</c:v>
                </c:pt>
                <c:pt idx="920">
                  <c:v>1556.91</c:v>
                </c:pt>
                <c:pt idx="921">
                  <c:v>1556.91</c:v>
                </c:pt>
                <c:pt idx="922">
                  <c:v>1554.5</c:v>
                </c:pt>
                <c:pt idx="923">
                  <c:v>1558.01</c:v>
                </c:pt>
                <c:pt idx="924">
                  <c:v>1649.98</c:v>
                </c:pt>
                <c:pt idx="925">
                  <c:v>1649.55</c:v>
                </c:pt>
                <c:pt idx="926">
                  <c:v>1643.97</c:v>
                </c:pt>
                <c:pt idx="927">
                  <c:v>1664.69</c:v>
                </c:pt>
                <c:pt idx="928">
                  <c:v>1683.75</c:v>
                </c:pt>
                <c:pt idx="929">
                  <c:v>1729.98</c:v>
                </c:pt>
                <c:pt idx="930">
                  <c:v>1774.67</c:v>
                </c:pt>
                <c:pt idx="931">
                  <c:v>1788.95</c:v>
                </c:pt>
                <c:pt idx="932">
                  <c:v>1788.95</c:v>
                </c:pt>
                <c:pt idx="933">
                  <c:v>1801.49</c:v>
                </c:pt>
                <c:pt idx="934">
                  <c:v>1804.89</c:v>
                </c:pt>
                <c:pt idx="935">
                  <c:v>1807.99</c:v>
                </c:pt>
                <c:pt idx="936">
                  <c:v>1830.85</c:v>
                </c:pt>
                <c:pt idx="937">
                  <c:v>1858.42</c:v>
                </c:pt>
                <c:pt idx="938">
                  <c:v>1844.06</c:v>
                </c:pt>
                <c:pt idx="939">
                  <c:v>1836.33</c:v>
                </c:pt>
                <c:pt idx="940">
                  <c:v>1848.55</c:v>
                </c:pt>
                <c:pt idx="941">
                  <c:v>1897.55</c:v>
                </c:pt>
                <c:pt idx="942">
                  <c:v>1924.16</c:v>
                </c:pt>
                <c:pt idx="943">
                  <c:v>1922.91</c:v>
                </c:pt>
                <c:pt idx="944">
                  <c:v>1900.39</c:v>
                </c:pt>
                <c:pt idx="945">
                  <c:v>1865.85</c:v>
                </c:pt>
                <c:pt idx="946">
                  <c:v>1832.56</c:v>
                </c:pt>
                <c:pt idx="947">
                  <c:v>1835.36</c:v>
                </c:pt>
                <c:pt idx="948">
                  <c:v>1859.5</c:v>
                </c:pt>
                <c:pt idx="949">
                  <c:v>1867.35</c:v>
                </c:pt>
                <c:pt idx="950">
                  <c:v>1878.08</c:v>
                </c:pt>
                <c:pt idx="951">
                  <c:v>1934.43</c:v>
                </c:pt>
                <c:pt idx="952">
                  <c:v>1984.42</c:v>
                </c:pt>
                <c:pt idx="953">
                  <c:v>1964.15</c:v>
                </c:pt>
                <c:pt idx="954">
                  <c:v>2054.1</c:v>
                </c:pt>
                <c:pt idx="955">
                  <c:v>2008.62</c:v>
                </c:pt>
                <c:pt idx="956">
                  <c:v>1974.3</c:v>
                </c:pt>
                <c:pt idx="957">
                  <c:v>2009.75</c:v>
                </c:pt>
                <c:pt idx="958">
                  <c:v>2008.8</c:v>
                </c:pt>
                <c:pt idx="959">
                  <c:v>2024.19</c:v>
                </c:pt>
                <c:pt idx="960">
                  <c:v>2034.55</c:v>
                </c:pt>
                <c:pt idx="961">
                  <c:v>2045.66</c:v>
                </c:pt>
                <c:pt idx="962">
                  <c:v>2048.11</c:v>
                </c:pt>
                <c:pt idx="963">
                  <c:v>2035.51</c:v>
                </c:pt>
                <c:pt idx="964">
                  <c:v>1996.36</c:v>
                </c:pt>
                <c:pt idx="965">
                  <c:v>1996.45</c:v>
                </c:pt>
                <c:pt idx="966">
                  <c:v>1982.59</c:v>
                </c:pt>
                <c:pt idx="967">
                  <c:v>1977.82</c:v>
                </c:pt>
                <c:pt idx="968">
                  <c:v>1974.34</c:v>
                </c:pt>
                <c:pt idx="969">
                  <c:v>1951.92</c:v>
                </c:pt>
                <c:pt idx="970">
                  <c:v>1922.39</c:v>
                </c:pt>
                <c:pt idx="971">
                  <c:v>1940.54</c:v>
                </c:pt>
                <c:pt idx="972">
                  <c:v>1939.84</c:v>
                </c:pt>
                <c:pt idx="973">
                  <c:v>1936.5</c:v>
                </c:pt>
                <c:pt idx="974">
                  <c:v>1946.2</c:v>
                </c:pt>
                <c:pt idx="975">
                  <c:v>1944.05</c:v>
                </c:pt>
                <c:pt idx="976">
                  <c:v>1945.24</c:v>
                </c:pt>
                <c:pt idx="977">
                  <c:v>1917.95</c:v>
                </c:pt>
                <c:pt idx="978">
                  <c:v>1914.09</c:v>
                </c:pt>
                <c:pt idx="979">
                  <c:v>1785.95</c:v>
                </c:pt>
                <c:pt idx="980">
                  <c:v>1773.61</c:v>
                </c:pt>
                <c:pt idx="981">
                  <c:v>1736.84</c:v>
                </c:pt>
                <c:pt idx="982">
                  <c:v>1726.66</c:v>
                </c:pt>
                <c:pt idx="983">
                  <c:v>1716.96</c:v>
                </c:pt>
                <c:pt idx="984">
                  <c:v>1721.45</c:v>
                </c:pt>
                <c:pt idx="985">
                  <c:v>1672.42</c:v>
                </c:pt>
                <c:pt idx="986">
                  <c:v>1693.12</c:v>
                </c:pt>
                <c:pt idx="987">
                  <c:v>1707.49</c:v>
                </c:pt>
                <c:pt idx="988">
                  <c:v>1703.64</c:v>
                </c:pt>
                <c:pt idx="989">
                  <c:v>1698.15</c:v>
                </c:pt>
                <c:pt idx="990">
                  <c:v>1701.59</c:v>
                </c:pt>
                <c:pt idx="991">
                  <c:v>1675.83</c:v>
                </c:pt>
                <c:pt idx="992">
                  <c:v>1681.37</c:v>
                </c:pt>
                <c:pt idx="993">
                  <c:v>1691.04</c:v>
                </c:pt>
                <c:pt idx="994">
                  <c:v>1692.63</c:v>
                </c:pt>
                <c:pt idx="995">
                  <c:v>1700</c:v>
                </c:pt>
                <c:pt idx="996">
                  <c:v>1695.67</c:v>
                </c:pt>
                <c:pt idx="997">
                  <c:v>1699.83</c:v>
                </c:pt>
                <c:pt idx="998">
                  <c:v>1700.87</c:v>
                </c:pt>
                <c:pt idx="999">
                  <c:v>1699.32</c:v>
                </c:pt>
                <c:pt idx="1000">
                  <c:v>1695.87</c:v>
                </c:pt>
                <c:pt idx="1001">
                  <c:v>1645.69</c:v>
                </c:pt>
                <c:pt idx="1002">
                  <c:v>1642.17</c:v>
                </c:pt>
                <c:pt idx="1003">
                  <c:v>1649.64</c:v>
                </c:pt>
                <c:pt idx="1004">
                  <c:v>1643.25</c:v>
                </c:pt>
                <c:pt idx="1005">
                  <c:v>1682.21</c:v>
                </c:pt>
                <c:pt idx="1006">
                  <c:v>1691.75</c:v>
                </c:pt>
                <c:pt idx="1007">
                  <c:v>1682.32</c:v>
                </c:pt>
                <c:pt idx="1008">
                  <c:v>1677.49</c:v>
                </c:pt>
                <c:pt idx="1009">
                  <c:v>1674.19</c:v>
                </c:pt>
                <c:pt idx="1010">
                  <c:v>1660.18</c:v>
                </c:pt>
                <c:pt idx="1011">
                  <c:v>1664.59</c:v>
                </c:pt>
                <c:pt idx="1012">
                  <c:v>1666.67</c:v>
                </c:pt>
                <c:pt idx="1013">
                  <c:v>1686.55</c:v>
                </c:pt>
                <c:pt idx="1014">
                  <c:v>1700.1</c:v>
                </c:pt>
                <c:pt idx="1015">
                  <c:v>1702.91</c:v>
                </c:pt>
                <c:pt idx="1016">
                  <c:v>1709.81</c:v>
                </c:pt>
                <c:pt idx="1017">
                  <c:v>1712.53</c:v>
                </c:pt>
                <c:pt idx="1018">
                  <c:v>1722.46</c:v>
                </c:pt>
                <c:pt idx="1019">
                  <c:v>1719.59</c:v>
                </c:pt>
                <c:pt idx="1020">
                  <c:v>1715.76</c:v>
                </c:pt>
                <c:pt idx="1021">
                  <c:v>1703.2</c:v>
                </c:pt>
                <c:pt idx="1022">
                  <c:v>1698.46</c:v>
                </c:pt>
                <c:pt idx="1023">
                  <c:v>1703.42</c:v>
                </c:pt>
                <c:pt idx="1024">
                  <c:v>1717.96</c:v>
                </c:pt>
                <c:pt idx="1025">
                  <c:v>1721.84</c:v>
                </c:pt>
                <c:pt idx="1026">
                  <c:v>1725.35</c:v>
                </c:pt>
                <c:pt idx="1027">
                  <c:v>1714.56</c:v>
                </c:pt>
                <c:pt idx="1028">
                  <c:v>1701.56</c:v>
                </c:pt>
                <c:pt idx="1029">
                  <c:v>1694.75</c:v>
                </c:pt>
                <c:pt idx="1030">
                  <c:v>1696.14</c:v>
                </c:pt>
                <c:pt idx="1031">
                  <c:v>1704.92</c:v>
                </c:pt>
                <c:pt idx="1032">
                  <c:v>1708.05</c:v>
                </c:pt>
                <c:pt idx="1033">
                  <c:v>1707.76</c:v>
                </c:pt>
                <c:pt idx="1034">
                  <c:v>1716.02</c:v>
                </c:pt>
                <c:pt idx="1035">
                  <c:v>1713.7</c:v>
                </c:pt>
                <c:pt idx="1036">
                  <c:v>1733.56</c:v>
                </c:pt>
                <c:pt idx="1037">
                  <c:v>1691.93</c:v>
                </c:pt>
                <c:pt idx="1038">
                  <c:v>1702.04</c:v>
                </c:pt>
                <c:pt idx="1039">
                  <c:v>1702.07</c:v>
                </c:pt>
                <c:pt idx="1040">
                  <c:v>1701.6</c:v>
                </c:pt>
                <c:pt idx="1041">
                  <c:v>1710.56</c:v>
                </c:pt>
                <c:pt idx="1042">
                  <c:v>1711.89</c:v>
                </c:pt>
                <c:pt idx="1043">
                  <c:v>1704.72</c:v>
                </c:pt>
                <c:pt idx="1044">
                  <c:v>1687.46</c:v>
                </c:pt>
                <c:pt idx="1045">
                  <c:v>1687.66</c:v>
                </c:pt>
                <c:pt idx="1046">
                  <c:v>1672.7</c:v>
                </c:pt>
                <c:pt idx="1047">
                  <c:v>1677.27</c:v>
                </c:pt>
                <c:pt idx="1048">
                  <c:v>1684.6</c:v>
                </c:pt>
                <c:pt idx="1049">
                  <c:v>1675.66</c:v>
                </c:pt>
                <c:pt idx="1050">
                  <c:v>1665.75</c:v>
                </c:pt>
                <c:pt idx="1051">
                  <c:v>1664.51</c:v>
                </c:pt>
                <c:pt idx="1052">
                  <c:v>1662.18</c:v>
                </c:pt>
                <c:pt idx="1053">
                  <c:v>1658.17</c:v>
                </c:pt>
                <c:pt idx="1054">
                  <c:v>1665.61</c:v>
                </c:pt>
                <c:pt idx="1055">
                  <c:v>1678.1</c:v>
                </c:pt>
                <c:pt idx="1056">
                  <c:v>1685.81</c:v>
                </c:pt>
                <c:pt idx="1057">
                  <c:v>1688.48</c:v>
                </c:pt>
                <c:pt idx="1058">
                  <c:v>1690.48</c:v>
                </c:pt>
                <c:pt idx="1059">
                  <c:v>1703.65</c:v>
                </c:pt>
                <c:pt idx="1060">
                  <c:v>1697.83</c:v>
                </c:pt>
                <c:pt idx="1061">
                  <c:v>1703.55</c:v>
                </c:pt>
                <c:pt idx="1062">
                  <c:v>1692.93</c:v>
                </c:pt>
                <c:pt idx="1063">
                  <c:v>1690.65</c:v>
                </c:pt>
                <c:pt idx="1064">
                  <c:v>1688.08</c:v>
                </c:pt>
                <c:pt idx="1065">
                  <c:v>1682.79</c:v>
                </c:pt>
                <c:pt idx="1066">
                  <c:v>1680.86</c:v>
                </c:pt>
                <c:pt idx="1067">
                  <c:v>1679.8</c:v>
                </c:pt>
                <c:pt idx="1068">
                  <c:v>1679.35</c:v>
                </c:pt>
                <c:pt idx="1069">
                  <c:v>1680.6</c:v>
                </c:pt>
                <c:pt idx="1070">
                  <c:v>1679.89</c:v>
                </c:pt>
                <c:pt idx="1071">
                  <c:v>1679.63</c:v>
                </c:pt>
                <c:pt idx="1072">
                  <c:v>1682.9</c:v>
                </c:pt>
                <c:pt idx="1073">
                  <c:v>1684.14</c:v>
                </c:pt>
                <c:pt idx="1074">
                  <c:v>1703.13</c:v>
                </c:pt>
                <c:pt idx="1075">
                  <c:v>1701.89</c:v>
                </c:pt>
                <c:pt idx="1076">
                  <c:v>1680.52</c:v>
                </c:pt>
                <c:pt idx="1077">
                  <c:v>1673.1</c:v>
                </c:pt>
                <c:pt idx="1078">
                  <c:v>1667.01</c:v>
                </c:pt>
                <c:pt idx="1079">
                  <c:v>1667.65</c:v>
                </c:pt>
                <c:pt idx="1080">
                  <c:v>1670.15</c:v>
                </c:pt>
                <c:pt idx="1081">
                  <c:v>1681.95</c:v>
                </c:pt>
                <c:pt idx="1082">
                  <c:v>1703.91</c:v>
                </c:pt>
                <c:pt idx="1083">
                  <c:v>1734.65</c:v>
                </c:pt>
                <c:pt idx="1084">
                  <c:v>1703.81</c:v>
                </c:pt>
                <c:pt idx="1085">
                  <c:v>1677.98</c:v>
                </c:pt>
                <c:pt idx="1086">
                  <c:v>1677.8</c:v>
                </c:pt>
                <c:pt idx="1087">
                  <c:v>1677.5</c:v>
                </c:pt>
                <c:pt idx="1088">
                  <c:v>1677.1</c:v>
                </c:pt>
                <c:pt idx="1089">
                  <c:v>1676.4</c:v>
                </c:pt>
                <c:pt idx="1090">
                  <c:v>1682.88</c:v>
                </c:pt>
                <c:pt idx="1091">
                  <c:v>1692.18</c:v>
                </c:pt>
                <c:pt idx="1092">
                  <c:v>1719.29</c:v>
                </c:pt>
                <c:pt idx="1093">
                  <c:v>1729.48</c:v>
                </c:pt>
                <c:pt idx="1094">
                  <c:v>1722.5</c:v>
                </c:pt>
                <c:pt idx="1095">
                  <c:v>1718.25</c:v>
                </c:pt>
                <c:pt idx="1096">
                  <c:v>1727.35</c:v>
                </c:pt>
                <c:pt idx="1097">
                  <c:v>1737.51</c:v>
                </c:pt>
                <c:pt idx="1098">
                  <c:v>1744.31</c:v>
                </c:pt>
                <c:pt idx="1099">
                  <c:v>1754.01</c:v>
                </c:pt>
                <c:pt idx="1100">
                  <c:v>1748.8</c:v>
                </c:pt>
                <c:pt idx="1101">
                  <c:v>1727.98</c:v>
                </c:pt>
                <c:pt idx="1102">
                  <c:v>1704.78</c:v>
                </c:pt>
                <c:pt idx="1103">
                  <c:v>1722.75</c:v>
                </c:pt>
                <c:pt idx="1104">
                  <c:v>1744.49</c:v>
                </c:pt>
                <c:pt idx="1105">
                  <c:v>1784.46</c:v>
                </c:pt>
                <c:pt idx="1106">
                  <c:v>1773.6</c:v>
                </c:pt>
                <c:pt idx="1107">
                  <c:v>1768.16</c:v>
                </c:pt>
                <c:pt idx="1108">
                  <c:v>1751.9</c:v>
                </c:pt>
                <c:pt idx="1109">
                  <c:v>1797.66</c:v>
                </c:pt>
                <c:pt idx="1110">
                  <c:v>1766.02</c:v>
                </c:pt>
                <c:pt idx="1111">
                  <c:v>1784.25</c:v>
                </c:pt>
                <c:pt idx="1112">
                  <c:v>1778.3</c:v>
                </c:pt>
                <c:pt idx="1113">
                  <c:v>1816.59</c:v>
                </c:pt>
                <c:pt idx="1114">
                  <c:v>1797.07</c:v>
                </c:pt>
                <c:pt idx="1115">
                  <c:v>1887.02</c:v>
                </c:pt>
                <c:pt idx="1116">
                  <c:v>1906.78</c:v>
                </c:pt>
                <c:pt idx="1117">
                  <c:v>1924.41</c:v>
                </c:pt>
                <c:pt idx="1118">
                  <c:v>1949.03</c:v>
                </c:pt>
                <c:pt idx="1119">
                  <c:v>1984.92</c:v>
                </c:pt>
                <c:pt idx="1120">
                  <c:v>1990.7</c:v>
                </c:pt>
                <c:pt idx="1121">
                  <c:v>2026.44</c:v>
                </c:pt>
                <c:pt idx="1122">
                  <c:v>2034.27</c:v>
                </c:pt>
                <c:pt idx="1123">
                  <c:v>2058.88</c:v>
                </c:pt>
                <c:pt idx="1124">
                  <c:v>2050.37</c:v>
                </c:pt>
                <c:pt idx="1125">
                  <c:v>2072.35</c:v>
                </c:pt>
                <c:pt idx="1126">
                  <c:v>2084.21</c:v>
                </c:pt>
                <c:pt idx="1127">
                  <c:v>2139.13</c:v>
                </c:pt>
                <c:pt idx="1128">
                  <c:v>2145.94</c:v>
                </c:pt>
                <c:pt idx="1129">
                  <c:v>2179.5</c:v>
                </c:pt>
                <c:pt idx="1130">
                  <c:v>2177.9</c:v>
                </c:pt>
                <c:pt idx="1131">
                  <c:v>2169.92</c:v>
                </c:pt>
                <c:pt idx="1132">
                  <c:v>2200.1999999999998</c:v>
                </c:pt>
                <c:pt idx="1133">
                  <c:v>2201.98</c:v>
                </c:pt>
                <c:pt idx="1134">
                  <c:v>2275.98</c:v>
                </c:pt>
                <c:pt idx="1135">
                  <c:v>2312.48</c:v>
                </c:pt>
                <c:pt idx="1136">
                  <c:v>2326.9499999999998</c:v>
                </c:pt>
                <c:pt idx="1137">
                  <c:v>2352.4</c:v>
                </c:pt>
                <c:pt idx="1138">
                  <c:v>2368.8200000000002</c:v>
                </c:pt>
                <c:pt idx="1139">
                  <c:v>2401.11</c:v>
                </c:pt>
                <c:pt idx="1140">
                  <c:v>2421.13</c:v>
                </c:pt>
                <c:pt idx="1141">
                  <c:v>2422.35</c:v>
                </c:pt>
                <c:pt idx="1142">
                  <c:v>2417.61</c:v>
                </c:pt>
                <c:pt idx="1143">
                  <c:v>2445.77</c:v>
                </c:pt>
                <c:pt idx="1144">
                  <c:v>2427.2800000000002</c:v>
                </c:pt>
                <c:pt idx="1145">
                  <c:v>2440.13</c:v>
                </c:pt>
                <c:pt idx="1146">
                  <c:v>2481.2199999999998</c:v>
                </c:pt>
                <c:pt idx="1147">
                  <c:v>2499.56</c:v>
                </c:pt>
                <c:pt idx="1148">
                  <c:v>2512.9499999999998</c:v>
                </c:pt>
                <c:pt idx="1149">
                  <c:v>2513.14</c:v>
                </c:pt>
                <c:pt idx="1150">
                  <c:v>2519.5300000000002</c:v>
                </c:pt>
                <c:pt idx="1151">
                  <c:v>2509.79</c:v>
                </c:pt>
                <c:pt idx="1152">
                  <c:v>2493.77</c:v>
                </c:pt>
                <c:pt idx="1153">
                  <c:v>2465.12</c:v>
                </c:pt>
                <c:pt idx="1154">
                  <c:v>2445.87</c:v>
                </c:pt>
                <c:pt idx="1155">
                  <c:v>2427.5500000000002</c:v>
                </c:pt>
                <c:pt idx="1156">
                  <c:v>2441.2600000000002</c:v>
                </c:pt>
                <c:pt idx="1157">
                  <c:v>2421.35</c:v>
                </c:pt>
                <c:pt idx="1158">
                  <c:v>2419.15</c:v>
                </c:pt>
                <c:pt idx="1159">
                  <c:v>2343.7600000000002</c:v>
                </c:pt>
                <c:pt idx="1160">
                  <c:v>2296.79</c:v>
                </c:pt>
                <c:pt idx="1161">
                  <c:v>2235.25</c:v>
                </c:pt>
                <c:pt idx="1162">
                  <c:v>2235.2600000000002</c:v>
                </c:pt>
                <c:pt idx="1163">
                  <c:v>2216.04</c:v>
                </c:pt>
                <c:pt idx="1164">
                  <c:v>2239.6799999999998</c:v>
                </c:pt>
                <c:pt idx="1165">
                  <c:v>2137.7199999999998</c:v>
                </c:pt>
                <c:pt idx="1166">
                  <c:v>2184.4699999999998</c:v>
                </c:pt>
                <c:pt idx="1167">
                  <c:v>2197.91</c:v>
                </c:pt>
                <c:pt idx="1168">
                  <c:v>2203.08</c:v>
                </c:pt>
                <c:pt idx="1169">
                  <c:v>2226.3000000000002</c:v>
                </c:pt>
                <c:pt idx="1170">
                  <c:v>2263.75</c:v>
                </c:pt>
                <c:pt idx="1171">
                  <c:v>2319.9899999999998</c:v>
                </c:pt>
                <c:pt idx="1172">
                  <c:v>2353.36</c:v>
                </c:pt>
                <c:pt idx="1173">
                  <c:v>2363.13</c:v>
                </c:pt>
                <c:pt idx="1174">
                  <c:v>2402.89</c:v>
                </c:pt>
                <c:pt idx="1175">
                  <c:v>2406.59</c:v>
                </c:pt>
                <c:pt idx="1176">
                  <c:v>2372.84</c:v>
                </c:pt>
                <c:pt idx="1177">
                  <c:v>2333.15</c:v>
                </c:pt>
                <c:pt idx="1178">
                  <c:v>2305.94</c:v>
                </c:pt>
                <c:pt idx="1179">
                  <c:v>2285.81</c:v>
                </c:pt>
                <c:pt idx="1180">
                  <c:v>2225.3200000000002</c:v>
                </c:pt>
                <c:pt idx="1181">
                  <c:v>2100.06</c:v>
                </c:pt>
                <c:pt idx="1182">
                  <c:v>2111.38</c:v>
                </c:pt>
                <c:pt idx="1183">
                  <c:v>2119.88</c:v>
                </c:pt>
                <c:pt idx="1184">
                  <c:v>2098.02</c:v>
                </c:pt>
                <c:pt idx="1185">
                  <c:v>2062.25</c:v>
                </c:pt>
                <c:pt idx="1186">
                  <c:v>2175.13</c:v>
                </c:pt>
                <c:pt idx="1187">
                  <c:v>2177.9699999999998</c:v>
                </c:pt>
                <c:pt idx="1188">
                  <c:v>2165.41</c:v>
                </c:pt>
                <c:pt idx="1189">
                  <c:v>2171.1999999999998</c:v>
                </c:pt>
                <c:pt idx="1190">
                  <c:v>2161.96</c:v>
                </c:pt>
                <c:pt idx="1191">
                  <c:v>2072.02</c:v>
                </c:pt>
                <c:pt idx="1192">
                  <c:v>2045.04</c:v>
                </c:pt>
                <c:pt idx="1193">
                  <c:v>2043.37</c:v>
                </c:pt>
                <c:pt idx="1194">
                  <c:v>2038.27</c:v>
                </c:pt>
                <c:pt idx="1195">
                  <c:v>2041.72</c:v>
                </c:pt>
                <c:pt idx="1196">
                  <c:v>2023.54</c:v>
                </c:pt>
                <c:pt idx="1197">
                  <c:v>1983.25</c:v>
                </c:pt>
                <c:pt idx="1198">
                  <c:v>2018.05</c:v>
                </c:pt>
                <c:pt idx="1199">
                  <c:v>2029.78</c:v>
                </c:pt>
                <c:pt idx="1200">
                  <c:v>2030.18</c:v>
                </c:pt>
                <c:pt idx="1201">
                  <c:v>1883.63</c:v>
                </c:pt>
                <c:pt idx="1202">
                  <c:v>1877.85</c:v>
                </c:pt>
                <c:pt idx="1203">
                  <c:v>1863.36</c:v>
                </c:pt>
                <c:pt idx="1204">
                  <c:v>1852.28</c:v>
                </c:pt>
                <c:pt idx="1205">
                  <c:v>1848.36</c:v>
                </c:pt>
                <c:pt idx="1206">
                  <c:v>1400</c:v>
                </c:pt>
                <c:pt idx="1207">
                  <c:v>1400</c:v>
                </c:pt>
                <c:pt idx="1208">
                  <c:v>1498.48</c:v>
                </c:pt>
                <c:pt idx="1209">
                  <c:v>1432.2</c:v>
                </c:pt>
                <c:pt idx="1210">
                  <c:v>1395.13</c:v>
                </c:pt>
                <c:pt idx="1211">
                  <c:v>1379.43</c:v>
                </c:pt>
                <c:pt idx="1212">
                  <c:v>1373.98</c:v>
                </c:pt>
                <c:pt idx="1213">
                  <c:v>1361.25</c:v>
                </c:pt>
                <c:pt idx="1214">
                  <c:v>1350.43</c:v>
                </c:pt>
                <c:pt idx="1215">
                  <c:v>1342.07</c:v>
                </c:pt>
                <c:pt idx="1216">
                  <c:v>1326.99</c:v>
                </c:pt>
                <c:pt idx="1217">
                  <c:v>1327.28</c:v>
                </c:pt>
                <c:pt idx="1218">
                  <c:v>1332.4</c:v>
                </c:pt>
                <c:pt idx="1219">
                  <c:v>1334.69</c:v>
                </c:pt>
                <c:pt idx="1220">
                  <c:v>1338.78</c:v>
                </c:pt>
                <c:pt idx="1221">
                  <c:v>1340.31</c:v>
                </c:pt>
                <c:pt idx="1222">
                  <c:v>1341.9</c:v>
                </c:pt>
                <c:pt idx="1223">
                  <c:v>1345</c:v>
                </c:pt>
                <c:pt idx="1224">
                  <c:v>1345.46</c:v>
                </c:pt>
                <c:pt idx="1225">
                  <c:v>1347.12</c:v>
                </c:pt>
                <c:pt idx="1226">
                  <c:v>1351.69</c:v>
                </c:pt>
                <c:pt idx="1227">
                  <c:v>1352.57</c:v>
                </c:pt>
                <c:pt idx="1228">
                  <c:v>1354.51</c:v>
                </c:pt>
                <c:pt idx="1229">
                  <c:v>1363.74</c:v>
                </c:pt>
                <c:pt idx="1230">
                  <c:v>1363.1</c:v>
                </c:pt>
                <c:pt idx="1231">
                  <c:v>1363.71</c:v>
                </c:pt>
                <c:pt idx="1232">
                  <c:v>1365.86</c:v>
                </c:pt>
                <c:pt idx="1233">
                  <c:v>1367.79</c:v>
                </c:pt>
                <c:pt idx="1234">
                  <c:v>1381.78</c:v>
                </c:pt>
                <c:pt idx="1235">
                  <c:v>1394.73</c:v>
                </c:pt>
                <c:pt idx="1236">
                  <c:v>1402.07</c:v>
                </c:pt>
                <c:pt idx="1237">
                  <c:v>1404.31</c:v>
                </c:pt>
                <c:pt idx="1238">
                  <c:v>1409.5</c:v>
                </c:pt>
                <c:pt idx="1239">
                  <c:v>1426.08</c:v>
                </c:pt>
                <c:pt idx="1240">
                  <c:v>1441.85</c:v>
                </c:pt>
                <c:pt idx="1241">
                  <c:v>1452.37</c:v>
                </c:pt>
                <c:pt idx="1242">
                  <c:v>1481.82</c:v>
                </c:pt>
                <c:pt idx="1243">
                  <c:v>1489.11</c:v>
                </c:pt>
                <c:pt idx="1244">
                  <c:v>1501.45</c:v>
                </c:pt>
                <c:pt idx="1245">
                  <c:v>1513.53</c:v>
                </c:pt>
                <c:pt idx="1246">
                  <c:v>1517.28</c:v>
                </c:pt>
                <c:pt idx="1247">
                  <c:v>1549.54</c:v>
                </c:pt>
                <c:pt idx="1248">
                  <c:v>1577.79</c:v>
                </c:pt>
                <c:pt idx="1249">
                  <c:v>1611.48</c:v>
                </c:pt>
                <c:pt idx="1250">
                  <c:v>1589.96</c:v>
                </c:pt>
                <c:pt idx="1251">
                  <c:v>1607.37</c:v>
                </c:pt>
                <c:pt idx="1252">
                  <c:v>1634.83</c:v>
                </c:pt>
                <c:pt idx="1253">
                  <c:v>1646.32</c:v>
                </c:pt>
                <c:pt idx="1254">
                  <c:v>1652.32</c:v>
                </c:pt>
                <c:pt idx="1255">
                  <c:v>1672.41</c:v>
                </c:pt>
                <c:pt idx="1256">
                  <c:v>1705.82</c:v>
                </c:pt>
                <c:pt idx="1257">
                  <c:v>1726.52</c:v>
                </c:pt>
                <c:pt idx="1258">
                  <c:v>1754.36</c:v>
                </c:pt>
                <c:pt idx="1259">
                  <c:v>1851.39</c:v>
                </c:pt>
                <c:pt idx="1260">
                  <c:v>2056.7199999999998</c:v>
                </c:pt>
                <c:pt idx="1261">
                  <c:v>1899.41</c:v>
                </c:pt>
                <c:pt idx="1262">
                  <c:v>1873.82</c:v>
                </c:pt>
                <c:pt idx="1263">
                  <c:v>1838.87</c:v>
                </c:pt>
                <c:pt idx="1264">
                  <c:v>1809.76</c:v>
                </c:pt>
                <c:pt idx="1265">
                  <c:v>1800.31</c:v>
                </c:pt>
                <c:pt idx="1266">
                  <c:v>1790.22</c:v>
                </c:pt>
                <c:pt idx="1267">
                  <c:v>1783.04</c:v>
                </c:pt>
                <c:pt idx="1268">
                  <c:v>1776.23</c:v>
                </c:pt>
                <c:pt idx="1269">
                  <c:v>1757.21</c:v>
                </c:pt>
                <c:pt idx="1270">
                  <c:v>1749.45</c:v>
                </c:pt>
                <c:pt idx="1271">
                  <c:v>1737.47</c:v>
                </c:pt>
                <c:pt idx="1272">
                  <c:v>1724.23</c:v>
                </c:pt>
                <c:pt idx="1273">
                  <c:v>1699.67</c:v>
                </c:pt>
                <c:pt idx="1274">
                  <c:v>1693.76</c:v>
                </c:pt>
                <c:pt idx="1275">
                  <c:v>1682.96</c:v>
                </c:pt>
                <c:pt idx="1276">
                  <c:v>1680.85</c:v>
                </c:pt>
                <c:pt idx="1277">
                  <c:v>1674.83</c:v>
                </c:pt>
                <c:pt idx="1278">
                  <c:v>1670.26</c:v>
                </c:pt>
                <c:pt idx="1279">
                  <c:v>1665.44</c:v>
                </c:pt>
                <c:pt idx="1280">
                  <c:v>1660.44</c:v>
                </c:pt>
                <c:pt idx="1281">
                  <c:v>1657.06</c:v>
                </c:pt>
                <c:pt idx="1282">
                  <c:v>1653.65</c:v>
                </c:pt>
                <c:pt idx="1283">
                  <c:v>1651.88</c:v>
                </c:pt>
                <c:pt idx="1284">
                  <c:v>1647.97</c:v>
                </c:pt>
                <c:pt idx="1285">
                  <c:v>1642.22</c:v>
                </c:pt>
                <c:pt idx="1286">
                  <c:v>1637.04</c:v>
                </c:pt>
                <c:pt idx="1287">
                  <c:v>1631.87</c:v>
                </c:pt>
                <c:pt idx="1288">
                  <c:v>1625.02</c:v>
                </c:pt>
                <c:pt idx="1289">
                  <c:v>1619.4</c:v>
                </c:pt>
                <c:pt idx="1290">
                  <c:v>1616.68</c:v>
                </c:pt>
                <c:pt idx="1291">
                  <c:v>1614.51</c:v>
                </c:pt>
                <c:pt idx="1292">
                  <c:v>1611.69</c:v>
                </c:pt>
                <c:pt idx="1293">
                  <c:v>1608.35</c:v>
                </c:pt>
                <c:pt idx="1294">
                  <c:v>1605.34</c:v>
                </c:pt>
                <c:pt idx="1295">
                  <c:v>1599.68</c:v>
                </c:pt>
                <c:pt idx="1296">
                  <c:v>1595.36</c:v>
                </c:pt>
                <c:pt idx="1297">
                  <c:v>1593.54</c:v>
                </c:pt>
                <c:pt idx="1298">
                  <c:v>1591.08</c:v>
                </c:pt>
                <c:pt idx="1299">
                  <c:v>1589.76</c:v>
                </c:pt>
                <c:pt idx="1300">
                  <c:v>1584.99</c:v>
                </c:pt>
                <c:pt idx="1301">
                  <c:v>1582.62</c:v>
                </c:pt>
                <c:pt idx="1302">
                  <c:v>1581.54</c:v>
                </c:pt>
                <c:pt idx="1303">
                  <c:v>1576.89</c:v>
                </c:pt>
                <c:pt idx="1304">
                  <c:v>1574.63</c:v>
                </c:pt>
                <c:pt idx="1305">
                  <c:v>1571.98</c:v>
                </c:pt>
                <c:pt idx="1306">
                  <c:v>1570.26</c:v>
                </c:pt>
                <c:pt idx="1307">
                  <c:v>1569.2</c:v>
                </c:pt>
                <c:pt idx="1308">
                  <c:v>1567.59</c:v>
                </c:pt>
                <c:pt idx="1309">
                  <c:v>1564.68</c:v>
                </c:pt>
                <c:pt idx="1310">
                  <c:v>1564.21</c:v>
                </c:pt>
                <c:pt idx="1311">
                  <c:v>1561.73</c:v>
                </c:pt>
                <c:pt idx="1312">
                  <c:v>1561.21</c:v>
                </c:pt>
                <c:pt idx="1313">
                  <c:v>1560.54</c:v>
                </c:pt>
                <c:pt idx="1314">
                  <c:v>1555.93</c:v>
                </c:pt>
                <c:pt idx="1315">
                  <c:v>1554.42</c:v>
                </c:pt>
                <c:pt idx="1316">
                  <c:v>1551.61</c:v>
                </c:pt>
                <c:pt idx="1317">
                  <c:v>1545.54</c:v>
                </c:pt>
                <c:pt idx="1318">
                  <c:v>1548.3</c:v>
                </c:pt>
                <c:pt idx="1319">
                  <c:v>1545.84</c:v>
                </c:pt>
                <c:pt idx="1320">
                  <c:v>1542.98</c:v>
                </c:pt>
                <c:pt idx="1321">
                  <c:v>1542.88</c:v>
                </c:pt>
                <c:pt idx="1322">
                  <c:v>1542.91</c:v>
                </c:pt>
                <c:pt idx="1323">
                  <c:v>1542.83</c:v>
                </c:pt>
                <c:pt idx="1324">
                  <c:v>1540.91</c:v>
                </c:pt>
                <c:pt idx="1325">
                  <c:v>1542.13</c:v>
                </c:pt>
                <c:pt idx="1326">
                  <c:v>1541.01</c:v>
                </c:pt>
                <c:pt idx="1327">
                  <c:v>1577.73</c:v>
                </c:pt>
                <c:pt idx="1328">
                  <c:v>1538.8</c:v>
                </c:pt>
                <c:pt idx="1329">
                  <c:v>1538.92</c:v>
                </c:pt>
                <c:pt idx="1330">
                  <c:v>1538.23</c:v>
                </c:pt>
                <c:pt idx="1331">
                  <c:v>1537.53</c:v>
                </c:pt>
                <c:pt idx="1332">
                  <c:v>1537.29</c:v>
                </c:pt>
                <c:pt idx="1333">
                  <c:v>1546.69</c:v>
                </c:pt>
                <c:pt idx="1334">
                  <c:v>1542.34</c:v>
                </c:pt>
                <c:pt idx="1335">
                  <c:v>1539.27</c:v>
                </c:pt>
                <c:pt idx="1336">
                  <c:v>1540.7</c:v>
                </c:pt>
                <c:pt idx="1337">
                  <c:v>1542.04</c:v>
                </c:pt>
                <c:pt idx="1338">
                  <c:v>1543.32</c:v>
                </c:pt>
                <c:pt idx="1339">
                  <c:v>1544.16</c:v>
                </c:pt>
                <c:pt idx="1340">
                  <c:v>1546.14</c:v>
                </c:pt>
                <c:pt idx="1341">
                  <c:v>1547.18</c:v>
                </c:pt>
                <c:pt idx="1342">
                  <c:v>1548.71</c:v>
                </c:pt>
                <c:pt idx="1343">
                  <c:v>1550.7</c:v>
                </c:pt>
                <c:pt idx="1344">
                  <c:v>1555.39</c:v>
                </c:pt>
                <c:pt idx="1345">
                  <c:v>1560.76</c:v>
                </c:pt>
                <c:pt idx="1346">
                  <c:v>1559.37</c:v>
                </c:pt>
                <c:pt idx="1347">
                  <c:v>1560.58</c:v>
                </c:pt>
                <c:pt idx="1348">
                  <c:v>1561.56</c:v>
                </c:pt>
                <c:pt idx="1349">
                  <c:v>1564.86</c:v>
                </c:pt>
                <c:pt idx="1350">
                  <c:v>1564.65</c:v>
                </c:pt>
                <c:pt idx="1351">
                  <c:v>1574.84</c:v>
                </c:pt>
                <c:pt idx="1352">
                  <c:v>1575.38</c:v>
                </c:pt>
                <c:pt idx="1353">
                  <c:v>1576.93</c:v>
                </c:pt>
                <c:pt idx="1354">
                  <c:v>1579.88</c:v>
                </c:pt>
                <c:pt idx="1355">
                  <c:v>1580.62</c:v>
                </c:pt>
                <c:pt idx="1356">
                  <c:v>1581.81</c:v>
                </c:pt>
                <c:pt idx="1357">
                  <c:v>1584.15</c:v>
                </c:pt>
                <c:pt idx="1358">
                  <c:v>1588.81</c:v>
                </c:pt>
                <c:pt idx="1359">
                  <c:v>1593.91</c:v>
                </c:pt>
                <c:pt idx="1360">
                  <c:v>1600.95</c:v>
                </c:pt>
                <c:pt idx="1361">
                  <c:v>1606.43</c:v>
                </c:pt>
                <c:pt idx="1362">
                  <c:v>1607.39</c:v>
                </c:pt>
                <c:pt idx="1363">
                  <c:v>1611.51</c:v>
                </c:pt>
                <c:pt idx="1364">
                  <c:v>1616.26</c:v>
                </c:pt>
                <c:pt idx="1365">
                  <c:v>1618.19</c:v>
                </c:pt>
                <c:pt idx="1366">
                  <c:v>1618.36</c:v>
                </c:pt>
                <c:pt idx="1367">
                  <c:v>1621.94</c:v>
                </c:pt>
                <c:pt idx="1368">
                  <c:v>1624.13</c:v>
                </c:pt>
                <c:pt idx="1369">
                  <c:v>1628.66</c:v>
                </c:pt>
                <c:pt idx="1370">
                  <c:v>1630.16</c:v>
                </c:pt>
                <c:pt idx="1371">
                  <c:v>1631.95</c:v>
                </c:pt>
                <c:pt idx="1372">
                  <c:v>1634.58</c:v>
                </c:pt>
                <c:pt idx="1373">
                  <c:v>1638.12</c:v>
                </c:pt>
                <c:pt idx="1374">
                  <c:v>1644.51</c:v>
                </c:pt>
                <c:pt idx="1375">
                  <c:v>1650.21</c:v>
                </c:pt>
                <c:pt idx="1376">
                  <c:v>1655.19</c:v>
                </c:pt>
                <c:pt idx="1377">
                  <c:v>1660.18</c:v>
                </c:pt>
                <c:pt idx="1378">
                  <c:v>1690.86</c:v>
                </c:pt>
                <c:pt idx="1379">
                  <c:v>1748.25</c:v>
                </c:pt>
                <c:pt idx="1380">
                  <c:v>1779.15</c:v>
                </c:pt>
                <c:pt idx="1381">
                  <c:v>1849.77</c:v>
                </c:pt>
                <c:pt idx="1382">
                  <c:v>1930.69</c:v>
                </c:pt>
                <c:pt idx="1383">
                  <c:v>1927.79</c:v>
                </c:pt>
                <c:pt idx="1384">
                  <c:v>1920.55</c:v>
                </c:pt>
                <c:pt idx="1385">
                  <c:v>1932.54</c:v>
                </c:pt>
                <c:pt idx="1386">
                  <c:v>2005.51</c:v>
                </c:pt>
                <c:pt idx="1387">
                  <c:v>2088.8000000000002</c:v>
                </c:pt>
                <c:pt idx="1388">
                  <c:v>2145.31</c:v>
                </c:pt>
                <c:pt idx="1389">
                  <c:v>2174.3000000000002</c:v>
                </c:pt>
                <c:pt idx="1390">
                  <c:v>2229.56</c:v>
                </c:pt>
                <c:pt idx="1391">
                  <c:v>2242.61</c:v>
                </c:pt>
                <c:pt idx="1392">
                  <c:v>2276.13</c:v>
                </c:pt>
                <c:pt idx="1393">
                  <c:v>2309.9899999999998</c:v>
                </c:pt>
                <c:pt idx="1394">
                  <c:v>2308.4499999999998</c:v>
                </c:pt>
                <c:pt idx="1395">
                  <c:v>2334.15</c:v>
                </c:pt>
                <c:pt idx="1396">
                  <c:v>2306.52</c:v>
                </c:pt>
                <c:pt idx="1397">
                  <c:v>2308.23</c:v>
                </c:pt>
                <c:pt idx="1398">
                  <c:v>2300.66</c:v>
                </c:pt>
                <c:pt idx="1399">
                  <c:v>2345.9299999999998</c:v>
                </c:pt>
                <c:pt idx="1400">
                  <c:v>2364.92</c:v>
                </c:pt>
                <c:pt idx="1401">
                  <c:v>2362.44</c:v>
                </c:pt>
                <c:pt idx="1402">
                  <c:v>2387.12</c:v>
                </c:pt>
                <c:pt idx="1403">
                  <c:v>2388.14</c:v>
                </c:pt>
                <c:pt idx="1404">
                  <c:v>2306.14</c:v>
                </c:pt>
                <c:pt idx="1405">
                  <c:v>2267.96</c:v>
                </c:pt>
                <c:pt idx="1406">
                  <c:v>2263.8200000000002</c:v>
                </c:pt>
                <c:pt idx="1407">
                  <c:v>2259.73</c:v>
                </c:pt>
                <c:pt idx="1408">
                  <c:v>2236.8000000000002</c:v>
                </c:pt>
                <c:pt idx="1409">
                  <c:v>2228.52</c:v>
                </c:pt>
                <c:pt idx="1410">
                  <c:v>2207.6799999999998</c:v>
                </c:pt>
                <c:pt idx="1411">
                  <c:v>2186.89</c:v>
                </c:pt>
                <c:pt idx="1412">
                  <c:v>2172.83</c:v>
                </c:pt>
                <c:pt idx="1413">
                  <c:v>2160.38</c:v>
                </c:pt>
                <c:pt idx="1414">
                  <c:v>2174.81</c:v>
                </c:pt>
                <c:pt idx="1415">
                  <c:v>2172.4699999999998</c:v>
                </c:pt>
                <c:pt idx="1416">
                  <c:v>2155.83</c:v>
                </c:pt>
                <c:pt idx="1417">
                  <c:v>2130.61</c:v>
                </c:pt>
                <c:pt idx="1418">
                  <c:v>2111.9899999999998</c:v>
                </c:pt>
                <c:pt idx="1419">
                  <c:v>2102.63</c:v>
                </c:pt>
                <c:pt idx="1420">
                  <c:v>2100.04</c:v>
                </c:pt>
                <c:pt idx="1421">
                  <c:v>2099.23</c:v>
                </c:pt>
                <c:pt idx="1422">
                  <c:v>2136.61</c:v>
                </c:pt>
                <c:pt idx="1423">
                  <c:v>2330.85</c:v>
                </c:pt>
                <c:pt idx="1424">
                  <c:v>2331</c:v>
                </c:pt>
                <c:pt idx="1425">
                  <c:v>2331.33</c:v>
                </c:pt>
                <c:pt idx="1426">
                  <c:v>2289.96</c:v>
                </c:pt>
                <c:pt idx="1427">
                  <c:v>2264.89</c:v>
                </c:pt>
                <c:pt idx="1428">
                  <c:v>2274.35</c:v>
                </c:pt>
                <c:pt idx="1429">
                  <c:v>2254.54</c:v>
                </c:pt>
                <c:pt idx="1430">
                  <c:v>2244.7199999999998</c:v>
                </c:pt>
                <c:pt idx="1431">
                  <c:v>2230.2600000000002</c:v>
                </c:pt>
                <c:pt idx="1432">
                  <c:v>2171.1799999999998</c:v>
                </c:pt>
                <c:pt idx="1433">
                  <c:v>2178.15</c:v>
                </c:pt>
                <c:pt idx="1434">
                  <c:v>2182.31</c:v>
                </c:pt>
                <c:pt idx="1435">
                  <c:v>2173.13</c:v>
                </c:pt>
                <c:pt idx="1436">
                  <c:v>2173.48</c:v>
                </c:pt>
                <c:pt idx="1437">
                  <c:v>2177.7800000000002</c:v>
                </c:pt>
                <c:pt idx="1438">
                  <c:v>2187.31</c:v>
                </c:pt>
                <c:pt idx="1439">
                  <c:v>2178.61</c:v>
                </c:pt>
                <c:pt idx="1440">
                  <c:v>2123.83</c:v>
                </c:pt>
                <c:pt idx="1441">
                  <c:v>2114.09</c:v>
                </c:pt>
                <c:pt idx="1442">
                  <c:v>2113.48</c:v>
                </c:pt>
                <c:pt idx="1443">
                  <c:v>2122.46</c:v>
                </c:pt>
                <c:pt idx="1444">
                  <c:v>2104.83</c:v>
                </c:pt>
                <c:pt idx="1445">
                  <c:v>2065.84</c:v>
                </c:pt>
                <c:pt idx="1446">
                  <c:v>2039.72</c:v>
                </c:pt>
                <c:pt idx="1447">
                  <c:v>2003.18</c:v>
                </c:pt>
                <c:pt idx="1448">
                  <c:v>1958.85</c:v>
                </c:pt>
                <c:pt idx="1449">
                  <c:v>1948.02</c:v>
                </c:pt>
                <c:pt idx="1450">
                  <c:v>1915.76</c:v>
                </c:pt>
                <c:pt idx="1451">
                  <c:v>1908.31</c:v>
                </c:pt>
                <c:pt idx="1452">
                  <c:v>1837.58</c:v>
                </c:pt>
                <c:pt idx="1453">
                  <c:v>1829.87</c:v>
                </c:pt>
                <c:pt idx="1454">
                  <c:v>1831.87</c:v>
                </c:pt>
                <c:pt idx="1455">
                  <c:v>1865.66</c:v>
                </c:pt>
                <c:pt idx="1456">
                  <c:v>1836.18</c:v>
                </c:pt>
                <c:pt idx="1457">
                  <c:v>1841.36</c:v>
                </c:pt>
                <c:pt idx="1458">
                  <c:v>1855.34</c:v>
                </c:pt>
                <c:pt idx="1459">
                  <c:v>1884.56</c:v>
                </c:pt>
                <c:pt idx="1460">
                  <c:v>1936.57</c:v>
                </c:pt>
                <c:pt idx="1461">
                  <c:v>1873.38</c:v>
                </c:pt>
                <c:pt idx="1462">
                  <c:v>1880.96</c:v>
                </c:pt>
                <c:pt idx="1463">
                  <c:v>1921.45</c:v>
                </c:pt>
                <c:pt idx="1464">
                  <c:v>1793.37</c:v>
                </c:pt>
                <c:pt idx="1465">
                  <c:v>1788.62</c:v>
                </c:pt>
                <c:pt idx="1466">
                  <c:v>1784.82</c:v>
                </c:pt>
                <c:pt idx="1467">
                  <c:v>1781.81</c:v>
                </c:pt>
                <c:pt idx="1468">
                  <c:v>1778.56</c:v>
                </c:pt>
                <c:pt idx="1469">
                  <c:v>1768.63</c:v>
                </c:pt>
                <c:pt idx="1470">
                  <c:v>1754</c:v>
                </c:pt>
                <c:pt idx="1471">
                  <c:v>1742.56</c:v>
                </c:pt>
                <c:pt idx="1472">
                  <c:v>1737.11</c:v>
                </c:pt>
                <c:pt idx="1473">
                  <c:v>1734.74</c:v>
                </c:pt>
                <c:pt idx="1474">
                  <c:v>1733.14</c:v>
                </c:pt>
                <c:pt idx="1475">
                  <c:v>1731.78</c:v>
                </c:pt>
                <c:pt idx="1476">
                  <c:v>1729.39</c:v>
                </c:pt>
                <c:pt idx="1477">
                  <c:v>1726.21</c:v>
                </c:pt>
                <c:pt idx="1478">
                  <c:v>1721.05</c:v>
                </c:pt>
                <c:pt idx="1479">
                  <c:v>1718.76</c:v>
                </c:pt>
                <c:pt idx="1480">
                  <c:v>1710.12</c:v>
                </c:pt>
                <c:pt idx="1481">
                  <c:v>1707.54</c:v>
                </c:pt>
                <c:pt idx="1482">
                  <c:v>1706.74</c:v>
                </c:pt>
                <c:pt idx="1483">
                  <c:v>1705.12</c:v>
                </c:pt>
                <c:pt idx="1484">
                  <c:v>1701.88</c:v>
                </c:pt>
                <c:pt idx="1485">
                  <c:v>1702.43</c:v>
                </c:pt>
                <c:pt idx="1486">
                  <c:v>1697.89</c:v>
                </c:pt>
                <c:pt idx="1487">
                  <c:v>1694.7</c:v>
                </c:pt>
                <c:pt idx="1488">
                  <c:v>1693.62</c:v>
                </c:pt>
                <c:pt idx="1489">
                  <c:v>1692.26</c:v>
                </c:pt>
                <c:pt idx="1490">
                  <c:v>1689.92</c:v>
                </c:pt>
                <c:pt idx="1491">
                  <c:v>1687.26</c:v>
                </c:pt>
                <c:pt idx="1492">
                  <c:v>1685.45</c:v>
                </c:pt>
                <c:pt idx="1493">
                  <c:v>1696.38</c:v>
                </c:pt>
                <c:pt idx="1494">
                  <c:v>1682.23</c:v>
                </c:pt>
                <c:pt idx="1495">
                  <c:v>1680.77</c:v>
                </c:pt>
                <c:pt idx="1496">
                  <c:v>1678.46</c:v>
                </c:pt>
                <c:pt idx="1497">
                  <c:v>1676</c:v>
                </c:pt>
                <c:pt idx="1498">
                  <c:v>1674.49</c:v>
                </c:pt>
                <c:pt idx="1499">
                  <c:v>1673.12</c:v>
                </c:pt>
                <c:pt idx="1500">
                  <c:v>1672.6</c:v>
                </c:pt>
                <c:pt idx="1501">
                  <c:v>1671.83</c:v>
                </c:pt>
                <c:pt idx="1502">
                  <c:v>1672.47</c:v>
                </c:pt>
                <c:pt idx="1503">
                  <c:v>1668.57</c:v>
                </c:pt>
                <c:pt idx="1504">
                  <c:v>1668.02</c:v>
                </c:pt>
                <c:pt idx="1505">
                  <c:v>1666</c:v>
                </c:pt>
                <c:pt idx="1506">
                  <c:v>1667.87</c:v>
                </c:pt>
                <c:pt idx="1507">
                  <c:v>1662.73</c:v>
                </c:pt>
                <c:pt idx="1508">
                  <c:v>1660.55</c:v>
                </c:pt>
                <c:pt idx="1509">
                  <c:v>1659.75</c:v>
                </c:pt>
                <c:pt idx="1510">
                  <c:v>1657.97</c:v>
                </c:pt>
                <c:pt idx="1511">
                  <c:v>1655.56</c:v>
                </c:pt>
                <c:pt idx="1512">
                  <c:v>1653.5</c:v>
                </c:pt>
                <c:pt idx="1513">
                  <c:v>1651.43</c:v>
                </c:pt>
                <c:pt idx="1514">
                  <c:v>1650.23</c:v>
                </c:pt>
                <c:pt idx="1515">
                  <c:v>1649.21</c:v>
                </c:pt>
                <c:pt idx="1516">
                  <c:v>1634.35</c:v>
                </c:pt>
                <c:pt idx="1517">
                  <c:v>1624</c:v>
                </c:pt>
                <c:pt idx="1518">
                  <c:v>1623.13</c:v>
                </c:pt>
                <c:pt idx="1519">
                  <c:v>1620.76</c:v>
                </c:pt>
                <c:pt idx="1520">
                  <c:v>1617.63</c:v>
                </c:pt>
                <c:pt idx="1521">
                  <c:v>1614.21</c:v>
                </c:pt>
                <c:pt idx="1522">
                  <c:v>1611.37</c:v>
                </c:pt>
                <c:pt idx="1523">
                  <c:v>1612.03</c:v>
                </c:pt>
                <c:pt idx="1524">
                  <c:v>1607.75</c:v>
                </c:pt>
                <c:pt idx="1525">
                  <c:v>1605.1</c:v>
                </c:pt>
                <c:pt idx="1526">
                  <c:v>1601.67</c:v>
                </c:pt>
                <c:pt idx="1527">
                  <c:v>1600.12</c:v>
                </c:pt>
                <c:pt idx="1528">
                  <c:v>1599.14</c:v>
                </c:pt>
                <c:pt idx="1529">
                  <c:v>1596.86</c:v>
                </c:pt>
                <c:pt idx="1530">
                  <c:v>1596.57</c:v>
                </c:pt>
                <c:pt idx="1531">
                  <c:v>1594.87</c:v>
                </c:pt>
                <c:pt idx="1532">
                  <c:v>1593.12</c:v>
                </c:pt>
                <c:pt idx="1533">
                  <c:v>1591</c:v>
                </c:pt>
                <c:pt idx="1534">
                  <c:v>1588.76</c:v>
                </c:pt>
                <c:pt idx="1535">
                  <c:v>1580.15</c:v>
                </c:pt>
                <c:pt idx="1536">
                  <c:v>1582.7</c:v>
                </c:pt>
                <c:pt idx="1537">
                  <c:v>1573.89</c:v>
                </c:pt>
                <c:pt idx="1538">
                  <c:v>1574.67</c:v>
                </c:pt>
                <c:pt idx="1539">
                  <c:v>1570.4</c:v>
                </c:pt>
                <c:pt idx="1540">
                  <c:v>1568.53</c:v>
                </c:pt>
                <c:pt idx="1541">
                  <c:v>1566.21</c:v>
                </c:pt>
                <c:pt idx="1542">
                  <c:v>1566.34</c:v>
                </c:pt>
                <c:pt idx="1543">
                  <c:v>1559.04</c:v>
                </c:pt>
                <c:pt idx="1544">
                  <c:v>1553.24</c:v>
                </c:pt>
                <c:pt idx="1545">
                  <c:v>1551.95</c:v>
                </c:pt>
                <c:pt idx="1546">
                  <c:v>1547.59</c:v>
                </c:pt>
                <c:pt idx="1547">
                  <c:v>1543.86</c:v>
                </c:pt>
                <c:pt idx="1548">
                  <c:v>1541.01</c:v>
                </c:pt>
                <c:pt idx="1549">
                  <c:v>1534.2</c:v>
                </c:pt>
                <c:pt idx="1550">
                  <c:v>1530.3</c:v>
                </c:pt>
                <c:pt idx="1551">
                  <c:v>1526.25</c:v>
                </c:pt>
                <c:pt idx="1552">
                  <c:v>1524</c:v>
                </c:pt>
                <c:pt idx="1553">
                  <c:v>1520.53</c:v>
                </c:pt>
                <c:pt idx="1554">
                  <c:v>1517.08</c:v>
                </c:pt>
                <c:pt idx="1555">
                  <c:v>1513.61</c:v>
                </c:pt>
                <c:pt idx="1556">
                  <c:v>1508.54</c:v>
                </c:pt>
                <c:pt idx="1557">
                  <c:v>1497</c:v>
                </c:pt>
                <c:pt idx="1558">
                  <c:v>1492.06</c:v>
                </c:pt>
                <c:pt idx="1559">
                  <c:v>1488.68</c:v>
                </c:pt>
                <c:pt idx="1560">
                  <c:v>1481.12</c:v>
                </c:pt>
                <c:pt idx="1561">
                  <c:v>1477.73</c:v>
                </c:pt>
                <c:pt idx="1562">
                  <c:v>1475.96</c:v>
                </c:pt>
                <c:pt idx="1563">
                  <c:v>1478</c:v>
                </c:pt>
                <c:pt idx="1564">
                  <c:v>1470.91</c:v>
                </c:pt>
                <c:pt idx="1565">
                  <c:v>1467.51</c:v>
                </c:pt>
                <c:pt idx="1566">
                  <c:v>1463.88</c:v>
                </c:pt>
                <c:pt idx="1567">
                  <c:v>1464.32</c:v>
                </c:pt>
                <c:pt idx="1568">
                  <c:v>1459.62</c:v>
                </c:pt>
                <c:pt idx="1569">
                  <c:v>1457.55</c:v>
                </c:pt>
                <c:pt idx="1570">
                  <c:v>1452.62</c:v>
                </c:pt>
                <c:pt idx="1571">
                  <c:v>1448.67</c:v>
                </c:pt>
                <c:pt idx="1572">
                  <c:v>1439.16</c:v>
                </c:pt>
                <c:pt idx="1573">
                  <c:v>1427</c:v>
                </c:pt>
                <c:pt idx="1574">
                  <c:v>1413.77</c:v>
                </c:pt>
                <c:pt idx="1575">
                  <c:v>1406.07</c:v>
                </c:pt>
                <c:pt idx="1576">
                  <c:v>1402.33</c:v>
                </c:pt>
                <c:pt idx="1577">
                  <c:v>1394.31</c:v>
                </c:pt>
                <c:pt idx="1578">
                  <c:v>1390.22</c:v>
                </c:pt>
                <c:pt idx="1579">
                  <c:v>1372.8</c:v>
                </c:pt>
                <c:pt idx="1580">
                  <c:v>1366.52</c:v>
                </c:pt>
                <c:pt idx="1581">
                  <c:v>1358.51</c:v>
                </c:pt>
                <c:pt idx="1582">
                  <c:v>1354.17</c:v>
                </c:pt>
                <c:pt idx="1583">
                  <c:v>1342.6</c:v>
                </c:pt>
                <c:pt idx="1584">
                  <c:v>1339.44</c:v>
                </c:pt>
                <c:pt idx="1585">
                  <c:v>1339</c:v>
                </c:pt>
                <c:pt idx="1586">
                  <c:v>1335.08</c:v>
                </c:pt>
                <c:pt idx="1587">
                  <c:v>1333.45</c:v>
                </c:pt>
                <c:pt idx="1588">
                  <c:v>1327.22</c:v>
                </c:pt>
                <c:pt idx="1589">
                  <c:v>1318.88</c:v>
                </c:pt>
                <c:pt idx="1590">
                  <c:v>1314.26</c:v>
                </c:pt>
                <c:pt idx="1591">
                  <c:v>1339.31</c:v>
                </c:pt>
                <c:pt idx="1592">
                  <c:v>1444.93</c:v>
                </c:pt>
                <c:pt idx="1593">
                  <c:v>1475.43</c:v>
                </c:pt>
                <c:pt idx="1594">
                  <c:v>1506.23</c:v>
                </c:pt>
                <c:pt idx="1595">
                  <c:v>1531.72</c:v>
                </c:pt>
                <c:pt idx="1596">
                  <c:v>1528.85</c:v>
                </c:pt>
                <c:pt idx="1597">
                  <c:v>1549.83</c:v>
                </c:pt>
                <c:pt idx="1598">
                  <c:v>1558</c:v>
                </c:pt>
                <c:pt idx="1599">
                  <c:v>1558.67</c:v>
                </c:pt>
                <c:pt idx="1600">
                  <c:v>1542.45</c:v>
                </c:pt>
                <c:pt idx="1601">
                  <c:v>1529.44</c:v>
                </c:pt>
                <c:pt idx="1602">
                  <c:v>1538.95</c:v>
                </c:pt>
                <c:pt idx="1603">
                  <c:v>1516.45</c:v>
                </c:pt>
                <c:pt idx="1604">
                  <c:v>1455.95</c:v>
                </c:pt>
                <c:pt idx="1605">
                  <c:v>1381.98</c:v>
                </c:pt>
                <c:pt idx="1606">
                  <c:v>1342.5</c:v>
                </c:pt>
                <c:pt idx="1607">
                  <c:v>1366.32</c:v>
                </c:pt>
                <c:pt idx="1608">
                  <c:v>1400.33</c:v>
                </c:pt>
                <c:pt idx="1609">
                  <c:v>1408.78</c:v>
                </c:pt>
                <c:pt idx="1610">
                  <c:v>1403.43</c:v>
                </c:pt>
                <c:pt idx="1611">
                  <c:v>1417.45</c:v>
                </c:pt>
                <c:pt idx="1612">
                  <c:v>1453.93</c:v>
                </c:pt>
                <c:pt idx="1613">
                  <c:v>1438.45</c:v>
                </c:pt>
                <c:pt idx="1614">
                  <c:v>1431.93</c:v>
                </c:pt>
                <c:pt idx="1615">
                  <c:v>1423.67</c:v>
                </c:pt>
                <c:pt idx="1616">
                  <c:v>1385.61</c:v>
                </c:pt>
                <c:pt idx="1617">
                  <c:v>1322.22</c:v>
                </c:pt>
                <c:pt idx="1618">
                  <c:v>1334.12</c:v>
                </c:pt>
                <c:pt idx="1619">
                  <c:v>1338.85</c:v>
                </c:pt>
                <c:pt idx="1620">
                  <c:v>1344.23</c:v>
                </c:pt>
                <c:pt idx="1621">
                  <c:v>1324.76</c:v>
                </c:pt>
                <c:pt idx="1622">
                  <c:v>1325.82</c:v>
                </c:pt>
                <c:pt idx="1623">
                  <c:v>1322.55</c:v>
                </c:pt>
                <c:pt idx="1624">
                  <c:v>1322.61</c:v>
                </c:pt>
                <c:pt idx="1625">
                  <c:v>1299.79</c:v>
                </c:pt>
                <c:pt idx="1626">
                  <c:v>1297.23</c:v>
                </c:pt>
                <c:pt idx="1627">
                  <c:v>1309.76</c:v>
                </c:pt>
                <c:pt idx="1628">
                  <c:v>1406.89</c:v>
                </c:pt>
                <c:pt idx="1629">
                  <c:v>1399.21</c:v>
                </c:pt>
                <c:pt idx="1630">
                  <c:v>1467.1</c:v>
                </c:pt>
                <c:pt idx="1631">
                  <c:v>1557.59</c:v>
                </c:pt>
                <c:pt idx="1632">
                  <c:v>1582.42</c:v>
                </c:pt>
                <c:pt idx="1633">
                  <c:v>1641.88</c:v>
                </c:pt>
                <c:pt idx="1634">
                  <c:v>1669.53</c:v>
                </c:pt>
                <c:pt idx="1635">
                  <c:v>1702.21</c:v>
                </c:pt>
                <c:pt idx="1636">
                  <c:v>1781.42</c:v>
                </c:pt>
                <c:pt idx="1637">
                  <c:v>1791.75</c:v>
                </c:pt>
                <c:pt idx="1638">
                  <c:v>1819.87</c:v>
                </c:pt>
                <c:pt idx="1639">
                  <c:v>1874.21</c:v>
                </c:pt>
                <c:pt idx="1640">
                  <c:v>1893.36</c:v>
                </c:pt>
                <c:pt idx="1641">
                  <c:v>1971.42</c:v>
                </c:pt>
                <c:pt idx="1642">
                  <c:v>1977.41</c:v>
                </c:pt>
                <c:pt idx="1643">
                  <c:v>2064.21</c:v>
                </c:pt>
                <c:pt idx="1644">
                  <c:v>2101.06</c:v>
                </c:pt>
                <c:pt idx="1645">
                  <c:v>2148.36</c:v>
                </c:pt>
                <c:pt idx="1646">
                  <c:v>2145.84</c:v>
                </c:pt>
                <c:pt idx="1647">
                  <c:v>2129.11</c:v>
                </c:pt>
                <c:pt idx="1648">
                  <c:v>2145.91</c:v>
                </c:pt>
                <c:pt idx="1649">
                  <c:v>2167.98</c:v>
                </c:pt>
                <c:pt idx="1650">
                  <c:v>2169.3000000000002</c:v>
                </c:pt>
                <c:pt idx="1651">
                  <c:v>2202.89</c:v>
                </c:pt>
                <c:pt idx="1652">
                  <c:v>2222.66</c:v>
                </c:pt>
                <c:pt idx="1653">
                  <c:v>2262.7800000000002</c:v>
                </c:pt>
                <c:pt idx="1654">
                  <c:v>2221.12</c:v>
                </c:pt>
                <c:pt idx="1655">
                  <c:v>2185.9299999999998</c:v>
                </c:pt>
                <c:pt idx="1656">
                  <c:v>2168.7399999999998</c:v>
                </c:pt>
                <c:pt idx="1657">
                  <c:v>2159.5300000000002</c:v>
                </c:pt>
                <c:pt idx="1658">
                  <c:v>2175.4299999999998</c:v>
                </c:pt>
                <c:pt idx="1659">
                  <c:v>2226.38</c:v>
                </c:pt>
                <c:pt idx="1660">
                  <c:v>2230.02</c:v>
                </c:pt>
                <c:pt idx="1661">
                  <c:v>2232.65</c:v>
                </c:pt>
                <c:pt idx="1662">
                  <c:v>2246.23</c:v>
                </c:pt>
                <c:pt idx="1663">
                  <c:v>2249.6799999999998</c:v>
                </c:pt>
                <c:pt idx="1664">
                  <c:v>2261.23</c:v>
                </c:pt>
                <c:pt idx="1665">
                  <c:v>2277</c:v>
                </c:pt>
                <c:pt idx="1666">
                  <c:v>2285.4699999999998</c:v>
                </c:pt>
                <c:pt idx="1667">
                  <c:v>2310.3200000000002</c:v>
                </c:pt>
                <c:pt idx="1668">
                  <c:v>2330.98</c:v>
                </c:pt>
                <c:pt idx="1669">
                  <c:v>2379.91</c:v>
                </c:pt>
                <c:pt idx="1670">
                  <c:v>2431.91</c:v>
                </c:pt>
                <c:pt idx="1671">
                  <c:v>2469.3200000000002</c:v>
                </c:pt>
                <c:pt idx="1672">
                  <c:v>2477.0300000000002</c:v>
                </c:pt>
                <c:pt idx="1673">
                  <c:v>2461.08</c:v>
                </c:pt>
                <c:pt idx="1674">
                  <c:v>2447.4299999999998</c:v>
                </c:pt>
                <c:pt idx="1675">
                  <c:v>2443.36</c:v>
                </c:pt>
                <c:pt idx="1676">
                  <c:v>2460.0500000000002</c:v>
                </c:pt>
                <c:pt idx="1677">
                  <c:v>2448.23</c:v>
                </c:pt>
                <c:pt idx="1678">
                  <c:v>2460.0100000000002</c:v>
                </c:pt>
                <c:pt idx="1679">
                  <c:v>2434.08</c:v>
                </c:pt>
                <c:pt idx="1680">
                  <c:v>2455.85</c:v>
                </c:pt>
                <c:pt idx="1681">
                  <c:v>2416.66</c:v>
                </c:pt>
                <c:pt idx="1682">
                  <c:v>2351.04</c:v>
                </c:pt>
                <c:pt idx="1683">
                  <c:v>2499.0300000000002</c:v>
                </c:pt>
                <c:pt idx="1684">
                  <c:v>2475.27</c:v>
                </c:pt>
                <c:pt idx="1685">
                  <c:v>2458.89</c:v>
                </c:pt>
                <c:pt idx="1686">
                  <c:v>2433.81</c:v>
                </c:pt>
                <c:pt idx="1687">
                  <c:v>2404.85</c:v>
                </c:pt>
                <c:pt idx="1688">
                  <c:v>2384.0700000000002</c:v>
                </c:pt>
                <c:pt idx="1689">
                  <c:v>2338.3200000000002</c:v>
                </c:pt>
                <c:pt idx="1690">
                  <c:v>2305.89</c:v>
                </c:pt>
                <c:pt idx="1691">
                  <c:v>2273.11</c:v>
                </c:pt>
                <c:pt idx="1692">
                  <c:v>2209.29</c:v>
                </c:pt>
                <c:pt idx="1693">
                  <c:v>2164.21</c:v>
                </c:pt>
                <c:pt idx="1694">
                  <c:v>2092.0100000000002</c:v>
                </c:pt>
                <c:pt idx="1695">
                  <c:v>2036.56</c:v>
                </c:pt>
                <c:pt idx="1696">
                  <c:v>2035.97</c:v>
                </c:pt>
                <c:pt idx="1697">
                  <c:v>1978.14</c:v>
                </c:pt>
                <c:pt idx="1698">
                  <c:v>1880.44</c:v>
                </c:pt>
                <c:pt idx="1699">
                  <c:v>1825.55</c:v>
                </c:pt>
                <c:pt idx="1700">
                  <c:v>1820.45</c:v>
                </c:pt>
                <c:pt idx="1701">
                  <c:v>1806.75</c:v>
                </c:pt>
                <c:pt idx="1702">
                  <c:v>1802.74</c:v>
                </c:pt>
                <c:pt idx="1703">
                  <c:v>1800.85</c:v>
                </c:pt>
                <c:pt idx="1704">
                  <c:v>1808.23</c:v>
                </c:pt>
                <c:pt idx="1705">
                  <c:v>1788.27</c:v>
                </c:pt>
                <c:pt idx="1706">
                  <c:v>1787.92</c:v>
                </c:pt>
                <c:pt idx="1707">
                  <c:v>1788.75</c:v>
                </c:pt>
                <c:pt idx="1708">
                  <c:v>1788.12</c:v>
                </c:pt>
                <c:pt idx="1709">
                  <c:v>1792.9</c:v>
                </c:pt>
                <c:pt idx="1710">
                  <c:v>1801.25</c:v>
                </c:pt>
                <c:pt idx="1711">
                  <c:v>1807.24</c:v>
                </c:pt>
                <c:pt idx="1712">
                  <c:v>1808.77</c:v>
                </c:pt>
                <c:pt idx="1713">
                  <c:v>1815.49</c:v>
                </c:pt>
                <c:pt idx="1714">
                  <c:v>1800.02</c:v>
                </c:pt>
                <c:pt idx="1715">
                  <c:v>1800.98</c:v>
                </c:pt>
                <c:pt idx="1716">
                  <c:v>1806.23</c:v>
                </c:pt>
                <c:pt idx="1717">
                  <c:v>1810.44</c:v>
                </c:pt>
                <c:pt idx="1718">
                  <c:v>1803.9</c:v>
                </c:pt>
                <c:pt idx="1719">
                  <c:v>1792.61</c:v>
                </c:pt>
                <c:pt idx="1720">
                  <c:v>1791.11</c:v>
                </c:pt>
                <c:pt idx="1721">
                  <c:v>1786.55</c:v>
                </c:pt>
                <c:pt idx="1722">
                  <c:v>1822.5</c:v>
                </c:pt>
                <c:pt idx="1723">
                  <c:v>1809.15</c:v>
                </c:pt>
                <c:pt idx="1724">
                  <c:v>1828.02</c:v>
                </c:pt>
                <c:pt idx="1725">
                  <c:v>1827.22</c:v>
                </c:pt>
                <c:pt idx="1726">
                  <c:v>1847.45</c:v>
                </c:pt>
                <c:pt idx="1727">
                  <c:v>1864.02</c:v>
                </c:pt>
                <c:pt idx="1728">
                  <c:v>1863.78</c:v>
                </c:pt>
                <c:pt idx="1729">
                  <c:v>1824.28</c:v>
                </c:pt>
                <c:pt idx="1730">
                  <c:v>1841.48</c:v>
                </c:pt>
                <c:pt idx="1731">
                  <c:v>1991.91</c:v>
                </c:pt>
                <c:pt idx="1732">
                  <c:v>2027.64</c:v>
                </c:pt>
                <c:pt idx="1733">
                  <c:v>2025.01</c:v>
                </c:pt>
                <c:pt idx="1734">
                  <c:v>2109.2600000000002</c:v>
                </c:pt>
                <c:pt idx="1735">
                  <c:v>2080.91</c:v>
                </c:pt>
                <c:pt idx="1736">
                  <c:v>2079.91</c:v>
                </c:pt>
                <c:pt idx="1737">
                  <c:v>2066.31</c:v>
                </c:pt>
                <c:pt idx="1738">
                  <c:v>2044.21</c:v>
                </c:pt>
                <c:pt idx="1739">
                  <c:v>2054.11</c:v>
                </c:pt>
                <c:pt idx="1740">
                  <c:v>2056.23</c:v>
                </c:pt>
                <c:pt idx="1741">
                  <c:v>2068.9699999999998</c:v>
                </c:pt>
                <c:pt idx="1742">
                  <c:v>2075.4899999999998</c:v>
                </c:pt>
                <c:pt idx="1743">
                  <c:v>2074.86</c:v>
                </c:pt>
                <c:pt idx="1744">
                  <c:v>2079.19</c:v>
                </c:pt>
                <c:pt idx="1745">
                  <c:v>2098.0100000000002</c:v>
                </c:pt>
                <c:pt idx="1746">
                  <c:v>2117.23</c:v>
                </c:pt>
                <c:pt idx="1747">
                  <c:v>2127.94</c:v>
                </c:pt>
                <c:pt idx="1748">
                  <c:v>2127.39</c:v>
                </c:pt>
                <c:pt idx="1749">
                  <c:v>2191.2199999999998</c:v>
                </c:pt>
                <c:pt idx="1750">
                  <c:v>2205.8200000000002</c:v>
                </c:pt>
                <c:pt idx="1751">
                  <c:v>2166.13</c:v>
                </c:pt>
                <c:pt idx="1752">
                  <c:v>2133.9299999999998</c:v>
                </c:pt>
                <c:pt idx="1753">
                  <c:v>2008.31</c:v>
                </c:pt>
                <c:pt idx="1754">
                  <c:v>2013.49</c:v>
                </c:pt>
                <c:pt idx="1755">
                  <c:v>2020.27</c:v>
                </c:pt>
                <c:pt idx="1756">
                  <c:v>2028.71</c:v>
                </c:pt>
                <c:pt idx="1757">
                  <c:v>2031.75</c:v>
                </c:pt>
                <c:pt idx="1758">
                  <c:v>2034.95</c:v>
                </c:pt>
                <c:pt idx="1759">
                  <c:v>2054.98</c:v>
                </c:pt>
                <c:pt idx="1760">
                  <c:v>2058.42</c:v>
                </c:pt>
                <c:pt idx="1761">
                  <c:v>2068.11</c:v>
                </c:pt>
                <c:pt idx="1762">
                  <c:v>2071.1799999999998</c:v>
                </c:pt>
                <c:pt idx="1763">
                  <c:v>2076.91</c:v>
                </c:pt>
                <c:pt idx="1764">
                  <c:v>2079.06</c:v>
                </c:pt>
                <c:pt idx="1765">
                  <c:v>2087.65</c:v>
                </c:pt>
                <c:pt idx="1766">
                  <c:v>2090.14</c:v>
                </c:pt>
                <c:pt idx="1767">
                  <c:v>2092.89</c:v>
                </c:pt>
                <c:pt idx="1768">
                  <c:v>2097.9299999999998</c:v>
                </c:pt>
                <c:pt idx="1769">
                  <c:v>2105.94</c:v>
                </c:pt>
                <c:pt idx="1770">
                  <c:v>2109.92</c:v>
                </c:pt>
                <c:pt idx="1771">
                  <c:v>2120.14</c:v>
                </c:pt>
                <c:pt idx="1772">
                  <c:v>2128.17</c:v>
                </c:pt>
                <c:pt idx="1773">
                  <c:v>2150.9699999999998</c:v>
                </c:pt>
                <c:pt idx="1774">
                  <c:v>2153.39</c:v>
                </c:pt>
                <c:pt idx="1775">
                  <c:v>2160.79</c:v>
                </c:pt>
                <c:pt idx="1776">
                  <c:v>2164.7800000000002</c:v>
                </c:pt>
                <c:pt idx="1777">
                  <c:v>2168.41</c:v>
                </c:pt>
                <c:pt idx="1778">
                  <c:v>2185.4499999999998</c:v>
                </c:pt>
                <c:pt idx="1779">
                  <c:v>2185.5300000000002</c:v>
                </c:pt>
                <c:pt idx="1780">
                  <c:v>2181.88</c:v>
                </c:pt>
                <c:pt idx="1781">
                  <c:v>2194.0300000000002</c:v>
                </c:pt>
                <c:pt idx="1782">
                  <c:v>2203.21</c:v>
                </c:pt>
                <c:pt idx="1783">
                  <c:v>2204.0500000000002</c:v>
                </c:pt>
                <c:pt idx="1784">
                  <c:v>2210.17</c:v>
                </c:pt>
                <c:pt idx="1785">
                  <c:v>2218.6799999999998</c:v>
                </c:pt>
                <c:pt idx="1786">
                  <c:v>2234.17</c:v>
                </c:pt>
                <c:pt idx="1787">
                  <c:v>2246.44</c:v>
                </c:pt>
                <c:pt idx="1788">
                  <c:v>2267.5700000000002</c:v>
                </c:pt>
                <c:pt idx="1789">
                  <c:v>2272.08</c:v>
                </c:pt>
                <c:pt idx="1790">
                  <c:v>2286.11</c:v>
                </c:pt>
                <c:pt idx="1791">
                  <c:v>2291.92</c:v>
                </c:pt>
                <c:pt idx="1792">
                  <c:v>2296.87</c:v>
                </c:pt>
                <c:pt idx="1793">
                  <c:v>2302.67</c:v>
                </c:pt>
                <c:pt idx="1794">
                  <c:v>2329.02</c:v>
                </c:pt>
                <c:pt idx="1795">
                  <c:v>2346.54</c:v>
                </c:pt>
                <c:pt idx="1796">
                  <c:v>2363.09</c:v>
                </c:pt>
                <c:pt idx="1797">
                  <c:v>2392.94</c:v>
                </c:pt>
                <c:pt idx="1798">
                  <c:v>2421.85</c:v>
                </c:pt>
                <c:pt idx="1799">
                  <c:v>2441.6799999999998</c:v>
                </c:pt>
                <c:pt idx="1800">
                  <c:v>2476.36</c:v>
                </c:pt>
                <c:pt idx="1801">
                  <c:v>2477.4499999999998</c:v>
                </c:pt>
                <c:pt idx="1802">
                  <c:v>2402.21</c:v>
                </c:pt>
                <c:pt idx="1803">
                  <c:v>2389.02</c:v>
                </c:pt>
                <c:pt idx="1804">
                  <c:v>2358.21</c:v>
                </c:pt>
                <c:pt idx="1805">
                  <c:v>2341.75</c:v>
                </c:pt>
                <c:pt idx="1806">
                  <c:v>2318.46</c:v>
                </c:pt>
                <c:pt idx="1807">
                  <c:v>2294.35</c:v>
                </c:pt>
                <c:pt idx="1808">
                  <c:v>2331.7800000000002</c:v>
                </c:pt>
                <c:pt idx="1809">
                  <c:v>2277.65</c:v>
                </c:pt>
                <c:pt idx="1810">
                  <c:v>2241.34</c:v>
                </c:pt>
                <c:pt idx="1811">
                  <c:v>2203.87</c:v>
                </c:pt>
                <c:pt idx="1812">
                  <c:v>2200.0700000000002</c:v>
                </c:pt>
                <c:pt idx="1813">
                  <c:v>2097.73</c:v>
                </c:pt>
                <c:pt idx="1814">
                  <c:v>2050.87</c:v>
                </c:pt>
                <c:pt idx="1815">
                  <c:v>2043.55</c:v>
                </c:pt>
                <c:pt idx="1816">
                  <c:v>2008.34</c:v>
                </c:pt>
                <c:pt idx="1817">
                  <c:v>1989.56</c:v>
                </c:pt>
                <c:pt idx="1818">
                  <c:v>1977</c:v>
                </c:pt>
                <c:pt idx="1819">
                  <c:v>1966.34</c:v>
                </c:pt>
                <c:pt idx="1820">
                  <c:v>1950.44</c:v>
                </c:pt>
                <c:pt idx="1821">
                  <c:v>2174.5</c:v>
                </c:pt>
                <c:pt idx="1822">
                  <c:v>1914.93</c:v>
                </c:pt>
                <c:pt idx="1823">
                  <c:v>1816.9</c:v>
                </c:pt>
                <c:pt idx="1824">
                  <c:v>1798.5</c:v>
                </c:pt>
                <c:pt idx="1825">
                  <c:v>1774.05</c:v>
                </c:pt>
                <c:pt idx="1826">
                  <c:v>1756.35</c:v>
                </c:pt>
                <c:pt idx="1827">
                  <c:v>1752.19</c:v>
                </c:pt>
                <c:pt idx="1828">
                  <c:v>1745.95</c:v>
                </c:pt>
                <c:pt idx="1829">
                  <c:v>1728.23</c:v>
                </c:pt>
                <c:pt idx="1830">
                  <c:v>1716.74</c:v>
                </c:pt>
                <c:pt idx="1831">
                  <c:v>1712.23</c:v>
                </c:pt>
                <c:pt idx="1832">
                  <c:v>1708.2</c:v>
                </c:pt>
                <c:pt idx="1833">
                  <c:v>1704.56</c:v>
                </c:pt>
                <c:pt idx="1834">
                  <c:v>1703.57</c:v>
                </c:pt>
                <c:pt idx="1835">
                  <c:v>1704.75</c:v>
                </c:pt>
                <c:pt idx="1836">
                  <c:v>1707.23</c:v>
                </c:pt>
                <c:pt idx="1837">
                  <c:v>1707.07</c:v>
                </c:pt>
                <c:pt idx="1838">
                  <c:v>1705.55</c:v>
                </c:pt>
                <c:pt idx="1839">
                  <c:v>1711.31</c:v>
                </c:pt>
                <c:pt idx="1840">
                  <c:v>1751.88</c:v>
                </c:pt>
                <c:pt idx="1841">
                  <c:v>1774.02</c:v>
                </c:pt>
                <c:pt idx="1842">
                  <c:v>1770.51</c:v>
                </c:pt>
                <c:pt idx="1843">
                  <c:v>1776.8</c:v>
                </c:pt>
                <c:pt idx="1844">
                  <c:v>1798.46</c:v>
                </c:pt>
                <c:pt idx="1845">
                  <c:v>1826.35</c:v>
                </c:pt>
                <c:pt idx="1846">
                  <c:v>1796.09</c:v>
                </c:pt>
                <c:pt idx="1847">
                  <c:v>1834.58</c:v>
                </c:pt>
                <c:pt idx="1848">
                  <c:v>1774.27</c:v>
                </c:pt>
                <c:pt idx="1849">
                  <c:v>1793.16</c:v>
                </c:pt>
                <c:pt idx="1850">
                  <c:v>1953.27</c:v>
                </c:pt>
                <c:pt idx="1851">
                  <c:v>1938.74</c:v>
                </c:pt>
                <c:pt idx="1852">
                  <c:v>1928.97</c:v>
                </c:pt>
                <c:pt idx="1853">
                  <c:v>1933.1</c:v>
                </c:pt>
                <c:pt idx="1854">
                  <c:v>1972.17</c:v>
                </c:pt>
                <c:pt idx="1855">
                  <c:v>1966.57</c:v>
                </c:pt>
                <c:pt idx="1856">
                  <c:v>2006.33</c:v>
                </c:pt>
                <c:pt idx="1857">
                  <c:v>2034.39</c:v>
                </c:pt>
                <c:pt idx="1858">
                  <c:v>2050.71</c:v>
                </c:pt>
                <c:pt idx="1859">
                  <c:v>2033.43</c:v>
                </c:pt>
                <c:pt idx="1860">
                  <c:v>1965.7</c:v>
                </c:pt>
                <c:pt idx="1861">
                  <c:v>1969.6</c:v>
                </c:pt>
                <c:pt idx="1862">
                  <c:v>1972.44</c:v>
                </c:pt>
                <c:pt idx="1863">
                  <c:v>1987.33</c:v>
                </c:pt>
                <c:pt idx="1864">
                  <c:v>2002.33</c:v>
                </c:pt>
                <c:pt idx="1865">
                  <c:v>2012.45</c:v>
                </c:pt>
                <c:pt idx="1866">
                  <c:v>2024.13</c:v>
                </c:pt>
                <c:pt idx="1867">
                  <c:v>2038.7</c:v>
                </c:pt>
                <c:pt idx="1868">
                  <c:v>2070.23</c:v>
                </c:pt>
                <c:pt idx="1869">
                  <c:v>2100.5100000000002</c:v>
                </c:pt>
                <c:pt idx="1870">
                  <c:v>2075.0300000000002</c:v>
                </c:pt>
                <c:pt idx="1871">
                  <c:v>2119.15</c:v>
                </c:pt>
                <c:pt idx="1872">
                  <c:v>1957.87</c:v>
                </c:pt>
                <c:pt idx="1873">
                  <c:v>1901.26</c:v>
                </c:pt>
                <c:pt idx="1874">
                  <c:v>1884.29</c:v>
                </c:pt>
                <c:pt idx="1875">
                  <c:v>1871.67</c:v>
                </c:pt>
                <c:pt idx="1876">
                  <c:v>1862.06</c:v>
                </c:pt>
                <c:pt idx="1877">
                  <c:v>1942.87</c:v>
                </c:pt>
                <c:pt idx="1878">
                  <c:v>1985.67</c:v>
                </c:pt>
                <c:pt idx="1879">
                  <c:v>2038.84</c:v>
                </c:pt>
                <c:pt idx="1880">
                  <c:v>1988.67</c:v>
                </c:pt>
                <c:pt idx="1881">
                  <c:v>1913.59</c:v>
                </c:pt>
                <c:pt idx="1882">
                  <c:v>1906.77</c:v>
                </c:pt>
                <c:pt idx="1883">
                  <c:v>1894.89</c:v>
                </c:pt>
                <c:pt idx="1884">
                  <c:v>1885.67</c:v>
                </c:pt>
                <c:pt idx="1885">
                  <c:v>1899</c:v>
                </c:pt>
                <c:pt idx="1886">
                  <c:v>1917.73</c:v>
                </c:pt>
                <c:pt idx="1887">
                  <c:v>1946.45</c:v>
                </c:pt>
                <c:pt idx="1888">
                  <c:v>1950.64</c:v>
                </c:pt>
                <c:pt idx="1889">
                  <c:v>1977.39</c:v>
                </c:pt>
                <c:pt idx="1890">
                  <c:v>1989.11</c:v>
                </c:pt>
                <c:pt idx="1891">
                  <c:v>2000.76</c:v>
                </c:pt>
                <c:pt idx="1892">
                  <c:v>2029.95</c:v>
                </c:pt>
                <c:pt idx="1893">
                  <c:v>2065.91</c:v>
                </c:pt>
                <c:pt idx="1894">
                  <c:v>2155.89</c:v>
                </c:pt>
                <c:pt idx="1895">
                  <c:v>2143.63</c:v>
                </c:pt>
                <c:pt idx="1896">
                  <c:v>2077.02</c:v>
                </c:pt>
                <c:pt idx="1897">
                  <c:v>2013.8</c:v>
                </c:pt>
                <c:pt idx="1898">
                  <c:v>2007.84</c:v>
                </c:pt>
                <c:pt idx="1899">
                  <c:v>2006.21</c:v>
                </c:pt>
                <c:pt idx="1900">
                  <c:v>2030.08</c:v>
                </c:pt>
                <c:pt idx="1901">
                  <c:v>2010.81</c:v>
                </c:pt>
                <c:pt idx="1902">
                  <c:v>2009.08</c:v>
                </c:pt>
                <c:pt idx="1903">
                  <c:v>2004.21</c:v>
                </c:pt>
                <c:pt idx="1904">
                  <c:v>2047</c:v>
                </c:pt>
                <c:pt idx="1905">
                  <c:v>1998.38</c:v>
                </c:pt>
                <c:pt idx="1906">
                  <c:v>2015.12</c:v>
                </c:pt>
                <c:pt idx="1907">
                  <c:v>2152.4</c:v>
                </c:pt>
                <c:pt idx="1908">
                  <c:v>2183.92</c:v>
                </c:pt>
                <c:pt idx="1909">
                  <c:v>2168.39</c:v>
                </c:pt>
                <c:pt idx="1910">
                  <c:v>2000.01</c:v>
                </c:pt>
                <c:pt idx="1911">
                  <c:v>1996.61</c:v>
                </c:pt>
                <c:pt idx="1912">
                  <c:v>1992.89</c:v>
                </c:pt>
                <c:pt idx="1913">
                  <c:v>1990.87</c:v>
                </c:pt>
                <c:pt idx="1914">
                  <c:v>1987.18</c:v>
                </c:pt>
                <c:pt idx="1915">
                  <c:v>1986.44</c:v>
                </c:pt>
                <c:pt idx="1916">
                  <c:v>1985.94</c:v>
                </c:pt>
                <c:pt idx="1917">
                  <c:v>1984.75</c:v>
                </c:pt>
                <c:pt idx="1918">
                  <c:v>1983.63</c:v>
                </c:pt>
                <c:pt idx="1919">
                  <c:v>1986.25</c:v>
                </c:pt>
                <c:pt idx="1920">
                  <c:v>1989.26</c:v>
                </c:pt>
                <c:pt idx="1921">
                  <c:v>1999.42</c:v>
                </c:pt>
                <c:pt idx="1922">
                  <c:v>1997.18</c:v>
                </c:pt>
                <c:pt idx="1923">
                  <c:v>1991.95</c:v>
                </c:pt>
                <c:pt idx="1924">
                  <c:v>1988.9</c:v>
                </c:pt>
                <c:pt idx="1925">
                  <c:v>1990.96</c:v>
                </c:pt>
                <c:pt idx="1926">
                  <c:v>1996.91</c:v>
                </c:pt>
                <c:pt idx="1927">
                  <c:v>1993.52</c:v>
                </c:pt>
                <c:pt idx="1928">
                  <c:v>1992.57</c:v>
                </c:pt>
                <c:pt idx="1929">
                  <c:v>1990.41</c:v>
                </c:pt>
                <c:pt idx="1930">
                  <c:v>1987.73</c:v>
                </c:pt>
                <c:pt idx="1931">
                  <c:v>1980.55</c:v>
                </c:pt>
                <c:pt idx="1932">
                  <c:v>1981.86</c:v>
                </c:pt>
                <c:pt idx="1933">
                  <c:v>2009.9</c:v>
                </c:pt>
                <c:pt idx="1934">
                  <c:v>2057.9699999999998</c:v>
                </c:pt>
                <c:pt idx="1935">
                  <c:v>1993.03</c:v>
                </c:pt>
                <c:pt idx="1936">
                  <c:v>1996.53</c:v>
                </c:pt>
                <c:pt idx="1937">
                  <c:v>1972.24</c:v>
                </c:pt>
                <c:pt idx="1938">
                  <c:v>1968.14</c:v>
                </c:pt>
                <c:pt idx="1939">
                  <c:v>1967.09</c:v>
                </c:pt>
                <c:pt idx="1940">
                  <c:v>1965.72</c:v>
                </c:pt>
                <c:pt idx="1941">
                  <c:v>1966.65</c:v>
                </c:pt>
                <c:pt idx="1942">
                  <c:v>2008.54</c:v>
                </c:pt>
                <c:pt idx="1943">
                  <c:v>2024.36</c:v>
                </c:pt>
                <c:pt idx="1944">
                  <c:v>2013.7</c:v>
                </c:pt>
                <c:pt idx="1945">
                  <c:v>1990</c:v>
                </c:pt>
                <c:pt idx="1946">
                  <c:v>1980.12</c:v>
                </c:pt>
                <c:pt idx="1947">
                  <c:v>2031.12</c:v>
                </c:pt>
                <c:pt idx="1948">
                  <c:v>2073.5700000000002</c:v>
                </c:pt>
                <c:pt idx="1949">
                  <c:v>2108.39</c:v>
                </c:pt>
                <c:pt idx="1950">
                  <c:v>2124.7199999999998</c:v>
                </c:pt>
                <c:pt idx="1951">
                  <c:v>2115.25</c:v>
                </c:pt>
                <c:pt idx="1952">
                  <c:v>2126.5</c:v>
                </c:pt>
                <c:pt idx="1953">
                  <c:v>2165.0500000000002</c:v>
                </c:pt>
                <c:pt idx="1954">
                  <c:v>2184.5</c:v>
                </c:pt>
                <c:pt idx="1955">
                  <c:v>2164</c:v>
                </c:pt>
                <c:pt idx="1956">
                  <c:v>2175</c:v>
                </c:pt>
                <c:pt idx="1957">
                  <c:v>2164</c:v>
                </c:pt>
                <c:pt idx="1958">
                  <c:v>2112.39</c:v>
                </c:pt>
                <c:pt idx="1959">
                  <c:v>1945.57</c:v>
                </c:pt>
                <c:pt idx="1960">
                  <c:v>1687.32</c:v>
                </c:pt>
                <c:pt idx="1961">
                  <c:v>1692.65</c:v>
                </c:pt>
                <c:pt idx="1962">
                  <c:v>1716.29</c:v>
                </c:pt>
                <c:pt idx="1963">
                  <c:v>1764.76</c:v>
                </c:pt>
                <c:pt idx="1964">
                  <c:v>1873.29</c:v>
                </c:pt>
                <c:pt idx="1965">
                  <c:v>1984.57</c:v>
                </c:pt>
                <c:pt idx="1966">
                  <c:v>1998.5</c:v>
                </c:pt>
                <c:pt idx="1967">
                  <c:v>2007.5</c:v>
                </c:pt>
                <c:pt idx="1968">
                  <c:v>2023.77</c:v>
                </c:pt>
                <c:pt idx="1969">
                  <c:v>2021.78</c:v>
                </c:pt>
                <c:pt idx="1970">
                  <c:v>2019.71</c:v>
                </c:pt>
                <c:pt idx="1971">
                  <c:v>2013.78</c:v>
                </c:pt>
                <c:pt idx="1972">
                  <c:v>2047.82</c:v>
                </c:pt>
                <c:pt idx="1973">
                  <c:v>2044.7</c:v>
                </c:pt>
                <c:pt idx="1974">
                  <c:v>2033</c:v>
                </c:pt>
                <c:pt idx="1975">
                  <c:v>2062.27</c:v>
                </c:pt>
                <c:pt idx="1976">
                  <c:v>2046.12</c:v>
                </c:pt>
                <c:pt idx="1977">
                  <c:v>2061.4</c:v>
                </c:pt>
                <c:pt idx="1978">
                  <c:v>2062.9</c:v>
                </c:pt>
                <c:pt idx="1979">
                  <c:v>2082.4499999999998</c:v>
                </c:pt>
                <c:pt idx="1980">
                  <c:v>2077.88</c:v>
                </c:pt>
                <c:pt idx="1981">
                  <c:v>2064.7399999999998</c:v>
                </c:pt>
                <c:pt idx="1982">
                  <c:v>2080.69</c:v>
                </c:pt>
                <c:pt idx="1983">
                  <c:v>2091.9699999999998</c:v>
                </c:pt>
                <c:pt idx="1984">
                  <c:v>2093.38</c:v>
                </c:pt>
                <c:pt idx="1985">
                  <c:v>2097</c:v>
                </c:pt>
                <c:pt idx="1986">
                  <c:v>2096.2600000000002</c:v>
                </c:pt>
                <c:pt idx="1987">
                  <c:v>2117.0700000000002</c:v>
                </c:pt>
                <c:pt idx="1988">
                  <c:v>2073.5</c:v>
                </c:pt>
                <c:pt idx="1989">
                  <c:v>2072.1999999999998</c:v>
                </c:pt>
                <c:pt idx="1990">
                  <c:v>2071</c:v>
                </c:pt>
                <c:pt idx="1991">
                  <c:v>2076.12</c:v>
                </c:pt>
                <c:pt idx="1992">
                  <c:v>2069.5</c:v>
                </c:pt>
                <c:pt idx="1993">
                  <c:v>2071.39</c:v>
                </c:pt>
                <c:pt idx="1994">
                  <c:v>2072.42</c:v>
                </c:pt>
                <c:pt idx="1995">
                  <c:v>2088.5</c:v>
                </c:pt>
                <c:pt idx="1996">
                  <c:v>2113.3000000000002</c:v>
                </c:pt>
                <c:pt idx="1997">
                  <c:v>2122.1999999999998</c:v>
                </c:pt>
                <c:pt idx="1998">
                  <c:v>2122.5</c:v>
                </c:pt>
                <c:pt idx="1999">
                  <c:v>2111.5</c:v>
                </c:pt>
                <c:pt idx="2000">
                  <c:v>2117</c:v>
                </c:pt>
                <c:pt idx="2001">
                  <c:v>2086.5</c:v>
                </c:pt>
                <c:pt idx="2002">
                  <c:v>2090.4499999999998</c:v>
                </c:pt>
                <c:pt idx="2003">
                  <c:v>2162.5500000000002</c:v>
                </c:pt>
                <c:pt idx="2004">
                  <c:v>2139.5</c:v>
                </c:pt>
                <c:pt idx="2005">
                  <c:v>2050.5</c:v>
                </c:pt>
                <c:pt idx="2006">
                  <c:v>2047</c:v>
                </c:pt>
                <c:pt idx="2007">
                  <c:v>2051.1999999999998</c:v>
                </c:pt>
                <c:pt idx="2008">
                  <c:v>2015.1</c:v>
                </c:pt>
                <c:pt idx="2009">
                  <c:v>2008.14</c:v>
                </c:pt>
                <c:pt idx="2010">
                  <c:v>1962.81</c:v>
                </c:pt>
                <c:pt idx="2011">
                  <c:v>1946.87</c:v>
                </c:pt>
                <c:pt idx="2012">
                  <c:v>1917.65</c:v>
                </c:pt>
                <c:pt idx="2013">
                  <c:v>1911.27</c:v>
                </c:pt>
                <c:pt idx="2014">
                  <c:v>1926.6</c:v>
                </c:pt>
                <c:pt idx="2015">
                  <c:v>1917.74</c:v>
                </c:pt>
                <c:pt idx="2016">
                  <c:v>1925</c:v>
                </c:pt>
                <c:pt idx="2017">
                  <c:v>1934.5</c:v>
                </c:pt>
                <c:pt idx="2018">
                  <c:v>1949.1</c:v>
                </c:pt>
                <c:pt idx="2019">
                  <c:v>1960.5</c:v>
                </c:pt>
                <c:pt idx="2020">
                  <c:v>1987.99</c:v>
                </c:pt>
                <c:pt idx="2021">
                  <c:v>2013.2</c:v>
                </c:pt>
                <c:pt idx="2022">
                  <c:v>2073.1799999999998</c:v>
                </c:pt>
                <c:pt idx="2023">
                  <c:v>2145.1999999999998</c:v>
                </c:pt>
                <c:pt idx="2024">
                  <c:v>2153.1999999999998</c:v>
                </c:pt>
                <c:pt idx="2025">
                  <c:v>2154.6</c:v>
                </c:pt>
                <c:pt idx="2026">
                  <c:v>2145.5</c:v>
                </c:pt>
                <c:pt idx="2027">
                  <c:v>2142.5</c:v>
                </c:pt>
                <c:pt idx="2028">
                  <c:v>2146.38</c:v>
                </c:pt>
                <c:pt idx="2029">
                  <c:v>2149.92</c:v>
                </c:pt>
                <c:pt idx="2030">
                  <c:v>2155.13</c:v>
                </c:pt>
                <c:pt idx="2031">
                  <c:v>2199.1999999999998</c:v>
                </c:pt>
                <c:pt idx="2032">
                  <c:v>2221.4</c:v>
                </c:pt>
                <c:pt idx="2033">
                  <c:v>2226.1999999999998</c:v>
                </c:pt>
                <c:pt idx="2034">
                  <c:v>2230</c:v>
                </c:pt>
                <c:pt idx="2035">
                  <c:v>2281.8000000000002</c:v>
                </c:pt>
                <c:pt idx="2036">
                  <c:v>2263</c:v>
                </c:pt>
                <c:pt idx="2037">
                  <c:v>2268.1</c:v>
                </c:pt>
                <c:pt idx="2038">
                  <c:v>2276.6</c:v>
                </c:pt>
                <c:pt idx="2039">
                  <c:v>2327.4</c:v>
                </c:pt>
                <c:pt idx="2040">
                  <c:v>2324.5</c:v>
                </c:pt>
                <c:pt idx="2041">
                  <c:v>2348.8000000000002</c:v>
                </c:pt>
                <c:pt idx="2042">
                  <c:v>2349.7399999999998</c:v>
                </c:pt>
                <c:pt idx="2043">
                  <c:v>2361.5</c:v>
                </c:pt>
                <c:pt idx="2044">
                  <c:v>2333</c:v>
                </c:pt>
                <c:pt idx="2045">
                  <c:v>2297.4899999999998</c:v>
                </c:pt>
                <c:pt idx="2046">
                  <c:v>2360.0700000000002</c:v>
                </c:pt>
                <c:pt idx="2047">
                  <c:v>2332.86</c:v>
                </c:pt>
                <c:pt idx="2048">
                  <c:v>2328.63</c:v>
                </c:pt>
                <c:pt idx="2049">
                  <c:v>2303.5300000000002</c:v>
                </c:pt>
                <c:pt idx="2050">
                  <c:v>2308.77</c:v>
                </c:pt>
                <c:pt idx="2051">
                  <c:v>2257.19</c:v>
                </c:pt>
                <c:pt idx="2052">
                  <c:v>2239.96</c:v>
                </c:pt>
                <c:pt idx="2053">
                  <c:v>2169.9299999999998</c:v>
                </c:pt>
                <c:pt idx="2054">
                  <c:v>2141.4699999999998</c:v>
                </c:pt>
                <c:pt idx="2055">
                  <c:v>2114.69</c:v>
                </c:pt>
                <c:pt idx="2056">
                  <c:v>2129.96</c:v>
                </c:pt>
                <c:pt idx="2057">
                  <c:v>2160.5700000000002</c:v>
                </c:pt>
                <c:pt idx="2058">
                  <c:v>2135.34</c:v>
                </c:pt>
                <c:pt idx="2059">
                  <c:v>2167.41</c:v>
                </c:pt>
                <c:pt idx="2060">
                  <c:v>2188.5700000000002</c:v>
                </c:pt>
                <c:pt idx="2061">
                  <c:v>2183.13</c:v>
                </c:pt>
                <c:pt idx="2062">
                  <c:v>2174.9499999999998</c:v>
                </c:pt>
                <c:pt idx="2063">
                  <c:v>2177.12</c:v>
                </c:pt>
                <c:pt idx="2064">
                  <c:v>2141.31</c:v>
                </c:pt>
                <c:pt idx="2065">
                  <c:v>2180.84</c:v>
                </c:pt>
                <c:pt idx="2066">
                  <c:v>2169.54</c:v>
                </c:pt>
                <c:pt idx="2067">
                  <c:v>2235.84</c:v>
                </c:pt>
                <c:pt idx="2068">
                  <c:v>2262.1</c:v>
                </c:pt>
                <c:pt idx="2069">
                  <c:v>2294.64</c:v>
                </c:pt>
                <c:pt idx="2070">
                  <c:v>2285.15</c:v>
                </c:pt>
                <c:pt idx="2071">
                  <c:v>2276.79</c:v>
                </c:pt>
                <c:pt idx="2072">
                  <c:v>2243.66</c:v>
                </c:pt>
                <c:pt idx="2073">
                  <c:v>2189.96</c:v>
                </c:pt>
                <c:pt idx="2074">
                  <c:v>2182</c:v>
                </c:pt>
                <c:pt idx="2075">
                  <c:v>2170.91</c:v>
                </c:pt>
                <c:pt idx="2076">
                  <c:v>2166.87</c:v>
                </c:pt>
                <c:pt idx="2077">
                  <c:v>2164.64</c:v>
                </c:pt>
                <c:pt idx="2078">
                  <c:v>2272.4499999999998</c:v>
                </c:pt>
                <c:pt idx="2079">
                  <c:v>2327.09</c:v>
                </c:pt>
                <c:pt idx="2080">
                  <c:v>2329.09</c:v>
                </c:pt>
                <c:pt idx="2081">
                  <c:v>2310.33</c:v>
                </c:pt>
                <c:pt idx="2082">
                  <c:v>2352.64</c:v>
                </c:pt>
                <c:pt idx="2083">
                  <c:v>2345.87</c:v>
                </c:pt>
                <c:pt idx="2084">
                  <c:v>2263.83</c:v>
                </c:pt>
                <c:pt idx="2085">
                  <c:v>2181.5100000000002</c:v>
                </c:pt>
                <c:pt idx="2086">
                  <c:v>2176.17</c:v>
                </c:pt>
                <c:pt idx="2087">
                  <c:v>2243.63</c:v>
                </c:pt>
                <c:pt idx="2088">
                  <c:v>2241.3000000000002</c:v>
                </c:pt>
                <c:pt idx="2089">
                  <c:v>2284.6999999999998</c:v>
                </c:pt>
                <c:pt idx="2090">
                  <c:v>2356.8000000000002</c:v>
                </c:pt>
                <c:pt idx="2091">
                  <c:v>2363.1</c:v>
                </c:pt>
                <c:pt idx="2092">
                  <c:v>2395</c:v>
                </c:pt>
                <c:pt idx="2093">
                  <c:v>2408.5</c:v>
                </c:pt>
                <c:pt idx="2094">
                  <c:v>2430</c:v>
                </c:pt>
                <c:pt idx="2095">
                  <c:v>2436.3000000000002</c:v>
                </c:pt>
                <c:pt idx="2096">
                  <c:v>2445.6999999999998</c:v>
                </c:pt>
                <c:pt idx="2097">
                  <c:v>2466.1999999999998</c:v>
                </c:pt>
                <c:pt idx="2098">
                  <c:v>2461.6</c:v>
                </c:pt>
                <c:pt idx="2099">
                  <c:v>2477.5</c:v>
                </c:pt>
                <c:pt idx="2100">
                  <c:v>2374</c:v>
                </c:pt>
                <c:pt idx="2101">
                  <c:v>2448.1</c:v>
                </c:pt>
                <c:pt idx="2102">
                  <c:v>2502.1</c:v>
                </c:pt>
                <c:pt idx="2103">
                  <c:v>2617.5</c:v>
                </c:pt>
                <c:pt idx="2104">
                  <c:v>2614.9</c:v>
                </c:pt>
                <c:pt idx="2105">
                  <c:v>2550.8000000000002</c:v>
                </c:pt>
                <c:pt idx="2106">
                  <c:v>2529.1</c:v>
                </c:pt>
                <c:pt idx="2107">
                  <c:v>2484.1</c:v>
                </c:pt>
                <c:pt idx="2108">
                  <c:v>2449.6999999999998</c:v>
                </c:pt>
                <c:pt idx="2109">
                  <c:v>2442.6999999999998</c:v>
                </c:pt>
                <c:pt idx="2110">
                  <c:v>2400.9</c:v>
                </c:pt>
                <c:pt idx="2111">
                  <c:v>2168.6</c:v>
                </c:pt>
                <c:pt idx="2112">
                  <c:v>2146.1</c:v>
                </c:pt>
                <c:pt idx="2113">
                  <c:v>2138.9</c:v>
                </c:pt>
                <c:pt idx="2114">
                  <c:v>2126.5</c:v>
                </c:pt>
                <c:pt idx="2115">
                  <c:v>2107.5</c:v>
                </c:pt>
                <c:pt idx="2116">
                  <c:v>2094.3000000000002</c:v>
                </c:pt>
                <c:pt idx="2117">
                  <c:v>2083.1</c:v>
                </c:pt>
                <c:pt idx="2118">
                  <c:v>2060.9</c:v>
                </c:pt>
                <c:pt idx="2119">
                  <c:v>2043.1</c:v>
                </c:pt>
                <c:pt idx="2120">
                  <c:v>2033.6</c:v>
                </c:pt>
                <c:pt idx="2121">
                  <c:v>2027.1</c:v>
                </c:pt>
                <c:pt idx="2122">
                  <c:v>2018.6</c:v>
                </c:pt>
                <c:pt idx="2123">
                  <c:v>2015.4</c:v>
                </c:pt>
                <c:pt idx="2124">
                  <c:v>2013.3</c:v>
                </c:pt>
                <c:pt idx="2125">
                  <c:v>2010</c:v>
                </c:pt>
                <c:pt idx="2126">
                  <c:v>2006.4</c:v>
                </c:pt>
                <c:pt idx="2127">
                  <c:v>2002.5</c:v>
                </c:pt>
                <c:pt idx="2128">
                  <c:v>1999.1</c:v>
                </c:pt>
                <c:pt idx="2129">
                  <c:v>1993.9</c:v>
                </c:pt>
                <c:pt idx="2130">
                  <c:v>1990.8</c:v>
                </c:pt>
                <c:pt idx="2131">
                  <c:v>1982.8</c:v>
                </c:pt>
                <c:pt idx="2132">
                  <c:v>1971.3</c:v>
                </c:pt>
                <c:pt idx="2133">
                  <c:v>1966.4</c:v>
                </c:pt>
                <c:pt idx="2134">
                  <c:v>1960.3</c:v>
                </c:pt>
                <c:pt idx="2135">
                  <c:v>1957.1</c:v>
                </c:pt>
                <c:pt idx="2136">
                  <c:v>1956.3</c:v>
                </c:pt>
                <c:pt idx="2137">
                  <c:v>1954.7</c:v>
                </c:pt>
                <c:pt idx="2138">
                  <c:v>1948.8</c:v>
                </c:pt>
                <c:pt idx="2139">
                  <c:v>1942.6</c:v>
                </c:pt>
                <c:pt idx="2140">
                  <c:v>1941</c:v>
                </c:pt>
                <c:pt idx="2141">
                  <c:v>2028.3</c:v>
                </c:pt>
                <c:pt idx="2142">
                  <c:v>2029.9</c:v>
                </c:pt>
                <c:pt idx="2143">
                  <c:v>2009.5</c:v>
                </c:pt>
                <c:pt idx="2144">
                  <c:v>2021.2</c:v>
                </c:pt>
                <c:pt idx="2145">
                  <c:v>2003.1</c:v>
                </c:pt>
                <c:pt idx="2146">
                  <c:v>1989.6</c:v>
                </c:pt>
                <c:pt idx="2147">
                  <c:v>1940.9</c:v>
                </c:pt>
                <c:pt idx="2148">
                  <c:v>1956.4</c:v>
                </c:pt>
                <c:pt idx="2149">
                  <c:v>1962.2</c:v>
                </c:pt>
                <c:pt idx="2150">
                  <c:v>1926.6</c:v>
                </c:pt>
                <c:pt idx="2151">
                  <c:v>1956.3</c:v>
                </c:pt>
                <c:pt idx="2152">
                  <c:v>1941.5</c:v>
                </c:pt>
                <c:pt idx="2153">
                  <c:v>1928.5</c:v>
                </c:pt>
                <c:pt idx="2154">
                  <c:v>1957.7</c:v>
                </c:pt>
                <c:pt idx="2155">
                  <c:v>1977.5</c:v>
                </c:pt>
                <c:pt idx="2156">
                  <c:v>1993.9</c:v>
                </c:pt>
                <c:pt idx="2157">
                  <c:v>1929.3</c:v>
                </c:pt>
                <c:pt idx="2158">
                  <c:v>1924.6</c:v>
                </c:pt>
                <c:pt idx="2159">
                  <c:v>2009.9</c:v>
                </c:pt>
                <c:pt idx="2160">
                  <c:v>2042.3</c:v>
                </c:pt>
                <c:pt idx="2161">
                  <c:v>2041</c:v>
                </c:pt>
                <c:pt idx="2162">
                  <c:v>2060.8000000000002</c:v>
                </c:pt>
                <c:pt idx="2163">
                  <c:v>2085.1</c:v>
                </c:pt>
                <c:pt idx="2164">
                  <c:v>2154.1999999999998</c:v>
                </c:pt>
                <c:pt idx="2165">
                  <c:v>2075.9</c:v>
                </c:pt>
                <c:pt idx="2166">
                  <c:v>1963.7</c:v>
                </c:pt>
                <c:pt idx="2167">
                  <c:v>1950</c:v>
                </c:pt>
                <c:pt idx="2168">
                  <c:v>1923.3</c:v>
                </c:pt>
                <c:pt idx="2169">
                  <c:v>1904.5</c:v>
                </c:pt>
                <c:pt idx="2170">
                  <c:v>1886.4</c:v>
                </c:pt>
                <c:pt idx="2171">
                  <c:v>1883.7</c:v>
                </c:pt>
                <c:pt idx="2172">
                  <c:v>1877.5</c:v>
                </c:pt>
                <c:pt idx="2173">
                  <c:v>1876.8</c:v>
                </c:pt>
                <c:pt idx="2174">
                  <c:v>1870.1</c:v>
                </c:pt>
                <c:pt idx="2175">
                  <c:v>1872.4</c:v>
                </c:pt>
                <c:pt idx="2176">
                  <c:v>1874</c:v>
                </c:pt>
                <c:pt idx="2177">
                  <c:v>1868.1</c:v>
                </c:pt>
                <c:pt idx="2178">
                  <c:v>1863.4</c:v>
                </c:pt>
                <c:pt idx="2179">
                  <c:v>1865.9</c:v>
                </c:pt>
                <c:pt idx="2180">
                  <c:v>1860.8</c:v>
                </c:pt>
                <c:pt idx="2181">
                  <c:v>1855.7</c:v>
                </c:pt>
                <c:pt idx="2182">
                  <c:v>1859.7</c:v>
                </c:pt>
                <c:pt idx="2183">
                  <c:v>1857.1</c:v>
                </c:pt>
                <c:pt idx="2184">
                  <c:v>1857.3</c:v>
                </c:pt>
                <c:pt idx="2185">
                  <c:v>1860.6</c:v>
                </c:pt>
                <c:pt idx="2186">
                  <c:v>1861.6</c:v>
                </c:pt>
                <c:pt idx="2187">
                  <c:v>1868</c:v>
                </c:pt>
                <c:pt idx="2188">
                  <c:v>1875.5</c:v>
                </c:pt>
                <c:pt idx="2189">
                  <c:v>1877.5</c:v>
                </c:pt>
                <c:pt idx="2190">
                  <c:v>1886.5</c:v>
                </c:pt>
                <c:pt idx="2191">
                  <c:v>1900.3</c:v>
                </c:pt>
                <c:pt idx="2192">
                  <c:v>1904.2</c:v>
                </c:pt>
                <c:pt idx="2193">
                  <c:v>1929.1</c:v>
                </c:pt>
                <c:pt idx="2194">
                  <c:v>1927.9</c:v>
                </c:pt>
                <c:pt idx="2195">
                  <c:v>1923.2</c:v>
                </c:pt>
                <c:pt idx="2196">
                  <c:v>1907.5</c:v>
                </c:pt>
                <c:pt idx="2197">
                  <c:v>1893.6</c:v>
                </c:pt>
                <c:pt idx="2198">
                  <c:v>1901.2</c:v>
                </c:pt>
                <c:pt idx="2199">
                  <c:v>1921.5</c:v>
                </c:pt>
                <c:pt idx="2200">
                  <c:v>1986.6</c:v>
                </c:pt>
                <c:pt idx="2201">
                  <c:v>1944.1</c:v>
                </c:pt>
                <c:pt idx="2202">
                  <c:v>1969.1</c:v>
                </c:pt>
                <c:pt idx="2203">
                  <c:v>1949.2</c:v>
                </c:pt>
                <c:pt idx="2204">
                  <c:v>1942.7</c:v>
                </c:pt>
                <c:pt idx="2205">
                  <c:v>1963.3</c:v>
                </c:pt>
                <c:pt idx="2206">
                  <c:v>1974.6</c:v>
                </c:pt>
                <c:pt idx="2207">
                  <c:v>1936.4</c:v>
                </c:pt>
                <c:pt idx="2208">
                  <c:v>1945.2</c:v>
                </c:pt>
                <c:pt idx="2209">
                  <c:v>1909.3</c:v>
                </c:pt>
                <c:pt idx="2210">
                  <c:v>1913.8</c:v>
                </c:pt>
                <c:pt idx="2211">
                  <c:v>1914</c:v>
                </c:pt>
                <c:pt idx="2212">
                  <c:v>1929.5</c:v>
                </c:pt>
                <c:pt idx="2213">
                  <c:v>1907.3</c:v>
                </c:pt>
                <c:pt idx="2214">
                  <c:v>1919.1</c:v>
                </c:pt>
                <c:pt idx="2215">
                  <c:v>1941.4</c:v>
                </c:pt>
                <c:pt idx="2216">
                  <c:v>1954</c:v>
                </c:pt>
                <c:pt idx="2217">
                  <c:v>1945.6</c:v>
                </c:pt>
                <c:pt idx="2218">
                  <c:v>1915.3</c:v>
                </c:pt>
                <c:pt idx="2219">
                  <c:v>1896.5</c:v>
                </c:pt>
                <c:pt idx="2220">
                  <c:v>1877.5</c:v>
                </c:pt>
                <c:pt idx="2221">
                  <c:v>1924.5</c:v>
                </c:pt>
                <c:pt idx="2222">
                  <c:v>1919.8</c:v>
                </c:pt>
                <c:pt idx="2223">
                  <c:v>1862.4</c:v>
                </c:pt>
                <c:pt idx="2224">
                  <c:v>1860</c:v>
                </c:pt>
                <c:pt idx="2225">
                  <c:v>1916.7</c:v>
                </c:pt>
                <c:pt idx="2226">
                  <c:v>1913.6</c:v>
                </c:pt>
                <c:pt idx="2227">
                  <c:v>1947.5</c:v>
                </c:pt>
                <c:pt idx="2228">
                  <c:v>1900.3</c:v>
                </c:pt>
                <c:pt idx="2229">
                  <c:v>1952.7</c:v>
                </c:pt>
                <c:pt idx="2230">
                  <c:v>1930.7</c:v>
                </c:pt>
                <c:pt idx="2231">
                  <c:v>1908.8</c:v>
                </c:pt>
                <c:pt idx="2232">
                  <c:v>1858.3</c:v>
                </c:pt>
                <c:pt idx="2233">
                  <c:v>1849.1</c:v>
                </c:pt>
                <c:pt idx="2234">
                  <c:v>1841.8</c:v>
                </c:pt>
                <c:pt idx="2235">
                  <c:v>1841.8</c:v>
                </c:pt>
                <c:pt idx="2236">
                  <c:v>1867</c:v>
                </c:pt>
                <c:pt idx="2237">
                  <c:v>1877.2</c:v>
                </c:pt>
                <c:pt idx="2238">
                  <c:v>1858.3</c:v>
                </c:pt>
                <c:pt idx="2239">
                  <c:v>1867.6</c:v>
                </c:pt>
                <c:pt idx="2240">
                  <c:v>1874.6</c:v>
                </c:pt>
                <c:pt idx="2241">
                  <c:v>1881.4</c:v>
                </c:pt>
                <c:pt idx="2242">
                  <c:v>1924.4</c:v>
                </c:pt>
                <c:pt idx="2243">
                  <c:v>1936.9</c:v>
                </c:pt>
                <c:pt idx="2244">
                  <c:v>1918.6</c:v>
                </c:pt>
                <c:pt idx="2245">
                  <c:v>1932.8</c:v>
                </c:pt>
                <c:pt idx="2246">
                  <c:v>1935.3</c:v>
                </c:pt>
                <c:pt idx="2247">
                  <c:v>1953</c:v>
                </c:pt>
                <c:pt idx="2248">
                  <c:v>2000.4</c:v>
                </c:pt>
                <c:pt idx="2249">
                  <c:v>2042.9</c:v>
                </c:pt>
                <c:pt idx="2250">
                  <c:v>2049.9</c:v>
                </c:pt>
                <c:pt idx="2251">
                  <c:v>2047.1</c:v>
                </c:pt>
                <c:pt idx="2252">
                  <c:v>2091.1</c:v>
                </c:pt>
                <c:pt idx="2253">
                  <c:v>2108.1999999999998</c:v>
                </c:pt>
                <c:pt idx="2254">
                  <c:v>2139.3000000000002</c:v>
                </c:pt>
                <c:pt idx="2255">
                  <c:v>2153.8000000000002</c:v>
                </c:pt>
                <c:pt idx="2256">
                  <c:v>2144.4</c:v>
                </c:pt>
                <c:pt idx="2257">
                  <c:v>2152.6999999999998</c:v>
                </c:pt>
                <c:pt idx="2258">
                  <c:v>2206.4</c:v>
                </c:pt>
                <c:pt idx="2259">
                  <c:v>2216.3000000000002</c:v>
                </c:pt>
                <c:pt idx="2260">
                  <c:v>2211.9</c:v>
                </c:pt>
                <c:pt idx="2261">
                  <c:v>2217.8000000000002</c:v>
                </c:pt>
                <c:pt idx="2262">
                  <c:v>2113.5</c:v>
                </c:pt>
                <c:pt idx="2263">
                  <c:v>2070.6</c:v>
                </c:pt>
                <c:pt idx="2264">
                  <c:v>1882.2</c:v>
                </c:pt>
                <c:pt idx="2265">
                  <c:v>1855.9</c:v>
                </c:pt>
                <c:pt idx="2266">
                  <c:v>1837.8</c:v>
                </c:pt>
                <c:pt idx="2267">
                  <c:v>1831.8</c:v>
                </c:pt>
                <c:pt idx="2268">
                  <c:v>1871</c:v>
                </c:pt>
                <c:pt idx="2269">
                  <c:v>1846.2</c:v>
                </c:pt>
                <c:pt idx="2270">
                  <c:v>1841.3</c:v>
                </c:pt>
                <c:pt idx="2271">
                  <c:v>1853.5</c:v>
                </c:pt>
                <c:pt idx="2272">
                  <c:v>1865.5</c:v>
                </c:pt>
                <c:pt idx="2273">
                  <c:v>1859.5</c:v>
                </c:pt>
                <c:pt idx="2274">
                  <c:v>1838.4</c:v>
                </c:pt>
                <c:pt idx="2275">
                  <c:v>1888.2</c:v>
                </c:pt>
                <c:pt idx="2276">
                  <c:v>1845.5</c:v>
                </c:pt>
                <c:pt idx="2277">
                  <c:v>1838.6</c:v>
                </c:pt>
                <c:pt idx="2278">
                  <c:v>1845.8</c:v>
                </c:pt>
                <c:pt idx="2279">
                  <c:v>1892.1</c:v>
                </c:pt>
                <c:pt idx="2280">
                  <c:v>1863</c:v>
                </c:pt>
                <c:pt idx="2281">
                  <c:v>1943.3</c:v>
                </c:pt>
                <c:pt idx="2282">
                  <c:v>1885.6</c:v>
                </c:pt>
                <c:pt idx="2283">
                  <c:v>1840.4</c:v>
                </c:pt>
                <c:pt idx="2284">
                  <c:v>1898.8</c:v>
                </c:pt>
                <c:pt idx="2285">
                  <c:v>1862.4</c:v>
                </c:pt>
                <c:pt idx="2286">
                  <c:v>1858.9</c:v>
                </c:pt>
                <c:pt idx="2287">
                  <c:v>1846.6</c:v>
                </c:pt>
                <c:pt idx="2288">
                  <c:v>1844.5</c:v>
                </c:pt>
                <c:pt idx="2289">
                  <c:v>1885.4</c:v>
                </c:pt>
                <c:pt idx="2290">
                  <c:v>1915.8</c:v>
                </c:pt>
                <c:pt idx="2291">
                  <c:v>1993.7</c:v>
                </c:pt>
                <c:pt idx="2292">
                  <c:v>1940.3</c:v>
                </c:pt>
                <c:pt idx="2293">
                  <c:v>1971.5</c:v>
                </c:pt>
                <c:pt idx="2294">
                  <c:v>1934.3</c:v>
                </c:pt>
                <c:pt idx="2295">
                  <c:v>1926.9</c:v>
                </c:pt>
                <c:pt idx="2296">
                  <c:v>1895</c:v>
                </c:pt>
                <c:pt idx="2297">
                  <c:v>1881.5</c:v>
                </c:pt>
                <c:pt idx="2298">
                  <c:v>1937</c:v>
                </c:pt>
                <c:pt idx="2299">
                  <c:v>2009.5</c:v>
                </c:pt>
                <c:pt idx="2300">
                  <c:v>2127</c:v>
                </c:pt>
                <c:pt idx="2301">
                  <c:v>2091.9</c:v>
                </c:pt>
                <c:pt idx="2302">
                  <c:v>2018.1</c:v>
                </c:pt>
                <c:pt idx="2303">
                  <c:v>1980.7</c:v>
                </c:pt>
                <c:pt idx="2304">
                  <c:v>1843.1</c:v>
                </c:pt>
                <c:pt idx="2305">
                  <c:v>1798.9</c:v>
                </c:pt>
                <c:pt idx="2306">
                  <c:v>1818.4</c:v>
                </c:pt>
                <c:pt idx="2307">
                  <c:v>1761.4</c:v>
                </c:pt>
                <c:pt idx="2308">
                  <c:v>1773.9</c:v>
                </c:pt>
                <c:pt idx="2309">
                  <c:v>1784.4</c:v>
                </c:pt>
                <c:pt idx="2310">
                  <c:v>1792.2</c:v>
                </c:pt>
                <c:pt idx="2311">
                  <c:v>1803.7</c:v>
                </c:pt>
                <c:pt idx="2312">
                  <c:v>1834.4</c:v>
                </c:pt>
                <c:pt idx="2313">
                  <c:v>1814</c:v>
                </c:pt>
                <c:pt idx="2314">
                  <c:v>1804.5</c:v>
                </c:pt>
                <c:pt idx="2315">
                  <c:v>1800.6</c:v>
                </c:pt>
                <c:pt idx="2316">
                  <c:v>1777.9</c:v>
                </c:pt>
                <c:pt idx="2317">
                  <c:v>1785.3</c:v>
                </c:pt>
                <c:pt idx="2318">
                  <c:v>1785.5</c:v>
                </c:pt>
                <c:pt idx="2319">
                  <c:v>1822.9</c:v>
                </c:pt>
                <c:pt idx="2320">
                  <c:v>1841.2</c:v>
                </c:pt>
                <c:pt idx="2321">
                  <c:v>1799.3</c:v>
                </c:pt>
                <c:pt idx="2322">
                  <c:v>1779.2</c:v>
                </c:pt>
                <c:pt idx="2323">
                  <c:v>1778.2</c:v>
                </c:pt>
                <c:pt idx="2324">
                  <c:v>1777.5</c:v>
                </c:pt>
                <c:pt idx="2325">
                  <c:v>1797.7</c:v>
                </c:pt>
                <c:pt idx="2326">
                  <c:v>1799.4</c:v>
                </c:pt>
                <c:pt idx="2327">
                  <c:v>1798.1</c:v>
                </c:pt>
                <c:pt idx="2328">
                  <c:v>1803.8</c:v>
                </c:pt>
                <c:pt idx="2329">
                  <c:v>1812.2</c:v>
                </c:pt>
                <c:pt idx="2330">
                  <c:v>1832</c:v>
                </c:pt>
                <c:pt idx="2331">
                  <c:v>1820.3</c:v>
                </c:pt>
                <c:pt idx="2332">
                  <c:v>1931.2</c:v>
                </c:pt>
                <c:pt idx="2333">
                  <c:v>2048.3000000000002</c:v>
                </c:pt>
                <c:pt idx="2334">
                  <c:v>2154.6</c:v>
                </c:pt>
                <c:pt idx="2335">
                  <c:v>2100.1</c:v>
                </c:pt>
                <c:pt idx="2336">
                  <c:v>2061.8000000000002</c:v>
                </c:pt>
                <c:pt idx="2337">
                  <c:v>2121.5</c:v>
                </c:pt>
                <c:pt idx="2338">
                  <c:v>2086.5</c:v>
                </c:pt>
                <c:pt idx="2339">
                  <c:v>2072.5</c:v>
                </c:pt>
                <c:pt idx="2340">
                  <c:v>2071.6</c:v>
                </c:pt>
                <c:pt idx="2341">
                  <c:v>2070.4</c:v>
                </c:pt>
                <c:pt idx="2342">
                  <c:v>2058.3000000000002</c:v>
                </c:pt>
                <c:pt idx="2343">
                  <c:v>2047.5</c:v>
                </c:pt>
                <c:pt idx="2344">
                  <c:v>2051.3000000000002</c:v>
                </c:pt>
                <c:pt idx="2345">
                  <c:v>1934.4</c:v>
                </c:pt>
                <c:pt idx="2346">
                  <c:v>1878.6</c:v>
                </c:pt>
                <c:pt idx="2347">
                  <c:v>1868.1</c:v>
                </c:pt>
                <c:pt idx="2348">
                  <c:v>1864.8</c:v>
                </c:pt>
                <c:pt idx="2349">
                  <c:v>1857.2</c:v>
                </c:pt>
                <c:pt idx="2350">
                  <c:v>1855.5</c:v>
                </c:pt>
                <c:pt idx="2351">
                  <c:v>1852.4</c:v>
                </c:pt>
                <c:pt idx="2352">
                  <c:v>1850.8</c:v>
                </c:pt>
                <c:pt idx="2353">
                  <c:v>1880.7</c:v>
                </c:pt>
                <c:pt idx="2354">
                  <c:v>1866.1</c:v>
                </c:pt>
                <c:pt idx="2355">
                  <c:v>1857.1</c:v>
                </c:pt>
                <c:pt idx="2356">
                  <c:v>1834.8</c:v>
                </c:pt>
                <c:pt idx="2357">
                  <c:v>1841.7</c:v>
                </c:pt>
                <c:pt idx="2358">
                  <c:v>1862</c:v>
                </c:pt>
                <c:pt idx="2359">
                  <c:v>1856.8</c:v>
                </c:pt>
                <c:pt idx="2360">
                  <c:v>1822.5</c:v>
                </c:pt>
                <c:pt idx="2361">
                  <c:v>1810.4</c:v>
                </c:pt>
                <c:pt idx="2362">
                  <c:v>1801.5</c:v>
                </c:pt>
                <c:pt idx="2363">
                  <c:v>1800.7</c:v>
                </c:pt>
                <c:pt idx="2364">
                  <c:v>1820.3</c:v>
                </c:pt>
                <c:pt idx="2365">
                  <c:v>1927.4</c:v>
                </c:pt>
                <c:pt idx="2366">
                  <c:v>1962.2</c:v>
                </c:pt>
                <c:pt idx="2367">
                  <c:v>1948.6</c:v>
                </c:pt>
                <c:pt idx="2368">
                  <c:v>1933</c:v>
                </c:pt>
                <c:pt idx="2369">
                  <c:v>1928.6</c:v>
                </c:pt>
                <c:pt idx="2370">
                  <c:v>1811.8</c:v>
                </c:pt>
                <c:pt idx="2371">
                  <c:v>1900.1</c:v>
                </c:pt>
                <c:pt idx="2372">
                  <c:v>1957.6</c:v>
                </c:pt>
                <c:pt idx="2373">
                  <c:v>1882.3</c:v>
                </c:pt>
                <c:pt idx="2374">
                  <c:v>1873.8</c:v>
                </c:pt>
                <c:pt idx="2375">
                  <c:v>1874.1</c:v>
                </c:pt>
                <c:pt idx="2376">
                  <c:v>2031.2</c:v>
                </c:pt>
                <c:pt idx="2377">
                  <c:v>2047.5</c:v>
                </c:pt>
                <c:pt idx="2378">
                  <c:v>2115.3000000000002</c:v>
                </c:pt>
                <c:pt idx="2379">
                  <c:v>2155.5</c:v>
                </c:pt>
                <c:pt idx="2380">
                  <c:v>2111.8000000000002</c:v>
                </c:pt>
                <c:pt idx="2381">
                  <c:v>2072.5</c:v>
                </c:pt>
                <c:pt idx="2382">
                  <c:v>2028</c:v>
                </c:pt>
                <c:pt idx="2383">
                  <c:v>1902.6</c:v>
                </c:pt>
                <c:pt idx="2384">
                  <c:v>1731.5</c:v>
                </c:pt>
                <c:pt idx="2385">
                  <c:v>1666.2</c:v>
                </c:pt>
                <c:pt idx="2386">
                  <c:v>1630.4</c:v>
                </c:pt>
                <c:pt idx="2387">
                  <c:v>1612.7</c:v>
                </c:pt>
                <c:pt idx="2388">
                  <c:v>1605.6</c:v>
                </c:pt>
                <c:pt idx="2389">
                  <c:v>1557.8</c:v>
                </c:pt>
                <c:pt idx="2390">
                  <c:v>1555</c:v>
                </c:pt>
                <c:pt idx="2391">
                  <c:v>1558.3</c:v>
                </c:pt>
                <c:pt idx="2392">
                  <c:v>1644.3</c:v>
                </c:pt>
                <c:pt idx="2393">
                  <c:v>1737.7</c:v>
                </c:pt>
                <c:pt idx="2394">
                  <c:v>1775.1</c:v>
                </c:pt>
                <c:pt idx="2395">
                  <c:v>1765.5</c:v>
                </c:pt>
                <c:pt idx="2396">
                  <c:v>1662.2</c:v>
                </c:pt>
                <c:pt idx="2397">
                  <c:v>1527.9</c:v>
                </c:pt>
                <c:pt idx="2398">
                  <c:v>1521</c:v>
                </c:pt>
                <c:pt idx="2399">
                  <c:v>1500.7</c:v>
                </c:pt>
                <c:pt idx="2400">
                  <c:v>1474.7</c:v>
                </c:pt>
                <c:pt idx="2401">
                  <c:v>1455.1</c:v>
                </c:pt>
                <c:pt idx="2402">
                  <c:v>1418.6</c:v>
                </c:pt>
                <c:pt idx="2403">
                  <c:v>1386</c:v>
                </c:pt>
                <c:pt idx="2404">
                  <c:v>1379</c:v>
                </c:pt>
                <c:pt idx="2405">
                  <c:v>1403.3</c:v>
                </c:pt>
                <c:pt idx="2406">
                  <c:v>1397</c:v>
                </c:pt>
                <c:pt idx="2407">
                  <c:v>1412.1</c:v>
                </c:pt>
                <c:pt idx="2408">
                  <c:v>1421</c:v>
                </c:pt>
                <c:pt idx="2409">
                  <c:v>1438.3</c:v>
                </c:pt>
                <c:pt idx="2410">
                  <c:v>1450</c:v>
                </c:pt>
                <c:pt idx="2411">
                  <c:v>1502.7</c:v>
                </c:pt>
                <c:pt idx="2412">
                  <c:v>1631.2</c:v>
                </c:pt>
                <c:pt idx="2413">
                  <c:v>1619.4</c:v>
                </c:pt>
                <c:pt idx="2414">
                  <c:v>1567.6</c:v>
                </c:pt>
                <c:pt idx="2415">
                  <c:v>1548.7</c:v>
                </c:pt>
                <c:pt idx="2416">
                  <c:v>1551.7</c:v>
                </c:pt>
                <c:pt idx="2417">
                  <c:v>1556.9</c:v>
                </c:pt>
                <c:pt idx="2418">
                  <c:v>1562.9</c:v>
                </c:pt>
                <c:pt idx="2419">
                  <c:v>1569.2</c:v>
                </c:pt>
                <c:pt idx="2420">
                  <c:v>1591.5</c:v>
                </c:pt>
                <c:pt idx="2421">
                  <c:v>1663.7</c:v>
                </c:pt>
                <c:pt idx="2422">
                  <c:v>1696.9</c:v>
                </c:pt>
                <c:pt idx="2423">
                  <c:v>1686.5</c:v>
                </c:pt>
                <c:pt idx="2424">
                  <c:v>1719.3</c:v>
                </c:pt>
                <c:pt idx="2425">
                  <c:v>1728.6</c:v>
                </c:pt>
                <c:pt idx="2426">
                  <c:v>1728.6</c:v>
                </c:pt>
                <c:pt idx="2427">
                  <c:v>1658.8</c:v>
                </c:pt>
                <c:pt idx="2428">
                  <c:v>1576.4</c:v>
                </c:pt>
                <c:pt idx="2429">
                  <c:v>1589</c:v>
                </c:pt>
                <c:pt idx="2430">
                  <c:v>1617.1</c:v>
                </c:pt>
                <c:pt idx="2431">
                  <c:v>1622.1</c:v>
                </c:pt>
                <c:pt idx="2432">
                  <c:v>1634</c:v>
                </c:pt>
                <c:pt idx="2433">
                  <c:v>1653.1</c:v>
                </c:pt>
                <c:pt idx="2434">
                  <c:v>1661</c:v>
                </c:pt>
                <c:pt idx="2435">
                  <c:v>1664</c:v>
                </c:pt>
                <c:pt idx="2436">
                  <c:v>1680.3</c:v>
                </c:pt>
                <c:pt idx="2437">
                  <c:v>1698.1</c:v>
                </c:pt>
                <c:pt idx="2438">
                  <c:v>1727.4</c:v>
                </c:pt>
                <c:pt idx="2439">
                  <c:v>1724.6</c:v>
                </c:pt>
                <c:pt idx="2440">
                  <c:v>1713.7</c:v>
                </c:pt>
                <c:pt idx="2441">
                  <c:v>1726.6</c:v>
                </c:pt>
                <c:pt idx="2442">
                  <c:v>1732.9</c:v>
                </c:pt>
                <c:pt idx="2443">
                  <c:v>1739.4</c:v>
                </c:pt>
                <c:pt idx="2444">
                  <c:v>1746</c:v>
                </c:pt>
                <c:pt idx="2445">
                  <c:v>1751.1</c:v>
                </c:pt>
                <c:pt idx="2446">
                  <c:v>1774.9</c:v>
                </c:pt>
                <c:pt idx="2447">
                  <c:v>1775</c:v>
                </c:pt>
                <c:pt idx="2448">
                  <c:v>1705.4</c:v>
                </c:pt>
                <c:pt idx="2449">
                  <c:v>1687.4</c:v>
                </c:pt>
                <c:pt idx="2450">
                  <c:v>1671.2</c:v>
                </c:pt>
                <c:pt idx="2451">
                  <c:v>1672.1</c:v>
                </c:pt>
                <c:pt idx="2452">
                  <c:v>1662.4</c:v>
                </c:pt>
                <c:pt idx="2453">
                  <c:v>1683.5</c:v>
                </c:pt>
                <c:pt idx="2454">
                  <c:v>1632.9</c:v>
                </c:pt>
                <c:pt idx="2455">
                  <c:v>1612</c:v>
                </c:pt>
                <c:pt idx="2456">
                  <c:v>1606.8</c:v>
                </c:pt>
                <c:pt idx="2457">
                  <c:v>1604.1</c:v>
                </c:pt>
                <c:pt idx="2458">
                  <c:v>1636</c:v>
                </c:pt>
                <c:pt idx="2459">
                  <c:v>1661.2049</c:v>
                </c:pt>
                <c:pt idx="2460">
                  <c:v>1646.0089</c:v>
                </c:pt>
                <c:pt idx="2461">
                  <c:v>1646.085</c:v>
                </c:pt>
                <c:pt idx="2462">
                  <c:v>1634.0427999999999</c:v>
                </c:pt>
                <c:pt idx="2463">
                  <c:v>1622.807</c:v>
                </c:pt>
                <c:pt idx="2464">
                  <c:v>1621.9228000000001</c:v>
                </c:pt>
                <c:pt idx="2465">
                  <c:v>1616.6831999999999</c:v>
                </c:pt>
                <c:pt idx="2466">
                  <c:v>1620.1393</c:v>
                </c:pt>
                <c:pt idx="2467">
                  <c:v>1616.1849999999999</c:v>
                </c:pt>
                <c:pt idx="2468">
                  <c:v>1619.0440000000001</c:v>
                </c:pt>
                <c:pt idx="2469">
                  <c:v>1662.6398999999999</c:v>
                </c:pt>
                <c:pt idx="2470">
                  <c:v>1666.2234000000001</c:v>
                </c:pt>
                <c:pt idx="2471">
                  <c:v>1640.7801999999999</c:v>
                </c:pt>
                <c:pt idx="2472">
                  <c:v>1640.6523</c:v>
                </c:pt>
                <c:pt idx="2473">
                  <c:v>1667.3377</c:v>
                </c:pt>
                <c:pt idx="2474">
                  <c:v>1662.4459999999999</c:v>
                </c:pt>
                <c:pt idx="2475">
                  <c:v>1657.3298</c:v>
                </c:pt>
                <c:pt idx="2476">
                  <c:v>1679.5234</c:v>
                </c:pt>
                <c:pt idx="2477">
                  <c:v>1656.0884000000001</c:v>
                </c:pt>
                <c:pt idx="2478">
                  <c:v>1659.2800999999999</c:v>
                </c:pt>
                <c:pt idx="2479">
                  <c:v>1671.2985000000001</c:v>
                </c:pt>
                <c:pt idx="2480">
                  <c:v>1690.0515</c:v>
                </c:pt>
                <c:pt idx="2481">
                  <c:v>1686.5038999999999</c:v>
                </c:pt>
                <c:pt idx="2482">
                  <c:v>1693.9848</c:v>
                </c:pt>
                <c:pt idx="2483">
                  <c:v>1680.7840000000001</c:v>
                </c:pt>
                <c:pt idx="2484">
                  <c:v>1632.3797999999999</c:v>
                </c:pt>
                <c:pt idx="2485">
                  <c:v>1650.2262000000001</c:v>
                </c:pt>
                <c:pt idx="2486">
                  <c:v>1627.8237999999999</c:v>
                </c:pt>
                <c:pt idx="2487">
                  <c:v>1631.4041</c:v>
                </c:pt>
                <c:pt idx="2488">
                  <c:v>1634.4196999999999</c:v>
                </c:pt>
                <c:pt idx="2489">
                  <c:v>1656.3774000000001</c:v>
                </c:pt>
                <c:pt idx="2490">
                  <c:v>1653.1178</c:v>
                </c:pt>
                <c:pt idx="2491">
                  <c:v>1632.0830000000001</c:v>
                </c:pt>
                <c:pt idx="2492">
                  <c:v>1642.9656</c:v>
                </c:pt>
                <c:pt idx="2493">
                  <c:v>1634.0445</c:v>
                </c:pt>
                <c:pt idx="2494">
                  <c:v>1619.3055999999999</c:v>
                </c:pt>
                <c:pt idx="2495">
                  <c:v>1652.1045999999999</c:v>
                </c:pt>
                <c:pt idx="2496">
                  <c:v>1658.3025</c:v>
                </c:pt>
                <c:pt idx="2497">
                  <c:v>1667.2453</c:v>
                </c:pt>
                <c:pt idx="2498">
                  <c:v>1696.5971999999999</c:v>
                </c:pt>
                <c:pt idx="2499">
                  <c:v>1727.2888</c:v>
                </c:pt>
                <c:pt idx="2500">
                  <c:v>1780.9965</c:v>
                </c:pt>
                <c:pt idx="2501">
                  <c:v>1800.1896999999999</c:v>
                </c:pt>
                <c:pt idx="2502">
                  <c:v>1890.3931</c:v>
                </c:pt>
                <c:pt idx="2503">
                  <c:v>1845.6338000000001</c:v>
                </c:pt>
                <c:pt idx="2504">
                  <c:v>1842.4765</c:v>
                </c:pt>
                <c:pt idx="2505">
                  <c:v>1820.328</c:v>
                </c:pt>
                <c:pt idx="2506">
                  <c:v>1842.2135000000001</c:v>
                </c:pt>
                <c:pt idx="2507">
                  <c:v>1844.1010000000001</c:v>
                </c:pt>
                <c:pt idx="2508">
                  <c:v>1910.683</c:v>
                </c:pt>
                <c:pt idx="2509">
                  <c:v>1954.3276000000001</c:v>
                </c:pt>
                <c:pt idx="2510">
                  <c:v>1974.577</c:v>
                </c:pt>
                <c:pt idx="2511">
                  <c:v>1983.3738000000001</c:v>
                </c:pt>
                <c:pt idx="2512">
                  <c:v>2015.9654</c:v>
                </c:pt>
                <c:pt idx="2513">
                  <c:v>2004.8293000000001</c:v>
                </c:pt>
                <c:pt idx="2514">
                  <c:v>2032.3225</c:v>
                </c:pt>
                <c:pt idx="2515">
                  <c:v>2044.0967000000001</c:v>
                </c:pt>
                <c:pt idx="2516">
                  <c:v>2031.5754999999999</c:v>
                </c:pt>
                <c:pt idx="2517">
                  <c:v>2026.0103999999999</c:v>
                </c:pt>
                <c:pt idx="2518">
                  <c:v>1994.1579999999999</c:v>
                </c:pt>
                <c:pt idx="2519">
                  <c:v>1985.3646000000001</c:v>
                </c:pt>
                <c:pt idx="2520">
                  <c:v>1994.866</c:v>
                </c:pt>
                <c:pt idx="2521">
                  <c:v>1980.2675999999999</c:v>
                </c:pt>
                <c:pt idx="2522">
                  <c:v>1934.9108000000001</c:v>
                </c:pt>
                <c:pt idx="2523">
                  <c:v>1977.6955</c:v>
                </c:pt>
                <c:pt idx="2524">
                  <c:v>1953.2027</c:v>
                </c:pt>
                <c:pt idx="2525">
                  <c:v>1978.7798</c:v>
                </c:pt>
                <c:pt idx="2526">
                  <c:v>1993.2544</c:v>
                </c:pt>
                <c:pt idx="2527">
                  <c:v>2024.1466</c:v>
                </c:pt>
                <c:pt idx="2528">
                  <c:v>2063.2462999999998</c:v>
                </c:pt>
                <c:pt idx="2529">
                  <c:v>2109.87</c:v>
                </c:pt>
                <c:pt idx="2530">
                  <c:v>2094.6750000000002</c:v>
                </c:pt>
                <c:pt idx="2531">
                  <c:v>2085.5727999999999</c:v>
                </c:pt>
                <c:pt idx="2532">
                  <c:v>2039.9639999999999</c:v>
                </c:pt>
                <c:pt idx="2533">
                  <c:v>2051.9108999999999</c:v>
                </c:pt>
                <c:pt idx="2534">
                  <c:v>1999.3674000000001</c:v>
                </c:pt>
                <c:pt idx="2535">
                  <c:v>1969.9355</c:v>
                </c:pt>
                <c:pt idx="2536">
                  <c:v>1960.5091</c:v>
                </c:pt>
                <c:pt idx="2537">
                  <c:v>1938.7806</c:v>
                </c:pt>
                <c:pt idx="2538">
                  <c:v>1929.1606999999999</c:v>
                </c:pt>
                <c:pt idx="2539">
                  <c:v>1919.8494000000001</c:v>
                </c:pt>
                <c:pt idx="2540">
                  <c:v>1925.1297</c:v>
                </c:pt>
                <c:pt idx="2541">
                  <c:v>1933.0052000000001</c:v>
                </c:pt>
                <c:pt idx="2542">
                  <c:v>1931.6973</c:v>
                </c:pt>
                <c:pt idx="2543">
                  <c:v>1901.0192999999999</c:v>
                </c:pt>
                <c:pt idx="2544">
                  <c:v>1898.7683</c:v>
                </c:pt>
                <c:pt idx="2545">
                  <c:v>1890.5065</c:v>
                </c:pt>
                <c:pt idx="2546">
                  <c:v>1896.0708</c:v>
                </c:pt>
                <c:pt idx="2547">
                  <c:v>1896.0976000000001</c:v>
                </c:pt>
                <c:pt idx="2548">
                  <c:v>1895.8104000000001</c:v>
                </c:pt>
                <c:pt idx="2549">
                  <c:v>1900.7988</c:v>
                </c:pt>
                <c:pt idx="2550">
                  <c:v>1912.9743000000001</c:v>
                </c:pt>
                <c:pt idx="2551">
                  <c:v>1950.0055</c:v>
                </c:pt>
                <c:pt idx="2552">
                  <c:v>1963.8905</c:v>
                </c:pt>
                <c:pt idx="2553">
                  <c:v>1914.5217</c:v>
                </c:pt>
                <c:pt idx="2554">
                  <c:v>1906.0998999999999</c:v>
                </c:pt>
                <c:pt idx="2555">
                  <c:v>1868.1913999999999</c:v>
                </c:pt>
                <c:pt idx="2556">
                  <c:v>1854.4014999999999</c:v>
                </c:pt>
                <c:pt idx="2557">
                  <c:v>1853.7167999999999</c:v>
                </c:pt>
                <c:pt idx="2558">
                  <c:v>1854.6268</c:v>
                </c:pt>
                <c:pt idx="2559">
                  <c:v>1855.89</c:v>
                </c:pt>
                <c:pt idx="2560">
                  <c:v>1863.6442</c:v>
                </c:pt>
                <c:pt idx="2561">
                  <c:v>1882.5011</c:v>
                </c:pt>
                <c:pt idx="2562">
                  <c:v>1899.4381000000001</c:v>
                </c:pt>
                <c:pt idx="2563">
                  <c:v>1857.6289999999999</c:v>
                </c:pt>
                <c:pt idx="2564">
                  <c:v>1886.9090000000001</c:v>
                </c:pt>
                <c:pt idx="2565">
                  <c:v>1856.9549999999999</c:v>
                </c:pt>
                <c:pt idx="2566">
                  <c:v>1862.16</c:v>
                </c:pt>
                <c:pt idx="2567">
                  <c:v>1862.616</c:v>
                </c:pt>
                <c:pt idx="2568">
                  <c:v>1856.578</c:v>
                </c:pt>
                <c:pt idx="2569">
                  <c:v>1856.578</c:v>
                </c:pt>
                <c:pt idx="2570">
                  <c:v>1857.277</c:v>
                </c:pt>
                <c:pt idx="2571">
                  <c:v>1851.8</c:v>
                </c:pt>
                <c:pt idx="2572">
                  <c:v>1854.04</c:v>
                </c:pt>
                <c:pt idx="2573">
                  <c:v>1858.423</c:v>
                </c:pt>
                <c:pt idx="2574">
                  <c:v>1875.6030000000001</c:v>
                </c:pt>
                <c:pt idx="2575">
                  <c:v>1888.2474999999999</c:v>
                </c:pt>
                <c:pt idx="2576">
                  <c:v>1891.5153</c:v>
                </c:pt>
                <c:pt idx="2577">
                  <c:v>1901.3467000000001</c:v>
                </c:pt>
                <c:pt idx="2578">
                  <c:v>1887.354</c:v>
                </c:pt>
                <c:pt idx="2579">
                  <c:v>1864.857</c:v>
                </c:pt>
                <c:pt idx="2580">
                  <c:v>1864.3989999999999</c:v>
                </c:pt>
                <c:pt idx="2581">
                  <c:v>1845.2731000000001</c:v>
                </c:pt>
                <c:pt idx="2582">
                  <c:v>1836.1711</c:v>
                </c:pt>
                <c:pt idx="2583">
                  <c:v>1832.9</c:v>
                </c:pt>
                <c:pt idx="2584">
                  <c:v>1832.6759</c:v>
                </c:pt>
                <c:pt idx="2585">
                  <c:v>1833.769</c:v>
                </c:pt>
                <c:pt idx="2586">
                  <c:v>1845.8405</c:v>
                </c:pt>
                <c:pt idx="2587">
                  <c:v>1860.2125000000001</c:v>
                </c:pt>
                <c:pt idx="2588">
                  <c:v>1894.5011999999999</c:v>
                </c:pt>
                <c:pt idx="2589">
                  <c:v>1881.0687</c:v>
                </c:pt>
                <c:pt idx="2590">
                  <c:v>1855.2415000000001</c:v>
                </c:pt>
                <c:pt idx="2591">
                  <c:v>1849.2056</c:v>
                </c:pt>
                <c:pt idx="2592">
                  <c:v>1862.9929999999999</c:v>
                </c:pt>
                <c:pt idx="2593">
                  <c:v>1870.9917</c:v>
                </c:pt>
                <c:pt idx="2594">
                  <c:v>1884.826</c:v>
                </c:pt>
                <c:pt idx="2595">
                  <c:v>1852.0540000000001</c:v>
                </c:pt>
                <c:pt idx="2596">
                  <c:v>1835</c:v>
                </c:pt>
                <c:pt idx="2597">
                  <c:v>1836.2931000000001</c:v>
                </c:pt>
                <c:pt idx="2598">
                  <c:v>1838.4472000000001</c:v>
                </c:pt>
                <c:pt idx="2599">
                  <c:v>1838.8218999999999</c:v>
                </c:pt>
                <c:pt idx="2600">
                  <c:v>1839.0181</c:v>
                </c:pt>
                <c:pt idx="2601">
                  <c:v>1840.0742</c:v>
                </c:pt>
                <c:pt idx="2602">
                  <c:v>1840.8354999999999</c:v>
                </c:pt>
                <c:pt idx="2603">
                  <c:v>1841.646</c:v>
                </c:pt>
                <c:pt idx="2604">
                  <c:v>1842.0446999999999</c:v>
                </c:pt>
                <c:pt idx="2605">
                  <c:v>1843.3979999999999</c:v>
                </c:pt>
                <c:pt idx="2606">
                  <c:v>1846.0440000000001</c:v>
                </c:pt>
                <c:pt idx="2607">
                  <c:v>1853.4365</c:v>
                </c:pt>
                <c:pt idx="2608">
                  <c:v>1875.0340000000001</c:v>
                </c:pt>
                <c:pt idx="2609">
                  <c:v>1884.5139999999999</c:v>
                </c:pt>
                <c:pt idx="2610">
                  <c:v>1873.3140000000001</c:v>
                </c:pt>
                <c:pt idx="2611">
                  <c:v>1869.4179999999999</c:v>
                </c:pt>
                <c:pt idx="2612">
                  <c:v>1914.4079999999999</c:v>
                </c:pt>
                <c:pt idx="2613">
                  <c:v>1912.8227999999999</c:v>
                </c:pt>
                <c:pt idx="2614">
                  <c:v>1914.807</c:v>
                </c:pt>
                <c:pt idx="2615">
                  <c:v>1911.0992000000001</c:v>
                </c:pt>
                <c:pt idx="2616">
                  <c:v>1908.4975999999999</c:v>
                </c:pt>
                <c:pt idx="2617">
                  <c:v>1911.1512</c:v>
                </c:pt>
                <c:pt idx="2618">
                  <c:v>1929.6210000000001</c:v>
                </c:pt>
                <c:pt idx="2619">
                  <c:v>1927.4346</c:v>
                </c:pt>
                <c:pt idx="2620">
                  <c:v>1928.2</c:v>
                </c:pt>
                <c:pt idx="2621">
                  <c:v>1919.0139999999999</c:v>
                </c:pt>
                <c:pt idx="2622">
                  <c:v>1908.9870000000001</c:v>
                </c:pt>
                <c:pt idx="2623">
                  <c:v>1904.8040000000001</c:v>
                </c:pt>
                <c:pt idx="2624">
                  <c:v>1907.4570000000001</c:v>
                </c:pt>
                <c:pt idx="2625">
                  <c:v>1910.3330000000001</c:v>
                </c:pt>
                <c:pt idx="2626">
                  <c:v>1910.82</c:v>
                </c:pt>
                <c:pt idx="2627">
                  <c:v>1905.9480000000001</c:v>
                </c:pt>
                <c:pt idx="2628">
                  <c:v>1913.54</c:v>
                </c:pt>
                <c:pt idx="2629">
                  <c:v>1907.61</c:v>
                </c:pt>
                <c:pt idx="2630">
                  <c:v>1903.3810000000001</c:v>
                </c:pt>
                <c:pt idx="2631">
                  <c:v>1894.3869999999999</c:v>
                </c:pt>
                <c:pt idx="2632">
                  <c:v>1888.779</c:v>
                </c:pt>
                <c:pt idx="2633">
                  <c:v>1859.498</c:v>
                </c:pt>
                <c:pt idx="2634">
                  <c:v>1863.383</c:v>
                </c:pt>
                <c:pt idx="2635">
                  <c:v>1857.6294</c:v>
                </c:pt>
                <c:pt idx="2636">
                  <c:v>1854.2148</c:v>
                </c:pt>
                <c:pt idx="2637">
                  <c:v>1860.33</c:v>
                </c:pt>
                <c:pt idx="2638">
                  <c:v>1854.0509999999999</c:v>
                </c:pt>
                <c:pt idx="2639">
                  <c:v>1842.81</c:v>
                </c:pt>
                <c:pt idx="2640">
                  <c:v>1842.1320000000001</c:v>
                </c:pt>
                <c:pt idx="2641">
                  <c:v>1845.1569999999999</c:v>
                </c:pt>
                <c:pt idx="2642">
                  <c:v>1844.2339999999999</c:v>
                </c:pt>
                <c:pt idx="2643">
                  <c:v>1845.6030000000001</c:v>
                </c:pt>
                <c:pt idx="2644">
                  <c:v>1843.999</c:v>
                </c:pt>
                <c:pt idx="2645">
                  <c:v>1844.568</c:v>
                </c:pt>
                <c:pt idx="2646">
                  <c:v>1844.2149999999999</c:v>
                </c:pt>
                <c:pt idx="2647">
                  <c:v>1845.43</c:v>
                </c:pt>
                <c:pt idx="2648">
                  <c:v>1870.7940000000001</c:v>
                </c:pt>
                <c:pt idx="2649">
                  <c:v>1869.596</c:v>
                </c:pt>
                <c:pt idx="2650">
                  <c:v>1866.3209999999999</c:v>
                </c:pt>
                <c:pt idx="2651">
                  <c:v>1842.8325</c:v>
                </c:pt>
                <c:pt idx="2652">
                  <c:v>1842.8154999999999</c:v>
                </c:pt>
                <c:pt idx="2653">
                  <c:v>1844.903</c:v>
                </c:pt>
                <c:pt idx="2654">
                  <c:v>1848.732</c:v>
                </c:pt>
                <c:pt idx="2655">
                  <c:v>1846.7670000000001</c:v>
                </c:pt>
                <c:pt idx="2656">
                  <c:v>1847.4929999999999</c:v>
                </c:pt>
                <c:pt idx="2657">
                  <c:v>1847.81</c:v>
                </c:pt>
                <c:pt idx="2658">
                  <c:v>1848.8579999999999</c:v>
                </c:pt>
                <c:pt idx="2659">
                  <c:v>1850.6134</c:v>
                </c:pt>
                <c:pt idx="2660">
                  <c:v>1857.6396</c:v>
                </c:pt>
                <c:pt idx="2661">
                  <c:v>1860.5835999999999</c:v>
                </c:pt>
                <c:pt idx="2662">
                  <c:v>1863.9209000000001</c:v>
                </c:pt>
                <c:pt idx="2663">
                  <c:v>1866.6035999999999</c:v>
                </c:pt>
                <c:pt idx="2664">
                  <c:v>1867.4865</c:v>
                </c:pt>
                <c:pt idx="2665">
                  <c:v>1869.2273</c:v>
                </c:pt>
                <c:pt idx="2666">
                  <c:v>1866.7511999999999</c:v>
                </c:pt>
                <c:pt idx="2667">
                  <c:v>1862.2873999999999</c:v>
                </c:pt>
                <c:pt idx="2668">
                  <c:v>1864.7498000000001</c:v>
                </c:pt>
                <c:pt idx="2669">
                  <c:v>1905.5302999999999</c:v>
                </c:pt>
                <c:pt idx="2670">
                  <c:v>1924.0572</c:v>
                </c:pt>
                <c:pt idx="2671">
                  <c:v>1922.3794</c:v>
                </c:pt>
                <c:pt idx="2672">
                  <c:v>1916.0440000000001</c:v>
                </c:pt>
                <c:pt idx="2673">
                  <c:v>1889.1458</c:v>
                </c:pt>
                <c:pt idx="2674">
                  <c:v>1881.2201</c:v>
                </c:pt>
                <c:pt idx="2675">
                  <c:v>1874.7850000000001</c:v>
                </c:pt>
                <c:pt idx="2676">
                  <c:v>1877.2</c:v>
                </c:pt>
                <c:pt idx="2677">
                  <c:v>1878.386</c:v>
                </c:pt>
                <c:pt idx="2678">
                  <c:v>1878.2049999999999</c:v>
                </c:pt>
                <c:pt idx="2679">
                  <c:v>1877.788</c:v>
                </c:pt>
                <c:pt idx="2680">
                  <c:v>1877.9269999999999</c:v>
                </c:pt>
                <c:pt idx="2681">
                  <c:v>1879.5640000000001</c:v>
                </c:pt>
                <c:pt idx="2682">
                  <c:v>1878.614</c:v>
                </c:pt>
                <c:pt idx="2683">
                  <c:v>1883.5218</c:v>
                </c:pt>
                <c:pt idx="2684">
                  <c:v>1882.1294</c:v>
                </c:pt>
                <c:pt idx="2685">
                  <c:v>1882.12</c:v>
                </c:pt>
                <c:pt idx="2686">
                  <c:v>1891.3965000000001</c:v>
                </c:pt>
                <c:pt idx="2687">
                  <c:v>1909.4159999999999</c:v>
                </c:pt>
                <c:pt idx="2688">
                  <c:v>1910.153</c:v>
                </c:pt>
                <c:pt idx="2689">
                  <c:v>1911.5619999999999</c:v>
                </c:pt>
                <c:pt idx="2690">
                  <c:v>1911.8710000000001</c:v>
                </c:pt>
                <c:pt idx="2691">
                  <c:v>1911.9110000000001</c:v>
                </c:pt>
                <c:pt idx="2692">
                  <c:v>1911.9280000000001</c:v>
                </c:pt>
                <c:pt idx="2693">
                  <c:v>1911.7907</c:v>
                </c:pt>
                <c:pt idx="2694">
                  <c:v>1911.8181999999999</c:v>
                </c:pt>
                <c:pt idx="2695">
                  <c:v>1924.7108000000001</c:v>
                </c:pt>
                <c:pt idx="2696">
                  <c:v>1921.6604</c:v>
                </c:pt>
                <c:pt idx="2697">
                  <c:v>1920.8191999999999</c:v>
                </c:pt>
                <c:pt idx="2698">
                  <c:v>1912.309</c:v>
                </c:pt>
                <c:pt idx="2699">
                  <c:v>1911.5229999999999</c:v>
                </c:pt>
                <c:pt idx="2700">
                  <c:v>1907.0224000000001</c:v>
                </c:pt>
                <c:pt idx="2701">
                  <c:v>1907.1410000000001</c:v>
                </c:pt>
                <c:pt idx="2702">
                  <c:v>1911.9960000000001</c:v>
                </c:pt>
                <c:pt idx="2703">
                  <c:v>1911.9680000000001</c:v>
                </c:pt>
                <c:pt idx="2704">
                  <c:v>1906.5530000000001</c:v>
                </c:pt>
                <c:pt idx="2705">
                  <c:v>1906.5150000000001</c:v>
                </c:pt>
                <c:pt idx="2706">
                  <c:v>1906.95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99-4F5E-B543-93B9DBC47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978560"/>
        <c:axId val="1658377824"/>
      </c:scatterChart>
      <c:valAx>
        <c:axId val="181197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8377824"/>
        <c:crosses val="autoZero"/>
        <c:crossBetween val="midCat"/>
      </c:valAx>
      <c:valAx>
        <c:axId val="16583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197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[2]Sheet9!$B$1035:$BQJ$1035</c:f>
              <c:numCache>
                <c:formatCode>General</c:formatCode>
                <c:ptCount val="1803"/>
                <c:pt idx="0">
                  <c:v>0.99323942721318703</c:v>
                </c:pt>
                <c:pt idx="1">
                  <c:v>1.4959788544263699</c:v>
                </c:pt>
                <c:pt idx="2">
                  <c:v>1.9987182816395599</c:v>
                </c:pt>
                <c:pt idx="3">
                  <c:v>2.5014577088527501</c:v>
                </c:pt>
                <c:pt idx="4">
                  <c:v>3.0041971360659301</c:v>
                </c:pt>
                <c:pt idx="5">
                  <c:v>3.5069365632791198</c:v>
                </c:pt>
                <c:pt idx="6">
                  <c:v>4.00967599049231</c:v>
                </c:pt>
                <c:pt idx="7">
                  <c:v>4.5124154177055003</c:v>
                </c:pt>
                <c:pt idx="8">
                  <c:v>5.0151548449186798</c:v>
                </c:pt>
                <c:pt idx="9">
                  <c:v>5.51789427213187</c:v>
                </c:pt>
                <c:pt idx="10">
                  <c:v>5.0902124243450597</c:v>
                </c:pt>
                <c:pt idx="11">
                  <c:v>5.1900895264363003</c:v>
                </c:pt>
                <c:pt idx="12">
                  <c:v>7.9731363794826802</c:v>
                </c:pt>
                <c:pt idx="13">
                  <c:v>8.0730134815739198</c:v>
                </c:pt>
                <c:pt idx="14">
                  <c:v>8.1728905836651595</c:v>
                </c:pt>
                <c:pt idx="15">
                  <c:v>8.2727676857563903</c:v>
                </c:pt>
                <c:pt idx="16">
                  <c:v>8.37264478784763</c:v>
                </c:pt>
                <c:pt idx="17">
                  <c:v>8.4725218899388608</c:v>
                </c:pt>
                <c:pt idx="18">
                  <c:v>8.5723989920301005</c:v>
                </c:pt>
                <c:pt idx="19">
                  <c:v>8.6258490623260506</c:v>
                </c:pt>
                <c:pt idx="20">
                  <c:v>8.4330147886392393</c:v>
                </c:pt>
                <c:pt idx="21">
                  <c:v>8.2401805149524208</c:v>
                </c:pt>
                <c:pt idx="22">
                  <c:v>8.0473462412656094</c:v>
                </c:pt>
                <c:pt idx="23">
                  <c:v>7.8545119675787998</c:v>
                </c:pt>
                <c:pt idx="24">
                  <c:v>7.6616776938919902</c:v>
                </c:pt>
                <c:pt idx="25">
                  <c:v>7.4688434202051699</c:v>
                </c:pt>
                <c:pt idx="26">
                  <c:v>7.2760091465183603</c:v>
                </c:pt>
                <c:pt idx="27">
                  <c:v>7.0831748728315498</c:v>
                </c:pt>
                <c:pt idx="28">
                  <c:v>6.8903405991447402</c:v>
                </c:pt>
                <c:pt idx="29">
                  <c:v>6.6975063254579297</c:v>
                </c:pt>
                <c:pt idx="30">
                  <c:v>6.5046720517711103</c:v>
                </c:pt>
                <c:pt idx="31">
                  <c:v>6.3118377780842998</c:v>
                </c:pt>
                <c:pt idx="32">
                  <c:v>6.1190035043974902</c:v>
                </c:pt>
                <c:pt idx="33">
                  <c:v>5.9261692307106797</c:v>
                </c:pt>
                <c:pt idx="34">
                  <c:v>5.9942875297238603</c:v>
                </c:pt>
                <c:pt idx="35">
                  <c:v>6.02179585427817</c:v>
                </c:pt>
                <c:pt idx="36">
                  <c:v>5.7743109534913497</c:v>
                </c:pt>
                <c:pt idx="37">
                  <c:v>5.5268260527045401</c:v>
                </c:pt>
                <c:pt idx="38">
                  <c:v>5.2793411519177296</c:v>
                </c:pt>
                <c:pt idx="39">
                  <c:v>5.0318562511309199</c:v>
                </c:pt>
                <c:pt idx="40">
                  <c:v>5.76101466910632</c:v>
                </c:pt>
                <c:pt idx="41">
                  <c:v>6.3246470924242804</c:v>
                </c:pt>
                <c:pt idx="42">
                  <c:v>6.1672430287037496</c:v>
                </c:pt>
                <c:pt idx="43">
                  <c:v>6.0098389649832296</c:v>
                </c:pt>
                <c:pt idx="44">
                  <c:v>6.1583735690004398</c:v>
                </c:pt>
                <c:pt idx="45">
                  <c:v>6.2207250030037304</c:v>
                </c:pt>
                <c:pt idx="46">
                  <c:v>5.92079349970719</c:v>
                </c:pt>
                <c:pt idx="47">
                  <c:v>5.6208619964106497</c:v>
                </c:pt>
                <c:pt idx="48">
                  <c:v>5.3209304931141199</c:v>
                </c:pt>
                <c:pt idx="49">
                  <c:v>5.0209989898175804</c:v>
                </c:pt>
                <c:pt idx="50">
                  <c:v>4.72106748652104</c:v>
                </c:pt>
                <c:pt idx="51">
                  <c:v>4.4211359832245103</c:v>
                </c:pt>
                <c:pt idx="52">
                  <c:v>4.8691751774377003</c:v>
                </c:pt>
                <c:pt idx="53">
                  <c:v>5.2366343306227296</c:v>
                </c:pt>
                <c:pt idx="54">
                  <c:v>5.0341790956359196</c:v>
                </c:pt>
                <c:pt idx="55">
                  <c:v>4.8317238606490998</c:v>
                </c:pt>
                <c:pt idx="56">
                  <c:v>4.6292686256622897</c:v>
                </c:pt>
                <c:pt idx="57">
                  <c:v>4.4268133906754796</c:v>
                </c:pt>
                <c:pt idx="58">
                  <c:v>4.6524345750886704</c:v>
                </c:pt>
                <c:pt idx="59">
                  <c:v>4.8780557595018603</c:v>
                </c:pt>
                <c:pt idx="60">
                  <c:v>5.1036769439150502</c:v>
                </c:pt>
                <c:pt idx="61">
                  <c:v>5.2668232004556703</c:v>
                </c:pt>
                <c:pt idx="62">
                  <c:v>5.2245860626688501</c:v>
                </c:pt>
                <c:pt idx="63">
                  <c:v>5.1823489248820396</c:v>
                </c:pt>
                <c:pt idx="64">
                  <c:v>5.14011178709523</c:v>
                </c:pt>
                <c:pt idx="65">
                  <c:v>5.0978746493084097</c:v>
                </c:pt>
                <c:pt idx="66">
                  <c:v>5.1326748859707898</c:v>
                </c:pt>
                <c:pt idx="67">
                  <c:v>5.1674751226331699</c:v>
                </c:pt>
                <c:pt idx="68">
                  <c:v>5.20227535929555</c:v>
                </c:pt>
                <c:pt idx="69">
                  <c:v>5.2370755959579203</c:v>
                </c:pt>
                <c:pt idx="70">
                  <c:v>5.2718758326203004</c:v>
                </c:pt>
                <c:pt idx="71">
                  <c:v>5.3066760692826804</c:v>
                </c:pt>
                <c:pt idx="72">
                  <c:v>5.3414763059450596</c:v>
                </c:pt>
                <c:pt idx="73">
                  <c:v>5.3762765426074397</c:v>
                </c:pt>
                <c:pt idx="74">
                  <c:v>5.41107677926981</c:v>
                </c:pt>
                <c:pt idx="75">
                  <c:v>5.4458770159321901</c:v>
                </c:pt>
                <c:pt idx="76">
                  <c:v>5.4806772525945702</c:v>
                </c:pt>
                <c:pt idx="77">
                  <c:v>5.48282162985491</c:v>
                </c:pt>
                <c:pt idx="78">
                  <c:v>5.0783574993729603</c:v>
                </c:pt>
                <c:pt idx="79">
                  <c:v>4.673893368891</c:v>
                </c:pt>
                <c:pt idx="80">
                  <c:v>4.7635919021041904</c:v>
                </c:pt>
                <c:pt idx="81">
                  <c:v>4.8532904353173798</c:v>
                </c:pt>
                <c:pt idx="82">
                  <c:v>4.9429889685305701</c:v>
                </c:pt>
                <c:pt idx="83">
                  <c:v>4.9879963306644202</c:v>
                </c:pt>
                <c:pt idx="84">
                  <c:v>4.8895253298776096</c:v>
                </c:pt>
                <c:pt idx="85">
                  <c:v>4.7910543290907999</c:v>
                </c:pt>
                <c:pt idx="86">
                  <c:v>4.6925833283039902</c:v>
                </c:pt>
                <c:pt idx="87">
                  <c:v>4.5941123275171796</c:v>
                </c:pt>
                <c:pt idx="88">
                  <c:v>4.7126804482645097</c:v>
                </c:pt>
                <c:pt idx="89">
                  <c:v>4.7525356130993899</c:v>
                </c:pt>
                <c:pt idx="90">
                  <c:v>4.3573036405098904</c:v>
                </c:pt>
                <c:pt idx="91">
                  <c:v>3.9620716679204002</c:v>
                </c:pt>
                <c:pt idx="92">
                  <c:v>3.5668396953309101</c:v>
                </c:pt>
                <c:pt idx="93">
                  <c:v>3.1716077227414101</c:v>
                </c:pt>
                <c:pt idx="94">
                  <c:v>3.9124218270309301</c:v>
                </c:pt>
                <c:pt idx="95">
                  <c:v>4.6532359313204497</c:v>
                </c:pt>
                <c:pt idx="96">
                  <c:v>5.3940500356099799</c:v>
                </c:pt>
                <c:pt idx="97">
                  <c:v>5.9683508412879496</c:v>
                </c:pt>
                <c:pt idx="98">
                  <c:v>5.66588258772481</c:v>
                </c:pt>
                <c:pt idx="99">
                  <c:v>5.3634143341616696</c:v>
                </c:pt>
                <c:pt idx="100">
                  <c:v>5.06094608059853</c:v>
                </c:pt>
                <c:pt idx="101">
                  <c:v>4.7584778270353896</c:v>
                </c:pt>
                <c:pt idx="102">
                  <c:v>4.45600957347225</c:v>
                </c:pt>
                <c:pt idx="103">
                  <c:v>4.1535413199091202</c:v>
                </c:pt>
                <c:pt idx="104">
                  <c:v>3.8510730663459798</c:v>
                </c:pt>
                <c:pt idx="105">
                  <c:v>3.5486048127828398</c:v>
                </c:pt>
                <c:pt idx="106">
                  <c:v>3.6184739505488901</c:v>
                </c:pt>
                <c:pt idx="107">
                  <c:v>3.6249802607475599</c:v>
                </c:pt>
                <c:pt idx="108">
                  <c:v>3.46892673624057</c:v>
                </c:pt>
                <c:pt idx="109">
                  <c:v>3.31287321173359</c:v>
                </c:pt>
                <c:pt idx="110">
                  <c:v>3.6799676434467701</c:v>
                </c:pt>
                <c:pt idx="111">
                  <c:v>4.0470620751599604</c:v>
                </c:pt>
                <c:pt idx="112">
                  <c:v>4.4141565068731499</c:v>
                </c:pt>
                <c:pt idx="113">
                  <c:v>4.7064205094713296</c:v>
                </c:pt>
                <c:pt idx="114">
                  <c:v>4.4447503486845203</c:v>
                </c:pt>
                <c:pt idx="115">
                  <c:v>4.1830801878977102</c:v>
                </c:pt>
                <c:pt idx="116">
                  <c:v>3.9214100271108898</c:v>
                </c:pt>
                <c:pt idx="117">
                  <c:v>3.6597398663240801</c:v>
                </c:pt>
                <c:pt idx="118">
                  <c:v>3.3980697055372699</c:v>
                </c:pt>
                <c:pt idx="119">
                  <c:v>3.1363995447504598</c:v>
                </c:pt>
                <c:pt idx="120">
                  <c:v>2.8747293839636399</c:v>
                </c:pt>
                <c:pt idx="121">
                  <c:v>2.6130592231768301</c:v>
                </c:pt>
                <c:pt idx="122">
                  <c:v>2.35138906239002</c:v>
                </c:pt>
                <c:pt idx="123">
                  <c:v>2.0897189016032098</c:v>
                </c:pt>
                <c:pt idx="124">
                  <c:v>1.8280487408163899</c:v>
                </c:pt>
                <c:pt idx="125">
                  <c:v>1.56637858002958</c:v>
                </c:pt>
                <c:pt idx="126">
                  <c:v>1.30470841924277</c:v>
                </c:pt>
                <c:pt idx="127">
                  <c:v>1.0430382584559601</c:v>
                </c:pt>
                <c:pt idx="128">
                  <c:v>1.3289109586691401</c:v>
                </c:pt>
                <c:pt idx="129">
                  <c:v>1.6147836588823301</c:v>
                </c:pt>
                <c:pt idx="130">
                  <c:v>1.9006563590955201</c:v>
                </c:pt>
                <c:pt idx="131">
                  <c:v>2.1865290593087101</c:v>
                </c:pt>
                <c:pt idx="132">
                  <c:v>2.4724017595219001</c:v>
                </c:pt>
                <c:pt idx="133">
                  <c:v>2.69007664167904</c:v>
                </c:pt>
                <c:pt idx="134">
                  <c:v>2.5236635428922298</c:v>
                </c:pt>
                <c:pt idx="135">
                  <c:v>2.3572504441054201</c:v>
                </c:pt>
                <c:pt idx="136">
                  <c:v>2.1908373453186099</c:v>
                </c:pt>
                <c:pt idx="137">
                  <c:v>2.0244242465317899</c:v>
                </c:pt>
                <c:pt idx="138">
                  <c:v>1.8580111477449801</c:v>
                </c:pt>
                <c:pt idx="139">
                  <c:v>1.6915980489581699</c:v>
                </c:pt>
                <c:pt idx="140">
                  <c:v>1.5251849501713599</c:v>
                </c:pt>
                <c:pt idx="141">
                  <c:v>1.3587718513845399</c:v>
                </c:pt>
                <c:pt idx="142">
                  <c:v>1.74534452859773</c:v>
                </c:pt>
                <c:pt idx="143">
                  <c:v>2.0556361835849</c:v>
                </c:pt>
                <c:pt idx="144">
                  <c:v>1.7500513125480801</c:v>
                </c:pt>
                <c:pt idx="145">
                  <c:v>1.44446644151127</c:v>
                </c:pt>
                <c:pt idx="146">
                  <c:v>1.1388815704744599</c:v>
                </c:pt>
                <c:pt idx="147">
                  <c:v>0.83329669943765305</c:v>
                </c:pt>
                <c:pt idx="148">
                  <c:v>1.2606181546508299</c:v>
                </c:pt>
                <c:pt idx="149">
                  <c:v>1.60876568755474</c:v>
                </c:pt>
                <c:pt idx="150">
                  <c:v>1.23753401326793</c:v>
                </c:pt>
                <c:pt idx="151">
                  <c:v>0.86630233898111997</c:v>
                </c:pt>
                <c:pt idx="152">
                  <c:v>0.49507066469430699</c:v>
                </c:pt>
                <c:pt idx="153">
                  <c:v>0.12383899040749501</c:v>
                </c:pt>
                <c:pt idx="154">
                  <c:v>-0.24739268387931701</c:v>
                </c:pt>
                <c:pt idx="155">
                  <c:v>-0.61862435816612904</c:v>
                </c:pt>
                <c:pt idx="156">
                  <c:v>-0.24060109595294099</c:v>
                </c:pt>
                <c:pt idx="157">
                  <c:v>6.1775019489228498E-2</c:v>
                </c:pt>
                <c:pt idx="158">
                  <c:v>-0.45552117829758298</c:v>
                </c:pt>
                <c:pt idx="159">
                  <c:v>-0.972817376084396</c:v>
                </c:pt>
                <c:pt idx="160">
                  <c:v>-1.4901135738711999</c:v>
                </c:pt>
                <c:pt idx="161">
                  <c:v>-2.0074097716580201</c:v>
                </c:pt>
                <c:pt idx="162">
                  <c:v>-1.67998573482944</c:v>
                </c:pt>
                <c:pt idx="163">
                  <c:v>-1.3525616980008699</c:v>
                </c:pt>
                <c:pt idx="164">
                  <c:v>-1.0251376611723</c:v>
                </c:pt>
                <c:pt idx="165">
                  <c:v>-0.69771362434373196</c:v>
                </c:pt>
                <c:pt idx="166">
                  <c:v>-0.44200695549090602</c:v>
                </c:pt>
                <c:pt idx="167">
                  <c:v>-0.86968880327771803</c:v>
                </c:pt>
                <c:pt idx="168">
                  <c:v>-0.61978029157086001</c:v>
                </c:pt>
                <c:pt idx="169">
                  <c:v>-0.36987177986400099</c:v>
                </c:pt>
                <c:pt idx="170">
                  <c:v>-0.119963268157143</c:v>
                </c:pt>
                <c:pt idx="171">
                  <c:v>0.12994524354971501</c:v>
                </c:pt>
                <c:pt idx="172">
                  <c:v>0.379853755256573</c:v>
                </c:pt>
                <c:pt idx="173">
                  <c:v>0.62976226696343196</c:v>
                </c:pt>
                <c:pt idx="174">
                  <c:v>0.87967077867028998</c:v>
                </c:pt>
                <c:pt idx="175">
                  <c:v>1.12957929037714</c:v>
                </c:pt>
                <c:pt idx="176">
                  <c:v>1.379487802084</c:v>
                </c:pt>
                <c:pt idx="177">
                  <c:v>1.62939631379086</c:v>
                </c:pt>
                <c:pt idx="178">
                  <c:v>1.87930482549772</c:v>
                </c:pt>
                <c:pt idx="179">
                  <c:v>2.1292133372045798</c:v>
                </c:pt>
                <c:pt idx="180">
                  <c:v>2.3791218489114399</c:v>
                </c:pt>
                <c:pt idx="181">
                  <c:v>2.6290303606182999</c:v>
                </c:pt>
                <c:pt idx="182">
                  <c:v>2.8789388723251501</c:v>
                </c:pt>
                <c:pt idx="183">
                  <c:v>3.0639662011973701</c:v>
                </c:pt>
                <c:pt idx="184">
                  <c:v>2.7155295334105598</c:v>
                </c:pt>
                <c:pt idx="185">
                  <c:v>2.3670928656237402</c:v>
                </c:pt>
                <c:pt idx="186">
                  <c:v>2.4750479275095301</c:v>
                </c:pt>
                <c:pt idx="187">
                  <c:v>2.5830029893953199</c:v>
                </c:pt>
                <c:pt idx="188">
                  <c:v>2.6909580512811102</c:v>
                </c:pt>
                <c:pt idx="189">
                  <c:v>2.7989131131669001</c:v>
                </c:pt>
                <c:pt idx="190">
                  <c:v>2.9068681750526899</c:v>
                </c:pt>
                <c:pt idx="191">
                  <c:v>2.9390340526847698</c:v>
                </c:pt>
                <c:pt idx="192">
                  <c:v>2.7596576142353699</c:v>
                </c:pt>
                <c:pt idx="193">
                  <c:v>2.5802811757859798</c:v>
                </c:pt>
                <c:pt idx="194">
                  <c:v>2.80668107799917</c:v>
                </c:pt>
                <c:pt idx="195">
                  <c:v>2.9705289882452202</c:v>
                </c:pt>
                <c:pt idx="196">
                  <c:v>2.61072743545841</c:v>
                </c:pt>
                <c:pt idx="197">
                  <c:v>2.2509258826715999</c:v>
                </c:pt>
                <c:pt idx="198">
                  <c:v>1.89112432988479</c:v>
                </c:pt>
                <c:pt idx="199">
                  <c:v>1.53132277709797</c:v>
                </c:pt>
                <c:pt idx="200">
                  <c:v>1.6547471093111601</c:v>
                </c:pt>
                <c:pt idx="201">
                  <c:v>1.7781714415243499</c:v>
                </c:pt>
                <c:pt idx="202">
                  <c:v>1.90159577373754</c:v>
                </c:pt>
                <c:pt idx="203">
                  <c:v>2.0250201059507198</c:v>
                </c:pt>
                <c:pt idx="204">
                  <c:v>2.1484444381639101</c:v>
                </c:pt>
                <c:pt idx="205">
                  <c:v>2.2718687703770999</c:v>
                </c:pt>
                <c:pt idx="206">
                  <c:v>2.3952931025902902</c:v>
                </c:pt>
                <c:pt idx="207">
                  <c:v>2.5187174348034702</c:v>
                </c:pt>
                <c:pt idx="208">
                  <c:v>2.64214176701666</c:v>
                </c:pt>
                <c:pt idx="209">
                  <c:v>2.7655660992298499</c:v>
                </c:pt>
                <c:pt idx="210">
                  <c:v>2.8889904314430401</c:v>
                </c:pt>
                <c:pt idx="211">
                  <c:v>3.0124147636562202</c:v>
                </c:pt>
                <c:pt idx="212">
                  <c:v>3.13583909586941</c:v>
                </c:pt>
                <c:pt idx="213">
                  <c:v>3.2091717941320899</c:v>
                </c:pt>
                <c:pt idx="214">
                  <c:v>3.08729119034528</c:v>
                </c:pt>
                <c:pt idx="215">
                  <c:v>2.9654105865584701</c:v>
                </c:pt>
                <c:pt idx="216">
                  <c:v>2.8435299827716598</c:v>
                </c:pt>
                <c:pt idx="217">
                  <c:v>2.7216493789848402</c:v>
                </c:pt>
                <c:pt idx="218">
                  <c:v>2.5997687751980298</c:v>
                </c:pt>
                <c:pt idx="219">
                  <c:v>2.47788817141122</c:v>
                </c:pt>
                <c:pt idx="220">
                  <c:v>2.3560075676244101</c:v>
                </c:pt>
                <c:pt idx="221">
                  <c:v>2.2341269638375998</c:v>
                </c:pt>
                <c:pt idx="222">
                  <c:v>2.1122463600507801</c:v>
                </c:pt>
                <c:pt idx="223">
                  <c:v>1.9903657562639701</c:v>
                </c:pt>
                <c:pt idx="224">
                  <c:v>2.0358751444771599</c:v>
                </c:pt>
                <c:pt idx="225">
                  <c:v>2.08138453269035</c:v>
                </c:pt>
                <c:pt idx="226">
                  <c:v>2.1268939209035298</c:v>
                </c:pt>
                <c:pt idx="227">
                  <c:v>2.1724033091167199</c:v>
                </c:pt>
                <c:pt idx="228">
                  <c:v>2.2179126973299099</c:v>
                </c:pt>
                <c:pt idx="229">
                  <c:v>2.2634220855431</c:v>
                </c:pt>
                <c:pt idx="230">
                  <c:v>2.3089314737562798</c:v>
                </c:pt>
                <c:pt idx="231">
                  <c:v>2.3544408619694699</c:v>
                </c:pt>
                <c:pt idx="232">
                  <c:v>2.3999502501826599</c:v>
                </c:pt>
                <c:pt idx="233">
                  <c:v>2.4099470649915902</c:v>
                </c:pt>
                <c:pt idx="234">
                  <c:v>2.3236924572047801</c:v>
                </c:pt>
                <c:pt idx="235">
                  <c:v>2.2374378494179599</c:v>
                </c:pt>
                <c:pt idx="236">
                  <c:v>2.3027642296134099</c:v>
                </c:pt>
                <c:pt idx="237">
                  <c:v>2.3064767703305402</c:v>
                </c:pt>
                <c:pt idx="238">
                  <c:v>2.2331449159227299</c:v>
                </c:pt>
                <c:pt idx="239">
                  <c:v>2.1598130615149298</c:v>
                </c:pt>
                <c:pt idx="240">
                  <c:v>2.2863393157281102</c:v>
                </c:pt>
                <c:pt idx="241">
                  <c:v>2.36232242051108</c:v>
                </c:pt>
                <c:pt idx="242">
                  <c:v>2.2908833652242699</c:v>
                </c:pt>
                <c:pt idx="243">
                  <c:v>2.2194443099374599</c:v>
                </c:pt>
                <c:pt idx="244">
                  <c:v>2.1480052546506498</c:v>
                </c:pt>
                <c:pt idx="245">
                  <c:v>2.0765661993638398</c:v>
                </c:pt>
                <c:pt idx="246">
                  <c:v>2.22844198407702</c:v>
                </c:pt>
                <c:pt idx="247">
                  <c:v>2.38031776879021</c:v>
                </c:pt>
                <c:pt idx="248">
                  <c:v>2.5321935535033999</c:v>
                </c:pt>
                <c:pt idx="249">
                  <c:v>2.6300564474216102</c:v>
                </c:pt>
                <c:pt idx="250">
                  <c:v>2.4240671108848</c:v>
                </c:pt>
                <c:pt idx="251">
                  <c:v>2.2180777743479898</c:v>
                </c:pt>
                <c:pt idx="252">
                  <c:v>2.0120884378111699</c:v>
                </c:pt>
                <c:pt idx="253">
                  <c:v>1.8060991012743599</c:v>
                </c:pt>
                <c:pt idx="254">
                  <c:v>1.60010976473755</c:v>
                </c:pt>
                <c:pt idx="255">
                  <c:v>1.39412042820074</c:v>
                </c:pt>
                <c:pt idx="256">
                  <c:v>1.1881310916639201</c:v>
                </c:pt>
                <c:pt idx="257">
                  <c:v>0.98214175512711599</c:v>
                </c:pt>
                <c:pt idx="258">
                  <c:v>0.77615241859030304</c:v>
                </c:pt>
                <c:pt idx="259">
                  <c:v>0.57016308205348998</c:v>
                </c:pt>
                <c:pt idx="260">
                  <c:v>0.36417374551667803</c:v>
                </c:pt>
                <c:pt idx="261">
                  <c:v>0.15818440897986499</c:v>
                </c:pt>
                <c:pt idx="262">
                  <c:v>-4.7804927556946902E-2</c:v>
                </c:pt>
                <c:pt idx="263">
                  <c:v>-0.25379426409375899</c:v>
                </c:pt>
                <c:pt idx="264">
                  <c:v>-0.459783600630572</c:v>
                </c:pt>
                <c:pt idx="265">
                  <c:v>-0.66577293716738395</c:v>
                </c:pt>
                <c:pt idx="266">
                  <c:v>-0.17724192366387401</c:v>
                </c:pt>
                <c:pt idx="267">
                  <c:v>0.31128908983963599</c:v>
                </c:pt>
                <c:pt idx="268">
                  <c:v>0.79982010334314702</c:v>
                </c:pt>
                <c:pt idx="269">
                  <c:v>1.2883511168466499</c:v>
                </c:pt>
                <c:pt idx="270">
                  <c:v>1.7768821303501601</c:v>
                </c:pt>
                <c:pt idx="271">
                  <c:v>2.1822048145905599</c:v>
                </c:pt>
                <c:pt idx="272">
                  <c:v>1.7545229668037501</c:v>
                </c:pt>
                <c:pt idx="273">
                  <c:v>1.9832551760655599</c:v>
                </c:pt>
                <c:pt idx="274">
                  <c:v>1.9017845782787499</c:v>
                </c:pt>
                <c:pt idx="275">
                  <c:v>1.8203139804919399</c:v>
                </c:pt>
                <c:pt idx="276">
                  <c:v>1.73884338270512</c:v>
                </c:pt>
                <c:pt idx="277">
                  <c:v>1.65737278491831</c:v>
                </c:pt>
                <c:pt idx="278">
                  <c:v>1.5759021871315</c:v>
                </c:pt>
                <c:pt idx="279">
                  <c:v>1.49443158934469</c:v>
                </c:pt>
                <c:pt idx="280">
                  <c:v>1.62901970155787</c:v>
                </c:pt>
                <c:pt idx="281">
                  <c:v>1.71192048805288</c:v>
                </c:pt>
                <c:pt idx="282">
                  <c:v>1.5487554802660699</c:v>
                </c:pt>
                <c:pt idx="283">
                  <c:v>1.38559047247926</c:v>
                </c:pt>
                <c:pt idx="284">
                  <c:v>1.5271142546924401</c:v>
                </c:pt>
                <c:pt idx="285">
                  <c:v>1.61599836035313</c:v>
                </c:pt>
                <c:pt idx="286">
                  <c:v>1.32624020756632</c:v>
                </c:pt>
                <c:pt idx="287">
                  <c:v>1.0364820547795099</c:v>
                </c:pt>
                <c:pt idx="288">
                  <c:v>0.746723901992699</c:v>
                </c:pt>
                <c:pt idx="289">
                  <c:v>0.45696574920588701</c:v>
                </c:pt>
                <c:pt idx="290">
                  <c:v>0.63200049141907499</c:v>
                </c:pt>
                <c:pt idx="291">
                  <c:v>0.80703523363226304</c:v>
                </c:pt>
                <c:pt idx="292">
                  <c:v>0.98206997584545097</c:v>
                </c:pt>
                <c:pt idx="293">
                  <c:v>1.1002120795813399</c:v>
                </c:pt>
                <c:pt idx="294">
                  <c:v>0.61924231179453604</c:v>
                </c:pt>
                <c:pt idx="295">
                  <c:v>0.13827254400772401</c:v>
                </c:pt>
                <c:pt idx="296">
                  <c:v>-0.34269722377908801</c:v>
                </c:pt>
                <c:pt idx="297">
                  <c:v>-0.82366699156590095</c:v>
                </c:pt>
                <c:pt idx="298">
                  <c:v>-0.49209898435271299</c:v>
                </c:pt>
                <c:pt idx="299">
                  <c:v>-0.16053097713952599</c:v>
                </c:pt>
                <c:pt idx="300">
                  <c:v>0.171037030073661</c:v>
                </c:pt>
                <c:pt idx="301">
                  <c:v>0.50260503728684802</c:v>
                </c:pt>
                <c:pt idx="302">
                  <c:v>0.83417304450003604</c:v>
                </c:pt>
                <c:pt idx="303">
                  <c:v>1.1657410517132201</c:v>
                </c:pt>
                <c:pt idx="304">
                  <c:v>1.49730905892641</c:v>
                </c:pt>
                <c:pt idx="305">
                  <c:v>1.75682033832763</c:v>
                </c:pt>
                <c:pt idx="306">
                  <c:v>1.69775905054082</c:v>
                </c:pt>
                <c:pt idx="307">
                  <c:v>1.638697762754</c:v>
                </c:pt>
                <c:pt idx="308">
                  <c:v>1.67128336570634</c:v>
                </c:pt>
                <c:pt idx="309">
                  <c:v>1.6579996107547501</c:v>
                </c:pt>
                <c:pt idx="310">
                  <c:v>1.5555090009733501</c:v>
                </c:pt>
                <c:pt idx="311">
                  <c:v>1.4530183911919501</c:v>
                </c:pt>
                <c:pt idx="312">
                  <c:v>1.56494540340514</c:v>
                </c:pt>
                <c:pt idx="313">
                  <c:v>1.6285154865711</c:v>
                </c:pt>
                <c:pt idx="314">
                  <c:v>1.37815102378428</c:v>
                </c:pt>
                <c:pt idx="315">
                  <c:v>1.12778656099747</c:v>
                </c:pt>
                <c:pt idx="316">
                  <c:v>0.87742209821066397</c:v>
                </c:pt>
                <c:pt idx="317">
                  <c:v>0.62705763542385196</c:v>
                </c:pt>
                <c:pt idx="318">
                  <c:v>0.376693172637039</c:v>
                </c:pt>
                <c:pt idx="319">
                  <c:v>0.12632870985022701</c:v>
                </c:pt>
                <c:pt idx="320">
                  <c:v>-0.124035752936585</c:v>
                </c:pt>
                <c:pt idx="321">
                  <c:v>-0.37440021572339699</c:v>
                </c:pt>
                <c:pt idx="322">
                  <c:v>-0.624764678510209</c:v>
                </c:pt>
                <c:pt idx="323">
                  <c:v>-0.87512914129702202</c:v>
                </c:pt>
                <c:pt idx="324">
                  <c:v>-1.1254936040838299</c:v>
                </c:pt>
                <c:pt idx="325">
                  <c:v>-1.3758580668706399</c:v>
                </c:pt>
                <c:pt idx="326">
                  <c:v>-1.2189709517674601</c:v>
                </c:pt>
                <c:pt idx="327">
                  <c:v>-1.06208383666427</c:v>
                </c:pt>
                <c:pt idx="328">
                  <c:v>-0.90519672156109499</c:v>
                </c:pt>
                <c:pt idx="329">
                  <c:v>-0.748309606457911</c:v>
                </c:pt>
                <c:pt idx="330">
                  <c:v>-0.59142249135472702</c:v>
                </c:pt>
                <c:pt idx="331">
                  <c:v>-0.48919296022316799</c:v>
                </c:pt>
                <c:pt idx="332">
                  <c:v>-0.59204380167996895</c:v>
                </c:pt>
                <c:pt idx="333">
                  <c:v>-0.69489464313677096</c:v>
                </c:pt>
                <c:pt idx="334">
                  <c:v>-0.37419366342358301</c:v>
                </c:pt>
                <c:pt idx="335">
                  <c:v>-5.3492683710395901E-2</c:v>
                </c:pt>
                <c:pt idx="336">
                  <c:v>0.267208296002791</c:v>
                </c:pt>
                <c:pt idx="337">
                  <c:v>0.51673928787020096</c:v>
                </c:pt>
                <c:pt idx="338">
                  <c:v>0.47573821008338801</c:v>
                </c:pt>
                <c:pt idx="339">
                  <c:v>0.43473713229657601</c:v>
                </c:pt>
                <c:pt idx="340">
                  <c:v>0.486783904509763</c:v>
                </c:pt>
                <c:pt idx="341">
                  <c:v>0.53883067672295104</c:v>
                </c:pt>
                <c:pt idx="342">
                  <c:v>0.59087744893613803</c:v>
                </c:pt>
                <c:pt idx="343">
                  <c:v>0.64292422114932601</c:v>
                </c:pt>
                <c:pt idx="344">
                  <c:v>0.694970993362513</c:v>
                </c:pt>
                <c:pt idx="345">
                  <c:v>0.709920138443492</c:v>
                </c:pt>
                <c:pt idx="346">
                  <c:v>0.43808485565667998</c:v>
                </c:pt>
                <c:pt idx="347">
                  <c:v>0.166249572869867</c:v>
                </c:pt>
                <c:pt idx="348">
                  <c:v>-0.10558570991694401</c:v>
                </c:pt>
                <c:pt idx="349">
                  <c:v>-0.37742099270375601</c:v>
                </c:pt>
                <c:pt idx="350">
                  <c:v>-0.143261380490569</c:v>
                </c:pt>
                <c:pt idx="351">
                  <c:v>2.75612872551383E-2</c:v>
                </c:pt>
                <c:pt idx="352">
                  <c:v>-0.25100365553167397</c:v>
                </c:pt>
                <c:pt idx="353">
                  <c:v>-0.52956859831848602</c:v>
                </c:pt>
                <c:pt idx="354">
                  <c:v>-0.808133541105298</c:v>
                </c:pt>
                <c:pt idx="355">
                  <c:v>-1.0866984838921101</c:v>
                </c:pt>
                <c:pt idx="356">
                  <c:v>-1.3652634266789201</c:v>
                </c:pt>
                <c:pt idx="357">
                  <c:v>-1.6438283694657301</c:v>
                </c:pt>
                <c:pt idx="358">
                  <c:v>-1.9223933122525401</c:v>
                </c:pt>
                <c:pt idx="359">
                  <c:v>-2.2009582550393598</c:v>
                </c:pt>
                <c:pt idx="360">
                  <c:v>-1.6488565428261699</c:v>
                </c:pt>
                <c:pt idx="361">
                  <c:v>-1.09675483061298</c:v>
                </c:pt>
                <c:pt idx="362">
                  <c:v>-0.54465311839979802</c:v>
                </c:pt>
                <c:pt idx="363">
                  <c:v>7.4485938133893002E-3</c:v>
                </c:pt>
                <c:pt idx="364">
                  <c:v>0.55955030602657596</c:v>
                </c:pt>
                <c:pt idx="365">
                  <c:v>1.11165201823976</c:v>
                </c:pt>
                <c:pt idx="366">
                  <c:v>1.6637537304529499</c:v>
                </c:pt>
                <c:pt idx="367">
                  <c:v>2.1287884069646701</c:v>
                </c:pt>
                <c:pt idx="368">
                  <c:v>1.4036281191778599</c:v>
                </c:pt>
                <c:pt idx="369">
                  <c:v>0.67846783139105005</c:v>
                </c:pt>
                <c:pt idx="370">
                  <c:v>0.940772505139575</c:v>
                </c:pt>
                <c:pt idx="371">
                  <c:v>1.2030771788881001</c:v>
                </c:pt>
                <c:pt idx="372">
                  <c:v>1.46538185263662</c:v>
                </c:pt>
                <c:pt idx="373">
                  <c:v>1.72768652638515</c:v>
                </c:pt>
                <c:pt idx="374">
                  <c:v>1.9899912001336699</c:v>
                </c:pt>
                <c:pt idx="375">
                  <c:v>2.2522958738822001</c:v>
                </c:pt>
                <c:pt idx="376">
                  <c:v>2.5146005476307201</c:v>
                </c:pt>
                <c:pt idx="377">
                  <c:v>2.7769052213792502</c:v>
                </c:pt>
                <c:pt idx="378">
                  <c:v>3.0392098951277702</c:v>
                </c:pt>
                <c:pt idx="379">
                  <c:v>3.3015145688762999</c:v>
                </c:pt>
                <c:pt idx="380">
                  <c:v>3.5638192426248199</c:v>
                </c:pt>
                <c:pt idx="381">
                  <c:v>3.76006987183285</c:v>
                </c:pt>
                <c:pt idx="382">
                  <c:v>3.3693297742430302</c:v>
                </c:pt>
                <c:pt idx="383">
                  <c:v>2.9785896766532201</c:v>
                </c:pt>
                <c:pt idx="384">
                  <c:v>2.5878495790634002</c:v>
                </c:pt>
                <c:pt idx="385">
                  <c:v>2.1971094814735799</c:v>
                </c:pt>
                <c:pt idx="386">
                  <c:v>1.80636938388376</c:v>
                </c:pt>
                <c:pt idx="387">
                  <c:v>1.4156292862939399</c:v>
                </c:pt>
                <c:pt idx="388">
                  <c:v>1.02488918870412</c:v>
                </c:pt>
                <c:pt idx="389">
                  <c:v>0.63414909111430595</c:v>
                </c:pt>
                <c:pt idx="390">
                  <c:v>0.84103984632749396</c:v>
                </c:pt>
                <c:pt idx="391">
                  <c:v>1.04793060154068</c:v>
                </c:pt>
                <c:pt idx="392">
                  <c:v>1.25482135675386</c:v>
                </c:pt>
                <c:pt idx="393">
                  <c:v>1.40120565234702</c:v>
                </c:pt>
                <c:pt idx="394">
                  <c:v>1.2673929493602001</c:v>
                </c:pt>
                <c:pt idx="395">
                  <c:v>1.1335802463733899</c:v>
                </c:pt>
                <c:pt idx="396">
                  <c:v>0.99976754338658402</c:v>
                </c:pt>
                <c:pt idx="397">
                  <c:v>0.865954840399771</c:v>
                </c:pt>
                <c:pt idx="398">
                  <c:v>0.73214213741295897</c:v>
                </c:pt>
                <c:pt idx="399">
                  <c:v>0.59832943442614706</c:v>
                </c:pt>
                <c:pt idx="400">
                  <c:v>0.46451673143933397</c:v>
                </c:pt>
                <c:pt idx="401">
                  <c:v>0.330704028452522</c:v>
                </c:pt>
                <c:pt idx="402">
                  <c:v>0.19689132546571</c:v>
                </c:pt>
                <c:pt idx="403">
                  <c:v>6.30786224788977E-2</c:v>
                </c:pt>
                <c:pt idx="404">
                  <c:v>0.182922468519085</c:v>
                </c:pt>
                <c:pt idx="405">
                  <c:v>0.302766314559272</c:v>
                </c:pt>
                <c:pt idx="406">
                  <c:v>0.42261016059945899</c:v>
                </c:pt>
                <c:pt idx="407">
                  <c:v>0.54245400663964605</c:v>
                </c:pt>
                <c:pt idx="408">
                  <c:v>0.66229785267983399</c:v>
                </c:pt>
                <c:pt idx="409">
                  <c:v>0.78214169872002104</c:v>
                </c:pt>
                <c:pt idx="410">
                  <c:v>0.90198554476020798</c:v>
                </c:pt>
                <c:pt idx="411">
                  <c:v>0.97226774565385299</c:v>
                </c:pt>
                <c:pt idx="412">
                  <c:v>0.88464207264704098</c:v>
                </c:pt>
                <c:pt idx="413">
                  <c:v>0.79701639964022897</c:v>
                </c:pt>
                <c:pt idx="414">
                  <c:v>1.1163813873891799</c:v>
                </c:pt>
                <c:pt idx="415">
                  <c:v>0.82194456022055795</c:v>
                </c:pt>
                <c:pt idx="416">
                  <c:v>0.527507733051927</c:v>
                </c:pt>
                <c:pt idx="417">
                  <c:v>0.23307090588329599</c:v>
                </c:pt>
                <c:pt idx="418">
                  <c:v>0.26824490973648302</c:v>
                </c:pt>
                <c:pt idx="419">
                  <c:v>0.27065612707057402</c:v>
                </c:pt>
                <c:pt idx="420">
                  <c:v>0.15555176901176199</c:v>
                </c:pt>
                <c:pt idx="421">
                  <c:v>4.0447410952949903E-2</c:v>
                </c:pt>
                <c:pt idx="422">
                  <c:v>9.0871547690137403E-2</c:v>
                </c:pt>
                <c:pt idx="423">
                  <c:v>0.14129568442732501</c:v>
                </c:pt>
                <c:pt idx="424">
                  <c:v>0.191719821164512</c:v>
                </c:pt>
                <c:pt idx="425">
                  <c:v>0.24214395790170001</c:v>
                </c:pt>
                <c:pt idx="426">
                  <c:v>0.292568094638887</c:v>
                </c:pt>
                <c:pt idx="427">
                  <c:v>0.30627925374106701</c:v>
                </c:pt>
                <c:pt idx="428">
                  <c:v>-0.114907854115744</c:v>
                </c:pt>
                <c:pt idx="429">
                  <c:v>-0.53609496197255702</c:v>
                </c:pt>
                <c:pt idx="430">
                  <c:v>-0.95728206982936903</c:v>
                </c:pt>
                <c:pt idx="431">
                  <c:v>-1.3784691776861799</c:v>
                </c:pt>
                <c:pt idx="432">
                  <c:v>-1.7996562855429901</c:v>
                </c:pt>
                <c:pt idx="433">
                  <c:v>-2.2208433933998002</c:v>
                </c:pt>
                <c:pt idx="434">
                  <c:v>-2.6420305012566101</c:v>
                </c:pt>
                <c:pt idx="435">
                  <c:v>-3.0632176091134302</c:v>
                </c:pt>
                <c:pt idx="436">
                  <c:v>-2.89163868465024</c:v>
                </c:pt>
                <c:pt idx="437">
                  <c:v>-2.7200597601870502</c:v>
                </c:pt>
                <c:pt idx="438">
                  <c:v>-2.54848083572386</c:v>
                </c:pt>
                <c:pt idx="439">
                  <c:v>-2.4333812185373702</c:v>
                </c:pt>
                <c:pt idx="440">
                  <c:v>-2.6528871183861802</c:v>
                </c:pt>
                <c:pt idx="441">
                  <c:v>-2.8723930182349999</c:v>
                </c:pt>
                <c:pt idx="442">
                  <c:v>-3.0918989180838099</c:v>
                </c:pt>
                <c:pt idx="443">
                  <c:v>-3.3114048179326199</c:v>
                </c:pt>
                <c:pt idx="444">
                  <c:v>-3.1352927075114301</c:v>
                </c:pt>
                <c:pt idx="445">
                  <c:v>-2.9591805970902501</c:v>
                </c:pt>
                <c:pt idx="446">
                  <c:v>-2.7830684866690598</c:v>
                </c:pt>
                <c:pt idx="447">
                  <c:v>-2.60695637624787</c:v>
                </c:pt>
                <c:pt idx="448">
                  <c:v>-2.4308442658266798</c:v>
                </c:pt>
                <c:pt idx="449">
                  <c:v>-2.3117551583066702</c:v>
                </c:pt>
                <c:pt idx="450">
                  <c:v>-2.4459767224734899</c:v>
                </c:pt>
                <c:pt idx="451">
                  <c:v>-2.5801982866403002</c:v>
                </c:pt>
                <c:pt idx="452">
                  <c:v>-2.4944099297778299</c:v>
                </c:pt>
                <c:pt idx="453">
                  <c:v>-2.4086215729153602</c:v>
                </c:pt>
                <c:pt idx="454">
                  <c:v>-2.3228332160528899</c:v>
                </c:pt>
                <c:pt idx="455">
                  <c:v>-2.2370448591904299</c:v>
                </c:pt>
                <c:pt idx="456">
                  <c:v>-2.1512565023279602</c:v>
                </c:pt>
                <c:pt idx="457">
                  <c:v>-2.1352347393697602</c:v>
                </c:pt>
                <c:pt idx="458">
                  <c:v>-2.18240556296072</c:v>
                </c:pt>
                <c:pt idx="459">
                  <c:v>-2.2295763865516798</c:v>
                </c:pt>
                <c:pt idx="460">
                  <c:v>-2.16813084700587</c:v>
                </c:pt>
                <c:pt idx="461">
                  <c:v>-2.1667586686640399</c:v>
                </c:pt>
                <c:pt idx="462">
                  <c:v>-2.21180573825567</c:v>
                </c:pt>
                <c:pt idx="463">
                  <c:v>-2.2568528078472898</c:v>
                </c:pt>
                <c:pt idx="464">
                  <c:v>-2.21358432152739</c:v>
                </c:pt>
                <c:pt idx="465">
                  <c:v>-2.1703158352074898</c:v>
                </c:pt>
                <c:pt idx="466">
                  <c:v>-2.1270473488875901</c:v>
                </c:pt>
                <c:pt idx="467">
                  <c:v>-2.1357204501397198</c:v>
                </c:pt>
                <c:pt idx="468">
                  <c:v>-2.2431162871532702</c:v>
                </c:pt>
                <c:pt idx="469">
                  <c:v>-2.3505121241668099</c:v>
                </c:pt>
                <c:pt idx="470">
                  <c:v>-2.4579079611803598</c:v>
                </c:pt>
                <c:pt idx="471">
                  <c:v>-2.5653037981939102</c:v>
                </c:pt>
                <c:pt idx="472">
                  <c:v>-2.6726996352074601</c:v>
                </c:pt>
                <c:pt idx="473">
                  <c:v>-2.7800954722209998</c:v>
                </c:pt>
                <c:pt idx="474">
                  <c:v>-2.73620447179422</c:v>
                </c:pt>
                <c:pt idx="475">
                  <c:v>-2.7446978927328902</c:v>
                </c:pt>
                <c:pt idx="476">
                  <c:v>-2.7687968976250699</c:v>
                </c:pt>
                <c:pt idx="477">
                  <c:v>-2.7928959025172602</c:v>
                </c:pt>
                <c:pt idx="478">
                  <c:v>-2.6802831539057399</c:v>
                </c:pt>
                <c:pt idx="479">
                  <c:v>-2.5676704052942201</c:v>
                </c:pt>
                <c:pt idx="480">
                  <c:v>-2.4550576566826998</c:v>
                </c:pt>
                <c:pt idx="481">
                  <c:v>-2.4209762556450301</c:v>
                </c:pt>
                <c:pt idx="482">
                  <c:v>-2.46017197553721</c:v>
                </c:pt>
                <c:pt idx="483">
                  <c:v>-2.4993676954293802</c:v>
                </c:pt>
                <c:pt idx="484">
                  <c:v>-2.5385634153215602</c:v>
                </c:pt>
                <c:pt idx="485">
                  <c:v>-2.5777591352137401</c:v>
                </c:pt>
                <c:pt idx="486">
                  <c:v>-2.6169548551059099</c:v>
                </c:pt>
                <c:pt idx="487">
                  <c:v>-2.6561505749980898</c:v>
                </c:pt>
                <c:pt idx="488">
                  <c:v>-2.6953462948902698</c:v>
                </c:pt>
                <c:pt idx="489">
                  <c:v>-2.73454201478244</c:v>
                </c:pt>
                <c:pt idx="490">
                  <c:v>-2.6815578840915699</c:v>
                </c:pt>
                <c:pt idx="491">
                  <c:v>-2.6854928219524501</c:v>
                </c:pt>
                <c:pt idx="492">
                  <c:v>-2.7339261968890098</c:v>
                </c:pt>
                <c:pt idx="493">
                  <c:v>-2.78235957182557</c:v>
                </c:pt>
                <c:pt idx="494">
                  <c:v>-2.8307929467621298</c:v>
                </c:pt>
                <c:pt idx="495">
                  <c:v>-2.87922632169869</c:v>
                </c:pt>
                <c:pt idx="496">
                  <c:v>-2.9276596966352502</c:v>
                </c:pt>
                <c:pt idx="497">
                  <c:v>-2.9760930715718099</c:v>
                </c:pt>
                <c:pt idx="498">
                  <c:v>-2.9435279026652998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5D-463D-AB2D-0EF9ED592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735776"/>
        <c:axId val="1775171200"/>
      </c:scatterChart>
      <c:valAx>
        <c:axId val="174073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5171200"/>
        <c:crosses val="autoZero"/>
        <c:crossBetween val="midCat"/>
      </c:valAx>
      <c:valAx>
        <c:axId val="17751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073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2664</xdr:row>
      <xdr:rowOff>37556</xdr:rowOff>
    </xdr:from>
    <xdr:to>
      <xdr:col>23</xdr:col>
      <xdr:colOff>572044</xdr:colOff>
      <xdr:row>2704</xdr:row>
      <xdr:rowOff>154577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6B1650F-AA88-454A-9F89-5EBECD6A8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200297</xdr:colOff>
      <xdr:row>2705</xdr:row>
      <xdr:rowOff>43543</xdr:rowOff>
    </xdr:from>
    <xdr:to>
      <xdr:col>46</xdr:col>
      <xdr:colOff>326571</xdr:colOff>
      <xdr:row>2747</xdr:row>
      <xdr:rowOff>39732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1A602E6-AA17-41D2-A3F8-02DDA913F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des202106/LD2021/config/dxsj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4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0"/>
      <sheetName val="Sheet0"/>
      <sheetName val="Sheet3"/>
      <sheetName val="Sheet4"/>
      <sheetName val="Sheet6"/>
      <sheetName val="Sheet9"/>
      <sheetName val="Sheet5"/>
      <sheetName val="Sheet1"/>
      <sheetName val="Sheet7"/>
      <sheetName val="Sheet2"/>
      <sheetName val="Sheet8"/>
    </sheetNames>
    <sheetDataSet>
      <sheetData sheetId="0" refreshError="1"/>
      <sheetData sheetId="1" refreshError="1"/>
      <sheetData sheetId="2" refreshError="1"/>
      <sheetData sheetId="3">
        <row r="1">
          <cell r="A1">
            <v>0</v>
          </cell>
          <cell r="B1">
            <v>744.87</v>
          </cell>
        </row>
        <row r="2">
          <cell r="A2">
            <v>0.55630000000000002</v>
          </cell>
          <cell r="B2">
            <v>746.2</v>
          </cell>
        </row>
        <row r="3">
          <cell r="A3">
            <v>0.9929</v>
          </cell>
          <cell r="B3">
            <v>745.66</v>
          </cell>
        </row>
        <row r="4">
          <cell r="A4">
            <v>1.0381</v>
          </cell>
          <cell r="B4">
            <v>745.18</v>
          </cell>
        </row>
        <row r="5">
          <cell r="A5">
            <v>1.1323000000000001</v>
          </cell>
          <cell r="B5">
            <v>745.25</v>
          </cell>
        </row>
        <row r="6">
          <cell r="A6">
            <v>1.4791000000000001</v>
          </cell>
          <cell r="B6">
            <v>746.91</v>
          </cell>
        </row>
        <row r="7">
          <cell r="A7">
            <v>1.518</v>
          </cell>
          <cell r="B7">
            <v>746.49</v>
          </cell>
        </row>
        <row r="8">
          <cell r="A8">
            <v>1.9915</v>
          </cell>
          <cell r="B8">
            <v>745.69</v>
          </cell>
        </row>
        <row r="9">
          <cell r="A9">
            <v>2.4699</v>
          </cell>
          <cell r="B9">
            <v>746.03</v>
          </cell>
        </row>
        <row r="10">
          <cell r="A10">
            <v>2.9546000000000001</v>
          </cell>
          <cell r="B10">
            <v>745.52</v>
          </cell>
        </row>
        <row r="11">
          <cell r="A11">
            <v>3.3563000000000001</v>
          </cell>
          <cell r="B11">
            <v>745.26</v>
          </cell>
        </row>
        <row r="12">
          <cell r="A12">
            <v>3.7252999999999998</v>
          </cell>
          <cell r="B12">
            <v>746.43</v>
          </cell>
        </row>
        <row r="13">
          <cell r="A13">
            <v>4.1639999999999997</v>
          </cell>
          <cell r="B13">
            <v>747.38</v>
          </cell>
        </row>
        <row r="14">
          <cell r="A14">
            <v>5.1848999999999998</v>
          </cell>
          <cell r="B14">
            <v>748.61</v>
          </cell>
        </row>
        <row r="15">
          <cell r="A15">
            <v>5.5846999999999998</v>
          </cell>
          <cell r="B15">
            <v>749.83</v>
          </cell>
        </row>
        <row r="16">
          <cell r="A16">
            <v>5.9714999999999998</v>
          </cell>
          <cell r="B16">
            <v>751.17</v>
          </cell>
        </row>
        <row r="17">
          <cell r="A17">
            <v>6.1158000000000001</v>
          </cell>
          <cell r="B17">
            <v>753.05</v>
          </cell>
        </row>
        <row r="18">
          <cell r="A18">
            <v>6.7182000000000004</v>
          </cell>
          <cell r="B18">
            <v>756.84</v>
          </cell>
        </row>
        <row r="19">
          <cell r="A19">
            <v>7.1478999999999999</v>
          </cell>
          <cell r="B19">
            <v>758.81</v>
          </cell>
        </row>
        <row r="20">
          <cell r="A20">
            <v>7.6402000000000001</v>
          </cell>
          <cell r="B20">
            <v>760.95</v>
          </cell>
        </row>
        <row r="21">
          <cell r="A21">
            <v>8.1362000000000005</v>
          </cell>
          <cell r="B21">
            <v>758.96</v>
          </cell>
        </row>
        <row r="22">
          <cell r="A22">
            <v>8.3289000000000009</v>
          </cell>
          <cell r="B22">
            <v>757.45</v>
          </cell>
        </row>
        <row r="23">
          <cell r="A23">
            <v>8.6835000000000004</v>
          </cell>
          <cell r="B23">
            <v>750.97</v>
          </cell>
        </row>
        <row r="24">
          <cell r="A24">
            <v>9.0962999999999994</v>
          </cell>
          <cell r="B24">
            <v>751.66</v>
          </cell>
        </row>
        <row r="25">
          <cell r="A25">
            <v>9.5471000000000004</v>
          </cell>
          <cell r="B25">
            <v>757.03</v>
          </cell>
        </row>
        <row r="26">
          <cell r="A26">
            <v>10.044700000000001</v>
          </cell>
          <cell r="B26">
            <v>761.19</v>
          </cell>
        </row>
        <row r="27">
          <cell r="A27">
            <v>10.4581</v>
          </cell>
          <cell r="B27">
            <v>762.94</v>
          </cell>
        </row>
        <row r="28">
          <cell r="A28">
            <v>10.8956</v>
          </cell>
          <cell r="B28">
            <v>764.97</v>
          </cell>
        </row>
        <row r="29">
          <cell r="A29">
            <v>10.9937</v>
          </cell>
          <cell r="B29">
            <v>757.49</v>
          </cell>
        </row>
        <row r="30">
          <cell r="A30">
            <v>11.321899999999999</v>
          </cell>
          <cell r="B30">
            <v>758.44</v>
          </cell>
        </row>
        <row r="31">
          <cell r="A31">
            <v>11.8255</v>
          </cell>
          <cell r="B31">
            <v>753.9</v>
          </cell>
        </row>
        <row r="32">
          <cell r="A32">
            <v>12.2859</v>
          </cell>
          <cell r="B32">
            <v>754.51</v>
          </cell>
        </row>
        <row r="33">
          <cell r="A33">
            <v>12.763199999999999</v>
          </cell>
          <cell r="B33">
            <v>755.65</v>
          </cell>
        </row>
        <row r="34">
          <cell r="A34">
            <v>13.213900000000001</v>
          </cell>
          <cell r="B34">
            <v>753.27</v>
          </cell>
        </row>
        <row r="35">
          <cell r="A35">
            <v>13.687799999999999</v>
          </cell>
          <cell r="B35">
            <v>753.92</v>
          </cell>
        </row>
        <row r="36">
          <cell r="A36">
            <v>14.1869</v>
          </cell>
          <cell r="B36">
            <v>754.91</v>
          </cell>
        </row>
        <row r="37">
          <cell r="A37">
            <v>14.6713</v>
          </cell>
          <cell r="B37">
            <v>754.92</v>
          </cell>
        </row>
        <row r="38">
          <cell r="A38">
            <v>15.12</v>
          </cell>
          <cell r="B38">
            <v>755.1</v>
          </cell>
        </row>
        <row r="39">
          <cell r="A39">
            <v>15.5787</v>
          </cell>
          <cell r="B39">
            <v>756.57</v>
          </cell>
        </row>
        <row r="40">
          <cell r="A40">
            <v>16.021000000000001</v>
          </cell>
          <cell r="B40">
            <v>755.33</v>
          </cell>
        </row>
        <row r="41">
          <cell r="A41">
            <v>16.525300000000001</v>
          </cell>
          <cell r="B41">
            <v>756.62</v>
          </cell>
        </row>
        <row r="42">
          <cell r="A42">
            <v>16.997</v>
          </cell>
          <cell r="B42">
            <v>755.64</v>
          </cell>
        </row>
        <row r="43">
          <cell r="A43">
            <v>17.4861</v>
          </cell>
          <cell r="B43">
            <v>756.53</v>
          </cell>
        </row>
        <row r="44">
          <cell r="A44">
            <v>17.939</v>
          </cell>
          <cell r="B44">
            <v>756.64</v>
          </cell>
        </row>
        <row r="45">
          <cell r="A45">
            <v>18.4892</v>
          </cell>
          <cell r="B45">
            <v>757.39</v>
          </cell>
        </row>
        <row r="46">
          <cell r="A46">
            <v>18.862400000000001</v>
          </cell>
          <cell r="B46">
            <v>757.39</v>
          </cell>
        </row>
        <row r="47">
          <cell r="A47">
            <v>19.203199999999999</v>
          </cell>
          <cell r="B47">
            <v>762.41</v>
          </cell>
        </row>
        <row r="48">
          <cell r="A48">
            <v>19.258900000000001</v>
          </cell>
          <cell r="B48">
            <v>763.57</v>
          </cell>
        </row>
        <row r="49">
          <cell r="A49">
            <v>19.377300000000002</v>
          </cell>
          <cell r="B49">
            <v>767.67</v>
          </cell>
        </row>
        <row r="50">
          <cell r="A50">
            <v>19.722999999999999</v>
          </cell>
          <cell r="B50">
            <v>776.76</v>
          </cell>
        </row>
        <row r="51">
          <cell r="A51">
            <v>20.0883</v>
          </cell>
          <cell r="B51">
            <v>800.9</v>
          </cell>
        </row>
        <row r="52">
          <cell r="A52">
            <v>20.589200000000002</v>
          </cell>
          <cell r="B52">
            <v>772.83</v>
          </cell>
        </row>
        <row r="53">
          <cell r="A53">
            <v>20.653300000000002</v>
          </cell>
          <cell r="B53">
            <v>776.59</v>
          </cell>
        </row>
        <row r="54">
          <cell r="A54">
            <v>21.141999999999999</v>
          </cell>
          <cell r="B54">
            <v>800.18</v>
          </cell>
        </row>
        <row r="55">
          <cell r="A55">
            <v>21.4893</v>
          </cell>
          <cell r="B55">
            <v>803.37</v>
          </cell>
        </row>
        <row r="56">
          <cell r="A56">
            <v>21.666599999999999</v>
          </cell>
          <cell r="B56">
            <v>793.54</v>
          </cell>
        </row>
        <row r="57">
          <cell r="A57">
            <v>22.0303</v>
          </cell>
          <cell r="B57">
            <v>782.15</v>
          </cell>
        </row>
        <row r="58">
          <cell r="A58">
            <v>22.406700000000001</v>
          </cell>
          <cell r="B58">
            <v>826.91</v>
          </cell>
        </row>
        <row r="59">
          <cell r="A59">
            <v>22.860800000000001</v>
          </cell>
          <cell r="B59">
            <v>781.18</v>
          </cell>
        </row>
        <row r="60">
          <cell r="A60">
            <v>23.342300000000002</v>
          </cell>
          <cell r="B60">
            <v>791.05</v>
          </cell>
        </row>
        <row r="61">
          <cell r="A61">
            <v>23.478400000000001</v>
          </cell>
          <cell r="B61">
            <v>793.49</v>
          </cell>
        </row>
        <row r="62">
          <cell r="A62">
            <v>23.667200000000001</v>
          </cell>
          <cell r="B62">
            <v>799.13</v>
          </cell>
        </row>
        <row r="63">
          <cell r="A63">
            <v>24.233000000000001</v>
          </cell>
          <cell r="B63">
            <v>804.67</v>
          </cell>
        </row>
        <row r="64">
          <cell r="A64">
            <v>24.754999999999999</v>
          </cell>
          <cell r="B64">
            <v>792.58</v>
          </cell>
        </row>
        <row r="65">
          <cell r="A65">
            <v>25.091699999999999</v>
          </cell>
          <cell r="B65">
            <v>802.68</v>
          </cell>
        </row>
        <row r="66">
          <cell r="A66">
            <v>25.233599999999999</v>
          </cell>
          <cell r="B66">
            <v>811.15</v>
          </cell>
        </row>
        <row r="67">
          <cell r="A67">
            <v>25.5501</v>
          </cell>
          <cell r="B67">
            <v>805.4</v>
          </cell>
        </row>
        <row r="68">
          <cell r="A68">
            <v>25.770700000000001</v>
          </cell>
          <cell r="B68">
            <v>803.39</v>
          </cell>
        </row>
        <row r="69">
          <cell r="A69">
            <v>26.458400000000001</v>
          </cell>
          <cell r="B69">
            <v>861.74</v>
          </cell>
        </row>
        <row r="70">
          <cell r="A70">
            <v>27.009399999999999</v>
          </cell>
          <cell r="B70">
            <v>804.55</v>
          </cell>
        </row>
        <row r="71">
          <cell r="A71">
            <v>27.351800000000001</v>
          </cell>
          <cell r="B71">
            <v>836.52</v>
          </cell>
        </row>
        <row r="72">
          <cell r="A72">
            <v>27.7639</v>
          </cell>
          <cell r="B72">
            <v>845.34</v>
          </cell>
        </row>
        <row r="73">
          <cell r="A73">
            <v>27.979399999999998</v>
          </cell>
          <cell r="B73">
            <v>815.94</v>
          </cell>
        </row>
        <row r="74">
          <cell r="A74">
            <v>28.095400000000001</v>
          </cell>
          <cell r="B74">
            <v>823.24</v>
          </cell>
        </row>
        <row r="75">
          <cell r="A75">
            <v>28.3141</v>
          </cell>
          <cell r="B75">
            <v>804.76</v>
          </cell>
        </row>
        <row r="76">
          <cell r="A76">
            <v>28.448799999999999</v>
          </cell>
          <cell r="B76">
            <v>810.07</v>
          </cell>
        </row>
        <row r="77">
          <cell r="A77">
            <v>28.5489</v>
          </cell>
          <cell r="B77">
            <v>818.23</v>
          </cell>
        </row>
        <row r="78">
          <cell r="A78">
            <v>28.6648</v>
          </cell>
          <cell r="B78">
            <v>831.95</v>
          </cell>
        </row>
        <row r="79">
          <cell r="A79">
            <v>28.7134</v>
          </cell>
          <cell r="B79">
            <v>836.8</v>
          </cell>
        </row>
        <row r="80">
          <cell r="A80">
            <v>29.102699999999999</v>
          </cell>
          <cell r="B80">
            <v>828.16</v>
          </cell>
        </row>
        <row r="81">
          <cell r="A81">
            <v>29.128499999999999</v>
          </cell>
          <cell r="B81">
            <v>832.19</v>
          </cell>
        </row>
        <row r="82">
          <cell r="A82">
            <v>29.2117</v>
          </cell>
          <cell r="B82">
            <v>850.91</v>
          </cell>
        </row>
        <row r="83">
          <cell r="A83">
            <v>29.251100000000001</v>
          </cell>
          <cell r="B83">
            <v>847.26</v>
          </cell>
        </row>
        <row r="84">
          <cell r="A84">
            <v>29.5242</v>
          </cell>
          <cell r="B84">
            <v>800.74</v>
          </cell>
        </row>
        <row r="85">
          <cell r="A85">
            <v>29.630500000000001</v>
          </cell>
          <cell r="B85">
            <v>796.27</v>
          </cell>
        </row>
        <row r="86">
          <cell r="A86">
            <v>29.709800000000001</v>
          </cell>
          <cell r="B86">
            <v>795.11</v>
          </cell>
        </row>
        <row r="87">
          <cell r="A87">
            <v>29.988199999999999</v>
          </cell>
          <cell r="B87">
            <v>800.82</v>
          </cell>
        </row>
        <row r="88">
          <cell r="A88">
            <v>30.1752</v>
          </cell>
          <cell r="B88">
            <v>815.28</v>
          </cell>
        </row>
        <row r="89">
          <cell r="A89">
            <v>30.412700000000001</v>
          </cell>
          <cell r="B89">
            <v>844.43</v>
          </cell>
        </row>
        <row r="90">
          <cell r="A90">
            <v>30.621099999999998</v>
          </cell>
          <cell r="B90">
            <v>791.81</v>
          </cell>
        </row>
        <row r="91">
          <cell r="A91">
            <v>30.7317</v>
          </cell>
          <cell r="B91">
            <v>793.05</v>
          </cell>
        </row>
        <row r="92">
          <cell r="A92">
            <v>31.1448</v>
          </cell>
          <cell r="B92">
            <v>834.56</v>
          </cell>
        </row>
        <row r="93">
          <cell r="A93">
            <v>31.315999999999999</v>
          </cell>
          <cell r="B93">
            <v>788.34</v>
          </cell>
        </row>
        <row r="94">
          <cell r="A94">
            <v>31.558900000000001</v>
          </cell>
          <cell r="B94">
            <v>777.11</v>
          </cell>
        </row>
        <row r="95">
          <cell r="A95">
            <v>31.682099999999998</v>
          </cell>
          <cell r="B95">
            <v>776.36</v>
          </cell>
        </row>
        <row r="96">
          <cell r="A96">
            <v>32.106000000000002</v>
          </cell>
          <cell r="B96">
            <v>777.13</v>
          </cell>
        </row>
        <row r="97">
          <cell r="A97">
            <v>32.428100000000001</v>
          </cell>
          <cell r="B97">
            <v>772.11</v>
          </cell>
        </row>
        <row r="98">
          <cell r="A98">
            <v>32.676200000000001</v>
          </cell>
          <cell r="B98">
            <v>774.92</v>
          </cell>
        </row>
        <row r="99">
          <cell r="A99">
            <v>32.734699999999997</v>
          </cell>
          <cell r="B99">
            <v>776.33</v>
          </cell>
        </row>
        <row r="100">
          <cell r="A100">
            <v>33.0578</v>
          </cell>
          <cell r="B100">
            <v>776.63</v>
          </cell>
        </row>
        <row r="101">
          <cell r="A101">
            <v>33.689</v>
          </cell>
          <cell r="B101">
            <v>774.76</v>
          </cell>
        </row>
        <row r="102">
          <cell r="A102">
            <v>33.771700000000003</v>
          </cell>
          <cell r="B102">
            <v>775.6</v>
          </cell>
        </row>
        <row r="103">
          <cell r="A103">
            <v>33.933799999999998</v>
          </cell>
          <cell r="B103">
            <v>778.83</v>
          </cell>
        </row>
        <row r="104">
          <cell r="A104">
            <v>34.048699999999997</v>
          </cell>
          <cell r="B104">
            <v>780.88</v>
          </cell>
        </row>
        <row r="105">
          <cell r="A105">
            <v>34.215899999999998</v>
          </cell>
          <cell r="B105">
            <v>787.59</v>
          </cell>
        </row>
        <row r="106">
          <cell r="A106">
            <v>34.697600000000001</v>
          </cell>
          <cell r="B106">
            <v>812.79</v>
          </cell>
        </row>
        <row r="107">
          <cell r="A107">
            <v>34.911299999999997</v>
          </cell>
          <cell r="B107">
            <v>820.99</v>
          </cell>
        </row>
        <row r="108">
          <cell r="A108">
            <v>35.218200000000003</v>
          </cell>
          <cell r="B108">
            <v>814.74</v>
          </cell>
        </row>
        <row r="109">
          <cell r="A109">
            <v>35.729199999999999</v>
          </cell>
          <cell r="B109">
            <v>805.63</v>
          </cell>
        </row>
        <row r="110">
          <cell r="A110">
            <v>36.022300000000001</v>
          </cell>
          <cell r="B110">
            <v>817.24</v>
          </cell>
        </row>
        <row r="111">
          <cell r="A111">
            <v>36.4863</v>
          </cell>
          <cell r="B111">
            <v>823.01</v>
          </cell>
        </row>
        <row r="112">
          <cell r="A112">
            <v>36.642800000000001</v>
          </cell>
          <cell r="B112">
            <v>845.49</v>
          </cell>
        </row>
        <row r="113">
          <cell r="A113">
            <v>37.084400000000002</v>
          </cell>
          <cell r="B113">
            <v>853.35</v>
          </cell>
        </row>
        <row r="114">
          <cell r="A114">
            <v>37.470700000000001</v>
          </cell>
          <cell r="B114">
            <v>876.89</v>
          </cell>
        </row>
        <row r="115">
          <cell r="A115">
            <v>37.665100000000002</v>
          </cell>
          <cell r="B115">
            <v>862.23</v>
          </cell>
        </row>
        <row r="116">
          <cell r="A116">
            <v>37.734699999999997</v>
          </cell>
          <cell r="B116">
            <v>851.83</v>
          </cell>
        </row>
        <row r="117">
          <cell r="A117">
            <v>38.251800000000003</v>
          </cell>
          <cell r="B117">
            <v>840.71</v>
          </cell>
        </row>
        <row r="118">
          <cell r="A118">
            <v>38.617600000000003</v>
          </cell>
          <cell r="B118">
            <v>844.56</v>
          </cell>
        </row>
        <row r="119">
          <cell r="A119">
            <v>38.7971</v>
          </cell>
          <cell r="B119">
            <v>845.24</v>
          </cell>
        </row>
        <row r="120">
          <cell r="A120">
            <v>39.314399999999999</v>
          </cell>
          <cell r="B120">
            <v>827.18</v>
          </cell>
        </row>
        <row r="121">
          <cell r="A121">
            <v>39.850999999999999</v>
          </cell>
          <cell r="B121">
            <v>825.4</v>
          </cell>
        </row>
        <row r="122">
          <cell r="A122">
            <v>40.465899999999998</v>
          </cell>
          <cell r="B122">
            <v>823.4</v>
          </cell>
        </row>
        <row r="123">
          <cell r="A123">
            <v>40.581000000000003</v>
          </cell>
          <cell r="B123">
            <v>823.87</v>
          </cell>
        </row>
        <row r="124">
          <cell r="A124">
            <v>40.683300000000003</v>
          </cell>
          <cell r="B124">
            <v>820.2</v>
          </cell>
        </row>
        <row r="125">
          <cell r="A125">
            <v>40.8172</v>
          </cell>
          <cell r="B125">
            <v>812.55</v>
          </cell>
        </row>
        <row r="126">
          <cell r="A126">
            <v>41.389299999999999</v>
          </cell>
          <cell r="B126">
            <v>803.56</v>
          </cell>
        </row>
        <row r="127">
          <cell r="A127">
            <v>41.649799999999999</v>
          </cell>
          <cell r="B127">
            <v>793.11</v>
          </cell>
        </row>
        <row r="128">
          <cell r="A128">
            <v>41.702300000000001</v>
          </cell>
          <cell r="B128">
            <v>790.68</v>
          </cell>
        </row>
        <row r="129">
          <cell r="A129">
            <v>41.925400000000003</v>
          </cell>
          <cell r="B129">
            <v>784.03</v>
          </cell>
        </row>
        <row r="130">
          <cell r="A130">
            <v>41.997100000000003</v>
          </cell>
          <cell r="B130">
            <v>781.44</v>
          </cell>
        </row>
        <row r="131">
          <cell r="A131">
            <v>42.303899999999999</v>
          </cell>
          <cell r="B131">
            <v>772.04</v>
          </cell>
        </row>
        <row r="132">
          <cell r="A132">
            <v>42.463000000000001</v>
          </cell>
          <cell r="B132">
            <v>771.04</v>
          </cell>
        </row>
        <row r="133">
          <cell r="A133">
            <v>43.332299999999996</v>
          </cell>
          <cell r="B133">
            <v>771.47</v>
          </cell>
        </row>
        <row r="134">
          <cell r="A134">
            <v>43.925800000000002</v>
          </cell>
          <cell r="B134">
            <v>774.7</v>
          </cell>
        </row>
        <row r="135">
          <cell r="A135">
            <v>44.110599999999998</v>
          </cell>
          <cell r="B135">
            <v>792.76</v>
          </cell>
        </row>
        <row r="136">
          <cell r="A136">
            <v>44.335700000000003</v>
          </cell>
          <cell r="B136">
            <v>789.36</v>
          </cell>
        </row>
        <row r="137">
          <cell r="A137">
            <v>44.400599999999997</v>
          </cell>
          <cell r="B137">
            <v>790.7</v>
          </cell>
        </row>
        <row r="138">
          <cell r="A138">
            <v>44.477899999999998</v>
          </cell>
          <cell r="B138">
            <v>789.31</v>
          </cell>
        </row>
        <row r="139">
          <cell r="A139">
            <v>44.521500000000003</v>
          </cell>
          <cell r="B139">
            <v>788.17</v>
          </cell>
        </row>
        <row r="140">
          <cell r="A140">
            <v>44.730899999999998</v>
          </cell>
          <cell r="B140">
            <v>782.43</v>
          </cell>
        </row>
        <row r="141">
          <cell r="A141">
            <v>44.960299999999997</v>
          </cell>
          <cell r="B141">
            <v>781.53</v>
          </cell>
        </row>
        <row r="142">
          <cell r="A142">
            <v>45.003500000000003</v>
          </cell>
          <cell r="B142">
            <v>788.02</v>
          </cell>
        </row>
        <row r="143">
          <cell r="A143">
            <v>45.220799999999997</v>
          </cell>
          <cell r="B143">
            <v>802.59</v>
          </cell>
        </row>
        <row r="144">
          <cell r="A144">
            <v>45.524000000000001</v>
          </cell>
          <cell r="B144">
            <v>802.1</v>
          </cell>
        </row>
        <row r="145">
          <cell r="A145">
            <v>45.977499999999999</v>
          </cell>
          <cell r="B145">
            <v>809.45</v>
          </cell>
        </row>
        <row r="146">
          <cell r="A146">
            <v>46.424100000000003</v>
          </cell>
          <cell r="B146">
            <v>807.06</v>
          </cell>
        </row>
        <row r="147">
          <cell r="A147">
            <v>46.566499999999998</v>
          </cell>
          <cell r="B147">
            <v>808.06</v>
          </cell>
        </row>
        <row r="148">
          <cell r="A148">
            <v>46.623899999999999</v>
          </cell>
          <cell r="B148">
            <v>793.16</v>
          </cell>
        </row>
        <row r="149">
          <cell r="A149">
            <v>47.116700000000002</v>
          </cell>
          <cell r="B149">
            <v>787.14</v>
          </cell>
        </row>
        <row r="150">
          <cell r="A150">
            <v>47.5062</v>
          </cell>
          <cell r="B150">
            <v>784.06</v>
          </cell>
        </row>
        <row r="151">
          <cell r="A151">
            <v>48.1282</v>
          </cell>
          <cell r="B151">
            <v>790.39</v>
          </cell>
        </row>
        <row r="152">
          <cell r="A152">
            <v>48.810400000000001</v>
          </cell>
          <cell r="B152">
            <v>797.22</v>
          </cell>
        </row>
        <row r="153">
          <cell r="A153">
            <v>49.384399999999999</v>
          </cell>
          <cell r="B153">
            <v>809.69</v>
          </cell>
        </row>
        <row r="154">
          <cell r="A154">
            <v>49.757199999999997</v>
          </cell>
          <cell r="B154">
            <v>816.29</v>
          </cell>
        </row>
        <row r="155">
          <cell r="A155">
            <v>50.130299999999998</v>
          </cell>
          <cell r="B155">
            <v>817.11</v>
          </cell>
        </row>
        <row r="156">
          <cell r="A156">
            <v>50.366399999999999</v>
          </cell>
          <cell r="B156">
            <v>837.59</v>
          </cell>
        </row>
        <row r="157">
          <cell r="A157">
            <v>50.631100000000004</v>
          </cell>
          <cell r="B157">
            <v>853.17</v>
          </cell>
        </row>
        <row r="158">
          <cell r="A158">
            <v>51.177599999999998</v>
          </cell>
          <cell r="B158">
            <v>908.64</v>
          </cell>
        </row>
        <row r="159">
          <cell r="A159">
            <v>51.7239</v>
          </cell>
          <cell r="B159">
            <v>932.9</v>
          </cell>
        </row>
        <row r="160">
          <cell r="A160">
            <v>52.267699999999998</v>
          </cell>
          <cell r="B160">
            <v>1049.1400000000001</v>
          </cell>
        </row>
        <row r="161">
          <cell r="A161">
            <v>52.872999999999998</v>
          </cell>
          <cell r="B161">
            <v>1037.7</v>
          </cell>
        </row>
        <row r="162">
          <cell r="A162">
            <v>53.213799999999999</v>
          </cell>
          <cell r="B162">
            <v>1013.55</v>
          </cell>
        </row>
        <row r="163">
          <cell r="A163">
            <v>54.078499999999998</v>
          </cell>
          <cell r="B163">
            <v>995.68</v>
          </cell>
        </row>
        <row r="164">
          <cell r="A164">
            <v>54.3673</v>
          </cell>
          <cell r="B164">
            <v>938</v>
          </cell>
        </row>
        <row r="165">
          <cell r="A165">
            <v>54.473799999999997</v>
          </cell>
          <cell r="B165">
            <v>919.18</v>
          </cell>
        </row>
        <row r="166">
          <cell r="A166">
            <v>54.6417</v>
          </cell>
          <cell r="B166">
            <v>884.45</v>
          </cell>
        </row>
        <row r="167">
          <cell r="A167">
            <v>54.807499999999997</v>
          </cell>
          <cell r="B167">
            <v>880.6</v>
          </cell>
        </row>
        <row r="168">
          <cell r="A168">
            <v>54.853900000000003</v>
          </cell>
          <cell r="B168">
            <v>877.17</v>
          </cell>
        </row>
        <row r="169">
          <cell r="A169">
            <v>55.028799999999997</v>
          </cell>
          <cell r="B169">
            <v>901.88</v>
          </cell>
        </row>
        <row r="170">
          <cell r="A170">
            <v>55.275399999999998</v>
          </cell>
          <cell r="B170">
            <v>893.93</v>
          </cell>
        </row>
        <row r="171">
          <cell r="A171">
            <v>55.629899999999999</v>
          </cell>
          <cell r="B171">
            <v>871.28</v>
          </cell>
        </row>
        <row r="172">
          <cell r="A172">
            <v>56.020400000000002</v>
          </cell>
          <cell r="B172">
            <v>852.84</v>
          </cell>
        </row>
        <row r="173">
          <cell r="A173">
            <v>56.448099999999997</v>
          </cell>
          <cell r="B173">
            <v>849.89</v>
          </cell>
        </row>
        <row r="174">
          <cell r="A174">
            <v>56.867400000000004</v>
          </cell>
          <cell r="B174">
            <v>853.5</v>
          </cell>
        </row>
        <row r="175">
          <cell r="A175">
            <v>57.403199999999998</v>
          </cell>
          <cell r="B175">
            <v>861.72</v>
          </cell>
        </row>
        <row r="176">
          <cell r="A176">
            <v>57.936399999999999</v>
          </cell>
          <cell r="B176">
            <v>868.97</v>
          </cell>
        </row>
        <row r="177">
          <cell r="A177">
            <v>58.311599999999999</v>
          </cell>
          <cell r="B177">
            <v>878.95</v>
          </cell>
        </row>
        <row r="178">
          <cell r="A178">
            <v>58.648099999999999</v>
          </cell>
          <cell r="B178">
            <v>931.1</v>
          </cell>
        </row>
        <row r="179">
          <cell r="A179">
            <v>58.762700000000002</v>
          </cell>
          <cell r="B179">
            <v>948.41</v>
          </cell>
        </row>
        <row r="180">
          <cell r="A180">
            <v>59.0747</v>
          </cell>
          <cell r="B180">
            <v>1012.26</v>
          </cell>
        </row>
        <row r="181">
          <cell r="A181">
            <v>59.322699999999998</v>
          </cell>
          <cell r="B181">
            <v>1067.45</v>
          </cell>
        </row>
        <row r="182">
          <cell r="A182">
            <v>59.654000000000003</v>
          </cell>
          <cell r="B182">
            <v>1080.3900000000001</v>
          </cell>
        </row>
        <row r="183">
          <cell r="A183">
            <v>59.756799999999998</v>
          </cell>
          <cell r="B183">
            <v>1084.3399999999999</v>
          </cell>
        </row>
        <row r="184">
          <cell r="A184">
            <v>59.900399999999998</v>
          </cell>
          <cell r="B184">
            <v>1097.05</v>
          </cell>
        </row>
        <row r="185">
          <cell r="A185">
            <v>60.081299999999999</v>
          </cell>
          <cell r="B185">
            <v>1119.1099999999999</v>
          </cell>
        </row>
        <row r="186">
          <cell r="A186">
            <v>60.195</v>
          </cell>
          <cell r="B186">
            <v>1128.97</v>
          </cell>
        </row>
        <row r="187">
          <cell r="A187">
            <v>60.521700000000003</v>
          </cell>
          <cell r="B187">
            <v>1125.19</v>
          </cell>
        </row>
        <row r="188">
          <cell r="A188">
            <v>60.896099999999997</v>
          </cell>
          <cell r="B188">
            <v>1051.9000000000001</v>
          </cell>
        </row>
        <row r="189">
          <cell r="A189">
            <v>61.4497</v>
          </cell>
          <cell r="B189">
            <v>1013.81</v>
          </cell>
        </row>
        <row r="190">
          <cell r="A190">
            <v>61.7395</v>
          </cell>
          <cell r="B190">
            <v>998.35</v>
          </cell>
        </row>
        <row r="191">
          <cell r="A191">
            <v>61.953699999999998</v>
          </cell>
          <cell r="B191">
            <v>1025.23</v>
          </cell>
        </row>
        <row r="192">
          <cell r="A192">
            <v>62.166600000000003</v>
          </cell>
          <cell r="B192">
            <v>1017.8</v>
          </cell>
        </row>
        <row r="193">
          <cell r="A193">
            <v>62.365099999999998</v>
          </cell>
          <cell r="B193">
            <v>971.72</v>
          </cell>
        </row>
        <row r="194">
          <cell r="A194">
            <v>62.598300000000002</v>
          </cell>
          <cell r="B194">
            <v>924.63</v>
          </cell>
        </row>
        <row r="195">
          <cell r="A195">
            <v>62.989800000000002</v>
          </cell>
          <cell r="B195">
            <v>896.73</v>
          </cell>
        </row>
        <row r="196">
          <cell r="A196">
            <v>63.156399999999998</v>
          </cell>
          <cell r="B196">
            <v>891.93</v>
          </cell>
        </row>
        <row r="197">
          <cell r="A197">
            <v>63.575499999999998</v>
          </cell>
          <cell r="B197">
            <v>879.99</v>
          </cell>
        </row>
        <row r="198">
          <cell r="A198">
            <v>63.983400000000003</v>
          </cell>
          <cell r="B198">
            <v>1020.66</v>
          </cell>
        </row>
        <row r="199">
          <cell r="A199">
            <v>64.188500000000005</v>
          </cell>
          <cell r="B199">
            <v>1010.22</v>
          </cell>
        </row>
        <row r="200">
          <cell r="A200">
            <v>64.470699999999994</v>
          </cell>
          <cell r="B200">
            <v>909.94</v>
          </cell>
        </row>
        <row r="201">
          <cell r="A201">
            <v>64.680700000000002</v>
          </cell>
          <cell r="B201">
            <v>862.94</v>
          </cell>
        </row>
        <row r="202">
          <cell r="A202">
            <v>65.043300000000002</v>
          </cell>
          <cell r="B202">
            <v>829.15</v>
          </cell>
        </row>
        <row r="203">
          <cell r="A203">
            <v>65.473100000000002</v>
          </cell>
          <cell r="B203">
            <v>815.66</v>
          </cell>
        </row>
        <row r="204">
          <cell r="A204">
            <v>66.009100000000004</v>
          </cell>
          <cell r="B204">
            <v>878.91</v>
          </cell>
        </row>
        <row r="205">
          <cell r="A205">
            <v>66.315700000000007</v>
          </cell>
          <cell r="B205">
            <v>867.9</v>
          </cell>
        </row>
        <row r="206">
          <cell r="A206">
            <v>66.798500000000004</v>
          </cell>
          <cell r="B206">
            <v>806.59</v>
          </cell>
        </row>
        <row r="207">
          <cell r="A207">
            <v>66.878500000000003</v>
          </cell>
          <cell r="B207">
            <v>810.32</v>
          </cell>
        </row>
        <row r="208">
          <cell r="A208">
            <v>67.130700000000004</v>
          </cell>
          <cell r="B208">
            <v>818.92</v>
          </cell>
        </row>
        <row r="209">
          <cell r="A209">
            <v>67.202600000000004</v>
          </cell>
          <cell r="B209">
            <v>817.84</v>
          </cell>
        </row>
        <row r="210">
          <cell r="A210">
            <v>67.277799999999999</v>
          </cell>
          <cell r="B210">
            <v>786</v>
          </cell>
        </row>
        <row r="211">
          <cell r="A211">
            <v>67.404499999999999</v>
          </cell>
          <cell r="B211">
            <v>784.07</v>
          </cell>
        </row>
        <row r="212">
          <cell r="A212">
            <v>67.455100000000002</v>
          </cell>
          <cell r="B212">
            <v>784.06</v>
          </cell>
        </row>
        <row r="213">
          <cell r="A213">
            <v>67.805999999999997</v>
          </cell>
          <cell r="B213">
            <v>783.99</v>
          </cell>
        </row>
        <row r="214">
          <cell r="A214">
            <v>67.994500000000002</v>
          </cell>
          <cell r="B214">
            <v>783.88</v>
          </cell>
        </row>
        <row r="215">
          <cell r="A215">
            <v>68.439599999999999</v>
          </cell>
          <cell r="B215">
            <v>783.83</v>
          </cell>
        </row>
        <row r="216">
          <cell r="A216">
            <v>69.047899999999998</v>
          </cell>
          <cell r="B216">
            <v>783.48</v>
          </cell>
        </row>
        <row r="217">
          <cell r="A217">
            <v>69.634</v>
          </cell>
          <cell r="B217">
            <v>784.39</v>
          </cell>
        </row>
        <row r="218">
          <cell r="A218">
            <v>70.462299999999999</v>
          </cell>
          <cell r="B218">
            <v>783.7</v>
          </cell>
        </row>
        <row r="219">
          <cell r="A219">
            <v>71.089699999999993</v>
          </cell>
          <cell r="B219">
            <v>785.05</v>
          </cell>
        </row>
        <row r="220">
          <cell r="A220">
            <v>71.812200000000004</v>
          </cell>
          <cell r="B220">
            <v>785.18</v>
          </cell>
        </row>
        <row r="221">
          <cell r="A221">
            <v>72.454499999999996</v>
          </cell>
          <cell r="B221">
            <v>784.6</v>
          </cell>
        </row>
        <row r="222">
          <cell r="A222">
            <v>73.261799999999994</v>
          </cell>
          <cell r="B222">
            <v>785.05</v>
          </cell>
        </row>
        <row r="223">
          <cell r="A223">
            <v>73.934700000000007</v>
          </cell>
          <cell r="B223">
            <v>785.81</v>
          </cell>
        </row>
        <row r="224">
          <cell r="A224">
            <v>74.036799999999999</v>
          </cell>
          <cell r="B224">
            <v>786.26</v>
          </cell>
        </row>
        <row r="225">
          <cell r="A225">
            <v>74.531999999999996</v>
          </cell>
          <cell r="B225">
            <v>787.03</v>
          </cell>
        </row>
        <row r="226">
          <cell r="A226">
            <v>74.819699999999997</v>
          </cell>
          <cell r="B226">
            <v>787.04</v>
          </cell>
        </row>
        <row r="227">
          <cell r="A227">
            <v>74.892899999999997</v>
          </cell>
          <cell r="B227">
            <v>787.13</v>
          </cell>
        </row>
        <row r="228">
          <cell r="A228">
            <v>75.3339</v>
          </cell>
          <cell r="B228">
            <v>787.09</v>
          </cell>
        </row>
        <row r="229">
          <cell r="A229">
            <v>75.453199999999995</v>
          </cell>
          <cell r="B229">
            <v>787.03</v>
          </cell>
        </row>
        <row r="230">
          <cell r="A230">
            <v>76.245599999999996</v>
          </cell>
          <cell r="B230">
            <v>787.83</v>
          </cell>
        </row>
        <row r="231">
          <cell r="A231">
            <v>76.834599999999995</v>
          </cell>
          <cell r="B231">
            <v>787.19</v>
          </cell>
        </row>
        <row r="232">
          <cell r="A232">
            <v>77.648499999999999</v>
          </cell>
          <cell r="B232">
            <v>788.01</v>
          </cell>
        </row>
        <row r="233">
          <cell r="A233">
            <v>78.630799999999994</v>
          </cell>
          <cell r="B233">
            <v>788.45</v>
          </cell>
        </row>
        <row r="234">
          <cell r="A234">
            <v>79.286000000000001</v>
          </cell>
          <cell r="B234">
            <v>789.47</v>
          </cell>
        </row>
        <row r="235">
          <cell r="A235">
            <v>80.209199999999996</v>
          </cell>
          <cell r="B235">
            <v>790.72</v>
          </cell>
        </row>
        <row r="236">
          <cell r="A236">
            <v>80.658500000000004</v>
          </cell>
          <cell r="B236">
            <v>791.47</v>
          </cell>
        </row>
        <row r="237">
          <cell r="A237">
            <v>80.731499999999997</v>
          </cell>
          <cell r="B237">
            <v>790.95</v>
          </cell>
        </row>
        <row r="238">
          <cell r="A238">
            <v>81.073700000000002</v>
          </cell>
          <cell r="B238">
            <v>792.1</v>
          </cell>
        </row>
        <row r="239">
          <cell r="A239">
            <v>81.875200000000007</v>
          </cell>
          <cell r="B239">
            <v>793.33</v>
          </cell>
        </row>
        <row r="240">
          <cell r="A240">
            <v>82.266499999999994</v>
          </cell>
          <cell r="B240">
            <v>793.53</v>
          </cell>
        </row>
        <row r="241">
          <cell r="A241">
            <v>83.005899999999997</v>
          </cell>
          <cell r="B241">
            <v>794.77</v>
          </cell>
        </row>
        <row r="242">
          <cell r="A242">
            <v>83.841099999999997</v>
          </cell>
          <cell r="B242">
            <v>794.89</v>
          </cell>
        </row>
        <row r="243">
          <cell r="A243">
            <v>84.614599999999996</v>
          </cell>
          <cell r="B243">
            <v>795.43</v>
          </cell>
        </row>
        <row r="244">
          <cell r="A244">
            <v>85.392799999999994</v>
          </cell>
          <cell r="B244">
            <v>796.52</v>
          </cell>
        </row>
        <row r="245">
          <cell r="A245">
            <v>86.181200000000004</v>
          </cell>
          <cell r="B245">
            <v>797.26</v>
          </cell>
        </row>
        <row r="246">
          <cell r="A246">
            <v>86.982100000000003</v>
          </cell>
          <cell r="B246">
            <v>797.97</v>
          </cell>
        </row>
        <row r="247">
          <cell r="A247">
            <v>87.031999999999996</v>
          </cell>
          <cell r="B247">
            <v>798.25</v>
          </cell>
        </row>
        <row r="248">
          <cell r="A248">
            <v>87.176599999999993</v>
          </cell>
          <cell r="B248">
            <v>797.94</v>
          </cell>
        </row>
        <row r="249">
          <cell r="A249">
            <v>87.968100000000007</v>
          </cell>
          <cell r="B249">
            <v>800.12</v>
          </cell>
        </row>
        <row r="250">
          <cell r="A250">
            <v>88.519599999999997</v>
          </cell>
          <cell r="B250">
            <v>800.32</v>
          </cell>
        </row>
        <row r="251">
          <cell r="A251">
            <v>88.591999999999999</v>
          </cell>
          <cell r="B251">
            <v>800.74</v>
          </cell>
        </row>
        <row r="252">
          <cell r="A252">
            <v>88.944000000000003</v>
          </cell>
          <cell r="B252">
            <v>801.93</v>
          </cell>
        </row>
        <row r="253">
          <cell r="A253">
            <v>89.005200000000002</v>
          </cell>
          <cell r="B253">
            <v>802.38</v>
          </cell>
        </row>
        <row r="254">
          <cell r="A254">
            <v>89.205600000000004</v>
          </cell>
          <cell r="B254">
            <v>803.05</v>
          </cell>
        </row>
        <row r="255">
          <cell r="A255">
            <v>89.393199999999993</v>
          </cell>
          <cell r="B255">
            <v>803.28</v>
          </cell>
        </row>
        <row r="256">
          <cell r="A256">
            <v>89.718500000000006</v>
          </cell>
          <cell r="B256">
            <v>804.45</v>
          </cell>
        </row>
        <row r="257">
          <cell r="A257">
            <v>89.781499999999994</v>
          </cell>
          <cell r="B257">
            <v>804.62</v>
          </cell>
        </row>
        <row r="258">
          <cell r="A258">
            <v>89.909700000000001</v>
          </cell>
          <cell r="B258">
            <v>805.26</v>
          </cell>
        </row>
        <row r="259">
          <cell r="A259">
            <v>89.951499999999996</v>
          </cell>
          <cell r="B259">
            <v>805.42</v>
          </cell>
        </row>
        <row r="260">
          <cell r="A260">
            <v>90.179100000000005</v>
          </cell>
          <cell r="B260">
            <v>807.21</v>
          </cell>
        </row>
        <row r="261">
          <cell r="A261">
            <v>90.515900000000002</v>
          </cell>
          <cell r="B261">
            <v>813.83</v>
          </cell>
        </row>
        <row r="262">
          <cell r="A262">
            <v>90.653199999999998</v>
          </cell>
          <cell r="B262">
            <v>823.18</v>
          </cell>
        </row>
        <row r="263">
          <cell r="A263">
            <v>90.702500000000001</v>
          </cell>
          <cell r="B263">
            <v>824.39</v>
          </cell>
        </row>
        <row r="264">
          <cell r="A264">
            <v>91.181100000000001</v>
          </cell>
          <cell r="B264">
            <v>832.48</v>
          </cell>
        </row>
        <row r="265">
          <cell r="A265">
            <v>91.477699999999999</v>
          </cell>
          <cell r="B265">
            <v>836.2</v>
          </cell>
        </row>
        <row r="266">
          <cell r="A266">
            <v>91.893000000000001</v>
          </cell>
          <cell r="B266">
            <v>825.73</v>
          </cell>
        </row>
        <row r="267">
          <cell r="A267">
            <v>92.037000000000006</v>
          </cell>
          <cell r="B267">
            <v>829.15</v>
          </cell>
        </row>
        <row r="268">
          <cell r="A268">
            <v>92.242099999999994</v>
          </cell>
          <cell r="B268">
            <v>840.78</v>
          </cell>
        </row>
        <row r="269">
          <cell r="A269">
            <v>92.2821</v>
          </cell>
          <cell r="B269">
            <v>843.46</v>
          </cell>
        </row>
        <row r="270">
          <cell r="A270">
            <v>92.400999999999996</v>
          </cell>
          <cell r="B270">
            <v>837.72</v>
          </cell>
        </row>
        <row r="271">
          <cell r="A271">
            <v>92.581400000000002</v>
          </cell>
          <cell r="B271">
            <v>836.76</v>
          </cell>
        </row>
        <row r="272">
          <cell r="A272">
            <v>92.640500000000003</v>
          </cell>
          <cell r="B272">
            <v>838.41</v>
          </cell>
        </row>
        <row r="273">
          <cell r="A273">
            <v>93.040400000000005</v>
          </cell>
          <cell r="B273">
            <v>857.56</v>
          </cell>
        </row>
        <row r="274">
          <cell r="A274">
            <v>93.128299999999996</v>
          </cell>
          <cell r="B274">
            <v>844.98</v>
          </cell>
        </row>
        <row r="275">
          <cell r="A275">
            <v>93.480999999999995</v>
          </cell>
          <cell r="B275">
            <v>850.16</v>
          </cell>
        </row>
        <row r="276">
          <cell r="A276">
            <v>93.559600000000003</v>
          </cell>
          <cell r="B276">
            <v>853.55</v>
          </cell>
        </row>
        <row r="277">
          <cell r="A277">
            <v>93.707300000000004</v>
          </cell>
          <cell r="B277">
            <v>871.64</v>
          </cell>
        </row>
        <row r="278">
          <cell r="A278">
            <v>94.001000000000005</v>
          </cell>
          <cell r="B278">
            <v>960.34</v>
          </cell>
        </row>
        <row r="279">
          <cell r="A279">
            <v>94.196700000000007</v>
          </cell>
          <cell r="B279">
            <v>954.72</v>
          </cell>
        </row>
        <row r="280">
          <cell r="A280">
            <v>94.314499999999995</v>
          </cell>
          <cell r="B280">
            <v>907.85</v>
          </cell>
        </row>
        <row r="281">
          <cell r="A281">
            <v>94.5916</v>
          </cell>
          <cell r="B281">
            <v>999.61</v>
          </cell>
        </row>
        <row r="282">
          <cell r="A282">
            <v>94.777900000000002</v>
          </cell>
          <cell r="B282">
            <v>960</v>
          </cell>
        </row>
        <row r="283">
          <cell r="A283">
            <v>95.032499999999999</v>
          </cell>
          <cell r="B283">
            <v>923.12</v>
          </cell>
        </row>
        <row r="284">
          <cell r="A284">
            <v>95.204999999999998</v>
          </cell>
          <cell r="B284">
            <v>907.81</v>
          </cell>
        </row>
        <row r="285">
          <cell r="A285">
            <v>95.34</v>
          </cell>
          <cell r="B285">
            <v>911.34</v>
          </cell>
        </row>
        <row r="286">
          <cell r="A286">
            <v>95.425700000000006</v>
          </cell>
          <cell r="B286">
            <v>903.38</v>
          </cell>
        </row>
        <row r="287">
          <cell r="A287">
            <v>95.664699999999996</v>
          </cell>
          <cell r="B287">
            <v>916.33</v>
          </cell>
        </row>
        <row r="288">
          <cell r="A288">
            <v>95.779200000000003</v>
          </cell>
          <cell r="B288">
            <v>925.12</v>
          </cell>
        </row>
        <row r="289">
          <cell r="A289">
            <v>95.950599999999994</v>
          </cell>
          <cell r="B289">
            <v>931.78</v>
          </cell>
        </row>
        <row r="290">
          <cell r="A290">
            <v>96.009600000000006</v>
          </cell>
          <cell r="B290">
            <v>944.47</v>
          </cell>
        </row>
        <row r="291">
          <cell r="A291">
            <v>96.107500000000002</v>
          </cell>
          <cell r="B291">
            <v>954.73</v>
          </cell>
        </row>
        <row r="292">
          <cell r="A292">
            <v>96.211600000000004</v>
          </cell>
          <cell r="B292">
            <v>993.77</v>
          </cell>
        </row>
        <row r="293">
          <cell r="A293">
            <v>96.472099999999998</v>
          </cell>
          <cell r="B293">
            <v>1129.49</v>
          </cell>
        </row>
        <row r="294">
          <cell r="A294">
            <v>96.645899999999997</v>
          </cell>
          <cell r="B294">
            <v>1103.79</v>
          </cell>
        </row>
        <row r="295">
          <cell r="A295">
            <v>97.091999999999999</v>
          </cell>
          <cell r="B295">
            <v>1163.78</v>
          </cell>
        </row>
        <row r="296">
          <cell r="A296">
            <v>97.236099999999993</v>
          </cell>
          <cell r="B296">
            <v>1113.55</v>
          </cell>
        </row>
        <row r="297">
          <cell r="A297">
            <v>97.5077</v>
          </cell>
          <cell r="B297">
            <v>1105.95</v>
          </cell>
        </row>
        <row r="298">
          <cell r="A298">
            <v>97.721500000000006</v>
          </cell>
          <cell r="B298">
            <v>1101.24</v>
          </cell>
        </row>
        <row r="299">
          <cell r="A299">
            <v>97.797799999999995</v>
          </cell>
          <cell r="B299">
            <v>1079.1099999999999</v>
          </cell>
        </row>
        <row r="300">
          <cell r="A300">
            <v>98.114900000000006</v>
          </cell>
          <cell r="B300">
            <v>1053.21</v>
          </cell>
        </row>
        <row r="301">
          <cell r="A301">
            <v>98.324100000000001</v>
          </cell>
          <cell r="B301">
            <v>1040.33</v>
          </cell>
        </row>
        <row r="302">
          <cell r="A302">
            <v>98.563699999999997</v>
          </cell>
          <cell r="B302">
            <v>1023.77</v>
          </cell>
        </row>
        <row r="303">
          <cell r="A303">
            <v>98.832599999999999</v>
          </cell>
          <cell r="B303">
            <v>1041.23</v>
          </cell>
        </row>
        <row r="304">
          <cell r="A304">
            <v>98.893500000000003</v>
          </cell>
          <cell r="B304">
            <v>1046.49</v>
          </cell>
        </row>
        <row r="305">
          <cell r="A305">
            <v>98.989599999999996</v>
          </cell>
          <cell r="B305">
            <v>1050.3599999999999</v>
          </cell>
        </row>
        <row r="306">
          <cell r="A306">
            <v>99.139600000000002</v>
          </cell>
          <cell r="B306">
            <v>1065.92</v>
          </cell>
        </row>
        <row r="307">
          <cell r="A307">
            <v>99.600899999999996</v>
          </cell>
          <cell r="B307">
            <v>1132.3399999999999</v>
          </cell>
        </row>
        <row r="308">
          <cell r="A308">
            <v>99.671099999999996</v>
          </cell>
          <cell r="B308">
            <v>1150.3399999999999</v>
          </cell>
        </row>
        <row r="309">
          <cell r="A309">
            <v>99.766599999999997</v>
          </cell>
          <cell r="B309">
            <v>1178.57</v>
          </cell>
        </row>
        <row r="310">
          <cell r="A310">
            <v>99.897499999999994</v>
          </cell>
          <cell r="B310">
            <v>1157.47</v>
          </cell>
        </row>
        <row r="311">
          <cell r="A311">
            <v>100.102</v>
          </cell>
          <cell r="B311">
            <v>1141.83</v>
          </cell>
        </row>
        <row r="312">
          <cell r="A312">
            <v>100.492</v>
          </cell>
          <cell r="B312">
            <v>1115.1199999999999</v>
          </cell>
        </row>
        <row r="313">
          <cell r="A313">
            <v>100.6938</v>
          </cell>
          <cell r="B313">
            <v>1098.57</v>
          </cell>
        </row>
        <row r="314">
          <cell r="A314">
            <v>100.7916</v>
          </cell>
          <cell r="B314">
            <v>1081.01</v>
          </cell>
        </row>
        <row r="315">
          <cell r="A315">
            <v>100.976</v>
          </cell>
          <cell r="B315">
            <v>1055.8800000000001</v>
          </cell>
        </row>
        <row r="316">
          <cell r="A316">
            <v>101.1005</v>
          </cell>
          <cell r="B316">
            <v>1049.81</v>
          </cell>
        </row>
        <row r="317">
          <cell r="A317">
            <v>101.20950000000001</v>
          </cell>
          <cell r="B317">
            <v>1037.3699999999999</v>
          </cell>
        </row>
        <row r="318">
          <cell r="A318">
            <v>101.3257</v>
          </cell>
          <cell r="B318">
            <v>1031.98</v>
          </cell>
        </row>
        <row r="319">
          <cell r="A319">
            <v>101.62479999999999</v>
          </cell>
          <cell r="B319">
            <v>1054.08</v>
          </cell>
        </row>
        <row r="320">
          <cell r="A320">
            <v>101.8886</v>
          </cell>
          <cell r="B320">
            <v>1057.6500000000001</v>
          </cell>
        </row>
        <row r="321">
          <cell r="A321">
            <v>102.1268</v>
          </cell>
          <cell r="B321">
            <v>1007.6</v>
          </cell>
        </row>
        <row r="322">
          <cell r="A322">
            <v>102.52249999999999</v>
          </cell>
          <cell r="B322">
            <v>960.53</v>
          </cell>
        </row>
        <row r="323">
          <cell r="A323">
            <v>102.80329999999999</v>
          </cell>
          <cell r="B323">
            <v>953.21</v>
          </cell>
        </row>
        <row r="324">
          <cell r="A324">
            <v>102.8837</v>
          </cell>
          <cell r="B324">
            <v>944.47</v>
          </cell>
        </row>
        <row r="325">
          <cell r="A325">
            <v>103.1431</v>
          </cell>
          <cell r="B325">
            <v>932.17</v>
          </cell>
        </row>
        <row r="326">
          <cell r="A326">
            <v>103.2231</v>
          </cell>
          <cell r="B326">
            <v>942.4</v>
          </cell>
        </row>
        <row r="327">
          <cell r="A327">
            <v>103.4203</v>
          </cell>
          <cell r="B327">
            <v>927.7</v>
          </cell>
        </row>
        <row r="328">
          <cell r="A328">
            <v>103.705</v>
          </cell>
          <cell r="B328">
            <v>926.93</v>
          </cell>
        </row>
        <row r="329">
          <cell r="A329">
            <v>103.9599</v>
          </cell>
          <cell r="B329">
            <v>922.15</v>
          </cell>
        </row>
        <row r="330">
          <cell r="A330">
            <v>104.312</v>
          </cell>
          <cell r="B330">
            <v>906.4</v>
          </cell>
        </row>
        <row r="331">
          <cell r="A331">
            <v>104.3604</v>
          </cell>
          <cell r="B331">
            <v>906.26</v>
          </cell>
        </row>
        <row r="332">
          <cell r="A332">
            <v>104.60129999999999</v>
          </cell>
          <cell r="B332">
            <v>902.09</v>
          </cell>
        </row>
        <row r="333">
          <cell r="A333">
            <v>104.6939</v>
          </cell>
          <cell r="B333">
            <v>901.21</v>
          </cell>
        </row>
        <row r="334">
          <cell r="A334">
            <v>105.124</v>
          </cell>
          <cell r="B334">
            <v>894.13</v>
          </cell>
        </row>
        <row r="335">
          <cell r="A335">
            <v>105.5502</v>
          </cell>
          <cell r="B335">
            <v>891.36</v>
          </cell>
        </row>
        <row r="336">
          <cell r="A336">
            <v>105.93980000000001</v>
          </cell>
          <cell r="B336">
            <v>897.31</v>
          </cell>
        </row>
        <row r="337">
          <cell r="A337">
            <v>105.97929999999999</v>
          </cell>
          <cell r="B337">
            <v>901.09</v>
          </cell>
        </row>
        <row r="338">
          <cell r="A338">
            <v>106.152</v>
          </cell>
          <cell r="B338">
            <v>897.6</v>
          </cell>
        </row>
        <row r="339">
          <cell r="A339">
            <v>106.23260000000001</v>
          </cell>
          <cell r="B339">
            <v>898.12</v>
          </cell>
        </row>
        <row r="340">
          <cell r="A340">
            <v>106.68389999999999</v>
          </cell>
          <cell r="B340">
            <v>888.55</v>
          </cell>
        </row>
        <row r="341">
          <cell r="A341">
            <v>106.8523</v>
          </cell>
          <cell r="B341">
            <v>885.15</v>
          </cell>
        </row>
        <row r="342">
          <cell r="A342">
            <v>106.935</v>
          </cell>
          <cell r="B342">
            <v>884.32</v>
          </cell>
        </row>
        <row r="343">
          <cell r="A343">
            <v>107.0749</v>
          </cell>
          <cell r="B343">
            <v>883.97</v>
          </cell>
        </row>
        <row r="344">
          <cell r="A344">
            <v>107.2056</v>
          </cell>
          <cell r="B344">
            <v>882.12</v>
          </cell>
        </row>
        <row r="345">
          <cell r="A345">
            <v>107.5003</v>
          </cell>
          <cell r="B345">
            <v>888.84</v>
          </cell>
        </row>
        <row r="346">
          <cell r="A346">
            <v>107.81610000000001</v>
          </cell>
          <cell r="B346">
            <v>876.58</v>
          </cell>
        </row>
        <row r="347">
          <cell r="A347">
            <v>108.12739999999999</v>
          </cell>
          <cell r="B347">
            <v>875.15</v>
          </cell>
        </row>
        <row r="348">
          <cell r="A348">
            <v>108.76009999999999</v>
          </cell>
          <cell r="B348">
            <v>871.24</v>
          </cell>
        </row>
        <row r="349">
          <cell r="A349">
            <v>108.8485</v>
          </cell>
          <cell r="B349">
            <v>881.82</v>
          </cell>
        </row>
        <row r="350">
          <cell r="A350">
            <v>109.07729999999999</v>
          </cell>
          <cell r="B350">
            <v>905.71</v>
          </cell>
        </row>
        <row r="351">
          <cell r="A351">
            <v>109.1605</v>
          </cell>
          <cell r="B351">
            <v>922.42</v>
          </cell>
        </row>
        <row r="352">
          <cell r="A352">
            <v>109.74930000000001</v>
          </cell>
          <cell r="B352">
            <v>906.26</v>
          </cell>
        </row>
        <row r="353">
          <cell r="A353">
            <v>110.0411</v>
          </cell>
          <cell r="B353">
            <v>905.09</v>
          </cell>
        </row>
        <row r="354">
          <cell r="A354">
            <v>110.31100000000001</v>
          </cell>
          <cell r="B354">
            <v>898.21</v>
          </cell>
        </row>
        <row r="355">
          <cell r="A355">
            <v>110.3691</v>
          </cell>
          <cell r="B355">
            <v>894.16</v>
          </cell>
        </row>
        <row r="356">
          <cell r="A356">
            <v>110.49890000000001</v>
          </cell>
          <cell r="B356">
            <v>883.93</v>
          </cell>
        </row>
        <row r="357">
          <cell r="A357">
            <v>110.6507</v>
          </cell>
          <cell r="B357">
            <v>860.71</v>
          </cell>
        </row>
        <row r="358">
          <cell r="A358">
            <v>110.8817</v>
          </cell>
          <cell r="B358">
            <v>919.46</v>
          </cell>
        </row>
        <row r="359">
          <cell r="A359">
            <v>111.4958</v>
          </cell>
          <cell r="B359">
            <v>892.78</v>
          </cell>
        </row>
        <row r="360">
          <cell r="A360">
            <v>111.9487</v>
          </cell>
          <cell r="B360">
            <v>910.36</v>
          </cell>
        </row>
        <row r="361">
          <cell r="A361">
            <v>112.09399999999999</v>
          </cell>
          <cell r="B361">
            <v>919.21</v>
          </cell>
        </row>
        <row r="362">
          <cell r="A362">
            <v>113.01819999999999</v>
          </cell>
          <cell r="B362">
            <v>909.38</v>
          </cell>
        </row>
        <row r="363">
          <cell r="A363">
            <v>113.223</v>
          </cell>
          <cell r="B363">
            <v>910.63</v>
          </cell>
        </row>
        <row r="364">
          <cell r="A364">
            <v>114.1866</v>
          </cell>
          <cell r="B364">
            <v>907.5</v>
          </cell>
        </row>
        <row r="365">
          <cell r="A365">
            <v>114.4113</v>
          </cell>
          <cell r="B365">
            <v>905.38</v>
          </cell>
        </row>
        <row r="366">
          <cell r="A366">
            <v>114.8095</v>
          </cell>
          <cell r="B366">
            <v>905.59</v>
          </cell>
        </row>
        <row r="367">
          <cell r="A367">
            <v>115.0822</v>
          </cell>
          <cell r="B367">
            <v>908.34</v>
          </cell>
        </row>
        <row r="368">
          <cell r="A368">
            <v>115.131</v>
          </cell>
          <cell r="B368">
            <v>910.49</v>
          </cell>
        </row>
        <row r="369">
          <cell r="A369">
            <v>115.758</v>
          </cell>
          <cell r="B369">
            <v>876.47</v>
          </cell>
        </row>
        <row r="370">
          <cell r="A370">
            <v>116.6024</v>
          </cell>
          <cell r="B370">
            <v>882.77</v>
          </cell>
        </row>
        <row r="371">
          <cell r="A371">
            <v>116.96</v>
          </cell>
          <cell r="B371">
            <v>886.52</v>
          </cell>
        </row>
        <row r="372">
          <cell r="A372">
            <v>117.7784</v>
          </cell>
          <cell r="B372">
            <v>902.27</v>
          </cell>
        </row>
        <row r="373">
          <cell r="A373">
            <v>118.0757</v>
          </cell>
          <cell r="B373">
            <v>908.27</v>
          </cell>
        </row>
        <row r="374">
          <cell r="A374">
            <v>118.4192</v>
          </cell>
          <cell r="B374">
            <v>934.21</v>
          </cell>
        </row>
        <row r="375">
          <cell r="A375">
            <v>118.8305</v>
          </cell>
          <cell r="B375">
            <v>938.28</v>
          </cell>
        </row>
        <row r="376">
          <cell r="A376">
            <v>119.4132</v>
          </cell>
          <cell r="B376">
            <v>940.17</v>
          </cell>
        </row>
        <row r="377">
          <cell r="A377">
            <v>119.6439</v>
          </cell>
          <cell r="B377">
            <v>928.83</v>
          </cell>
        </row>
        <row r="378">
          <cell r="A378">
            <v>120.1482</v>
          </cell>
          <cell r="B378">
            <v>926.94</v>
          </cell>
        </row>
        <row r="379">
          <cell r="A379">
            <v>120.7453</v>
          </cell>
          <cell r="B379">
            <v>940.88</v>
          </cell>
        </row>
        <row r="380">
          <cell r="A380">
            <v>121.1367</v>
          </cell>
          <cell r="B380">
            <v>947.92</v>
          </cell>
        </row>
        <row r="381">
          <cell r="A381">
            <v>121.9088</v>
          </cell>
          <cell r="B381">
            <v>938.71</v>
          </cell>
        </row>
        <row r="382">
          <cell r="A382">
            <v>122.37909999999999</v>
          </cell>
          <cell r="B382">
            <v>928.99</v>
          </cell>
        </row>
        <row r="383">
          <cell r="A383">
            <v>122.45310000000001</v>
          </cell>
          <cell r="B383">
            <v>931.02</v>
          </cell>
        </row>
        <row r="384">
          <cell r="A384">
            <v>122.687</v>
          </cell>
          <cell r="B384">
            <v>929.73</v>
          </cell>
        </row>
        <row r="385">
          <cell r="A385">
            <v>123.1981</v>
          </cell>
          <cell r="B385">
            <v>928.18</v>
          </cell>
        </row>
        <row r="386">
          <cell r="A386">
            <v>123.78400000000001</v>
          </cell>
          <cell r="B386">
            <v>956.04</v>
          </cell>
        </row>
        <row r="387">
          <cell r="A387">
            <v>124.1253</v>
          </cell>
          <cell r="B387">
            <v>921.8</v>
          </cell>
        </row>
        <row r="388">
          <cell r="A388">
            <v>124.5414</v>
          </cell>
          <cell r="B388">
            <v>916.92</v>
          </cell>
        </row>
        <row r="389">
          <cell r="A389">
            <v>125.0431</v>
          </cell>
          <cell r="B389">
            <v>945.25</v>
          </cell>
        </row>
        <row r="390">
          <cell r="A390">
            <v>125.37350000000001</v>
          </cell>
          <cell r="B390">
            <v>955.4</v>
          </cell>
        </row>
        <row r="391">
          <cell r="A391">
            <v>126.2225</v>
          </cell>
          <cell r="B391">
            <v>948</v>
          </cell>
        </row>
        <row r="392">
          <cell r="A392">
            <v>126.4248</v>
          </cell>
          <cell r="B392">
            <v>970</v>
          </cell>
        </row>
        <row r="393">
          <cell r="A393">
            <v>126.58450000000001</v>
          </cell>
          <cell r="B393">
            <v>999.32</v>
          </cell>
        </row>
        <row r="394">
          <cell r="A394">
            <v>126.8441</v>
          </cell>
          <cell r="B394">
            <v>1027.32</v>
          </cell>
        </row>
        <row r="395">
          <cell r="A395">
            <v>126.9558</v>
          </cell>
          <cell r="B395">
            <v>1012.88</v>
          </cell>
        </row>
        <row r="396">
          <cell r="A396">
            <v>127.1343</v>
          </cell>
          <cell r="B396">
            <v>1056.8900000000001</v>
          </cell>
        </row>
        <row r="397">
          <cell r="A397">
            <v>127.2856</v>
          </cell>
          <cell r="B397">
            <v>1053.23</v>
          </cell>
        </row>
        <row r="398">
          <cell r="A398">
            <v>127.3319</v>
          </cell>
          <cell r="B398">
            <v>1047.43</v>
          </cell>
        </row>
        <row r="399">
          <cell r="A399">
            <v>127.4012</v>
          </cell>
          <cell r="B399">
            <v>1061.3399999999999</v>
          </cell>
        </row>
        <row r="400">
          <cell r="A400">
            <v>127.6127</v>
          </cell>
          <cell r="B400">
            <v>1010</v>
          </cell>
        </row>
        <row r="401">
          <cell r="A401">
            <v>127.9055</v>
          </cell>
          <cell r="B401">
            <v>953.45</v>
          </cell>
        </row>
        <row r="402">
          <cell r="A402">
            <v>127.9504</v>
          </cell>
          <cell r="B402">
            <v>950.39</v>
          </cell>
        </row>
        <row r="403">
          <cell r="A403">
            <v>127.9935</v>
          </cell>
          <cell r="B403">
            <v>950.61</v>
          </cell>
        </row>
        <row r="404">
          <cell r="A404">
            <v>128.0573</v>
          </cell>
          <cell r="B404">
            <v>948.33</v>
          </cell>
        </row>
        <row r="405">
          <cell r="A405">
            <v>128.17609999999999</v>
          </cell>
          <cell r="B405">
            <v>952.02</v>
          </cell>
        </row>
        <row r="406">
          <cell r="A406">
            <v>128.4915</v>
          </cell>
          <cell r="B406">
            <v>972.69</v>
          </cell>
        </row>
        <row r="407">
          <cell r="A407">
            <v>128.75700000000001</v>
          </cell>
          <cell r="B407">
            <v>983.1</v>
          </cell>
        </row>
        <row r="408">
          <cell r="A408">
            <v>128.89439999999999</v>
          </cell>
          <cell r="B408">
            <v>990.92</v>
          </cell>
        </row>
        <row r="409">
          <cell r="A409">
            <v>129.7287</v>
          </cell>
          <cell r="B409">
            <v>1005.57</v>
          </cell>
        </row>
        <row r="410">
          <cell r="A410">
            <v>130.1284</v>
          </cell>
          <cell r="B410">
            <v>940.74</v>
          </cell>
        </row>
        <row r="411">
          <cell r="A411">
            <v>130.4006</v>
          </cell>
          <cell r="B411">
            <v>929.28</v>
          </cell>
        </row>
        <row r="412">
          <cell r="A412">
            <v>131.1645</v>
          </cell>
          <cell r="B412">
            <v>929.96</v>
          </cell>
        </row>
        <row r="413">
          <cell r="A413">
            <v>131.3099</v>
          </cell>
          <cell r="B413">
            <v>928.65</v>
          </cell>
        </row>
        <row r="414">
          <cell r="A414">
            <v>131.54349999999999</v>
          </cell>
          <cell r="B414">
            <v>929.36</v>
          </cell>
        </row>
        <row r="415">
          <cell r="A415">
            <v>131.7869</v>
          </cell>
          <cell r="B415">
            <v>941.03</v>
          </cell>
        </row>
        <row r="416">
          <cell r="A416">
            <v>131.87909999999999</v>
          </cell>
          <cell r="B416">
            <v>969.37</v>
          </cell>
        </row>
        <row r="417">
          <cell r="A417">
            <v>132.16079999999999</v>
          </cell>
          <cell r="B417">
            <v>980.89</v>
          </cell>
        </row>
        <row r="418">
          <cell r="A418">
            <v>132.327</v>
          </cell>
          <cell r="B418">
            <v>947.66</v>
          </cell>
        </row>
        <row r="419">
          <cell r="A419">
            <v>132.37860000000001</v>
          </cell>
          <cell r="B419">
            <v>960.22</v>
          </cell>
        </row>
        <row r="420">
          <cell r="A420">
            <v>132.54040000000001</v>
          </cell>
          <cell r="B420">
            <v>943.44</v>
          </cell>
        </row>
        <row r="421">
          <cell r="A421">
            <v>132.75630000000001</v>
          </cell>
          <cell r="B421">
            <v>953.65</v>
          </cell>
        </row>
        <row r="422">
          <cell r="A422">
            <v>132.91540000000001</v>
          </cell>
          <cell r="B422">
            <v>965.01</v>
          </cell>
        </row>
        <row r="423">
          <cell r="A423">
            <v>133.24160000000001</v>
          </cell>
          <cell r="B423">
            <v>961.16</v>
          </cell>
        </row>
        <row r="424">
          <cell r="A424">
            <v>133.68969999999999</v>
          </cell>
          <cell r="B424">
            <v>992.67</v>
          </cell>
        </row>
        <row r="425">
          <cell r="A425">
            <v>134.18879999999999</v>
          </cell>
          <cell r="B425">
            <v>1003.76</v>
          </cell>
        </row>
        <row r="426">
          <cell r="A426">
            <v>134.37610000000001</v>
          </cell>
          <cell r="B426">
            <v>1014.34</v>
          </cell>
        </row>
        <row r="427">
          <cell r="A427">
            <v>134.86949999999999</v>
          </cell>
          <cell r="B427">
            <v>1054.3699999999999</v>
          </cell>
        </row>
        <row r="428">
          <cell r="A428">
            <v>135.0504</v>
          </cell>
          <cell r="B428">
            <v>1072.27</v>
          </cell>
        </row>
        <row r="429">
          <cell r="A429">
            <v>135.28</v>
          </cell>
          <cell r="B429">
            <v>1014.01</v>
          </cell>
        </row>
        <row r="430">
          <cell r="A430">
            <v>135.37799999999999</v>
          </cell>
          <cell r="B430">
            <v>1020.26</v>
          </cell>
        </row>
        <row r="431">
          <cell r="A431">
            <v>135.50210000000001</v>
          </cell>
          <cell r="B431">
            <v>1015.36</v>
          </cell>
        </row>
        <row r="432">
          <cell r="A432">
            <v>135.52500000000001</v>
          </cell>
          <cell r="B432">
            <v>1014.76</v>
          </cell>
        </row>
        <row r="433">
          <cell r="A433">
            <v>135.82320000000001</v>
          </cell>
          <cell r="B433">
            <v>1020.68</v>
          </cell>
        </row>
        <row r="434">
          <cell r="A434">
            <v>135.85069999999999</v>
          </cell>
          <cell r="B434">
            <v>1019.25</v>
          </cell>
        </row>
        <row r="435">
          <cell r="A435">
            <v>135.95259999999999</v>
          </cell>
          <cell r="B435">
            <v>1023.88</v>
          </cell>
        </row>
        <row r="436">
          <cell r="A436">
            <v>136.09710000000001</v>
          </cell>
          <cell r="B436">
            <v>1028.3399999999999</v>
          </cell>
        </row>
        <row r="437">
          <cell r="A437">
            <v>136.25960000000001</v>
          </cell>
          <cell r="B437">
            <v>1039.6099999999999</v>
          </cell>
        </row>
        <row r="438">
          <cell r="A438">
            <v>136.38229999999999</v>
          </cell>
          <cell r="B438">
            <v>1035.73</v>
          </cell>
        </row>
        <row r="439">
          <cell r="A439">
            <v>136.4641</v>
          </cell>
          <cell r="B439">
            <v>1043.33</v>
          </cell>
        </row>
        <row r="440">
          <cell r="A440">
            <v>138.42599999999999</v>
          </cell>
          <cell r="B440">
            <v>1093.6400000000001</v>
          </cell>
        </row>
        <row r="441">
          <cell r="A441">
            <v>138.476</v>
          </cell>
          <cell r="B441">
            <v>1091.71</v>
          </cell>
        </row>
        <row r="442">
          <cell r="A442">
            <v>138.5659</v>
          </cell>
          <cell r="B442">
            <v>1089.0999999999999</v>
          </cell>
        </row>
        <row r="443">
          <cell r="A443">
            <v>138.6061</v>
          </cell>
          <cell r="B443">
            <v>1096.81</v>
          </cell>
        </row>
        <row r="444">
          <cell r="A444">
            <v>138.6558</v>
          </cell>
          <cell r="B444">
            <v>1124.56</v>
          </cell>
        </row>
        <row r="445">
          <cell r="A445">
            <v>138.85589999999999</v>
          </cell>
          <cell r="B445">
            <v>1161.03</v>
          </cell>
        </row>
        <row r="446">
          <cell r="A446">
            <v>139.0737</v>
          </cell>
          <cell r="B446">
            <v>1202.19</v>
          </cell>
        </row>
        <row r="447">
          <cell r="A447">
            <v>139.26580000000001</v>
          </cell>
          <cell r="B447">
            <v>1268.53</v>
          </cell>
        </row>
        <row r="448">
          <cell r="A448">
            <v>139.42339999999999</v>
          </cell>
          <cell r="B448">
            <v>1268.83</v>
          </cell>
        </row>
        <row r="449">
          <cell r="A449">
            <v>139.5076</v>
          </cell>
          <cell r="B449">
            <v>1276.55</v>
          </cell>
        </row>
        <row r="450">
          <cell r="A450">
            <v>139.68610000000001</v>
          </cell>
          <cell r="B450">
            <v>1276.3699999999999</v>
          </cell>
        </row>
        <row r="451">
          <cell r="A451">
            <v>139.78489999999999</v>
          </cell>
          <cell r="B451">
            <v>1329.22</v>
          </cell>
        </row>
        <row r="452">
          <cell r="A452">
            <v>139.9607</v>
          </cell>
          <cell r="B452">
            <v>1314.58</v>
          </cell>
        </row>
        <row r="453">
          <cell r="A453">
            <v>140.05449999999999</v>
          </cell>
          <cell r="B453">
            <v>1317.95</v>
          </cell>
        </row>
        <row r="454">
          <cell r="A454">
            <v>140.26830000000001</v>
          </cell>
          <cell r="B454">
            <v>1312.33</v>
          </cell>
        </row>
        <row r="455">
          <cell r="A455">
            <v>140.5033</v>
          </cell>
          <cell r="B455">
            <v>1331.31</v>
          </cell>
        </row>
        <row r="456">
          <cell r="A456">
            <v>140.8151</v>
          </cell>
          <cell r="B456">
            <v>1352.95</v>
          </cell>
        </row>
        <row r="457">
          <cell r="A457">
            <v>141.1121</v>
          </cell>
          <cell r="B457">
            <v>1397.87</v>
          </cell>
        </row>
        <row r="458">
          <cell r="A458">
            <v>141.4622</v>
          </cell>
          <cell r="B458">
            <v>1449.61</v>
          </cell>
        </row>
        <row r="459">
          <cell r="A459">
            <v>141.78620000000001</v>
          </cell>
          <cell r="B459">
            <v>1560.75</v>
          </cell>
        </row>
        <row r="460">
          <cell r="A460">
            <v>141.99340000000001</v>
          </cell>
          <cell r="B460">
            <v>1640.34</v>
          </cell>
        </row>
        <row r="461">
          <cell r="A461">
            <v>142.04740000000001</v>
          </cell>
          <cell r="B461">
            <v>1639.28</v>
          </cell>
        </row>
        <row r="462">
          <cell r="A462">
            <v>142.1165</v>
          </cell>
          <cell r="B462">
            <v>1616.04</v>
          </cell>
        </row>
        <row r="463">
          <cell r="A463">
            <v>142.3426</v>
          </cell>
          <cell r="B463">
            <v>1587.81</v>
          </cell>
        </row>
        <row r="464">
          <cell r="A464">
            <v>142.39189999999999</v>
          </cell>
          <cell r="B464">
            <v>1601.26</v>
          </cell>
        </row>
        <row r="465">
          <cell r="A465">
            <v>142.464</v>
          </cell>
          <cell r="B465">
            <v>1617.79</v>
          </cell>
        </row>
        <row r="466">
          <cell r="A466">
            <v>142.5018</v>
          </cell>
          <cell r="B466">
            <v>1634.05</v>
          </cell>
        </row>
        <row r="467">
          <cell r="A467">
            <v>142.6884</v>
          </cell>
          <cell r="B467">
            <v>1687.74</v>
          </cell>
        </row>
        <row r="468">
          <cell r="A468">
            <v>142.7587</v>
          </cell>
          <cell r="B468">
            <v>1678.25</v>
          </cell>
        </row>
        <row r="469">
          <cell r="A469">
            <v>142.8278</v>
          </cell>
          <cell r="B469">
            <v>1662.18</v>
          </cell>
        </row>
        <row r="470">
          <cell r="A470">
            <v>143.0736</v>
          </cell>
          <cell r="B470">
            <v>1598</v>
          </cell>
        </row>
        <row r="471">
          <cell r="A471">
            <v>144.06389999999999</v>
          </cell>
          <cell r="B471">
            <v>1584.38</v>
          </cell>
        </row>
        <row r="472">
          <cell r="A472">
            <v>144.13890000000001</v>
          </cell>
          <cell r="B472">
            <v>1618.27</v>
          </cell>
        </row>
        <row r="473">
          <cell r="A473">
            <v>144.19749999999999</v>
          </cell>
          <cell r="B473">
            <v>1629.11</v>
          </cell>
        </row>
        <row r="474">
          <cell r="A474">
            <v>144.27289999999999</v>
          </cell>
          <cell r="B474">
            <v>1599.16</v>
          </cell>
        </row>
        <row r="475">
          <cell r="A475">
            <v>144.5308</v>
          </cell>
          <cell r="B475">
            <v>1601.67</v>
          </cell>
        </row>
        <row r="476">
          <cell r="A476">
            <v>144.89400000000001</v>
          </cell>
          <cell r="B476">
            <v>1618.11</v>
          </cell>
        </row>
        <row r="477">
          <cell r="A477">
            <v>145.0907</v>
          </cell>
          <cell r="B477">
            <v>1603.83</v>
          </cell>
        </row>
        <row r="478">
          <cell r="A478">
            <v>145.1969</v>
          </cell>
          <cell r="B478">
            <v>1601.58</v>
          </cell>
        </row>
        <row r="479">
          <cell r="A479">
            <v>145.2979</v>
          </cell>
          <cell r="B479">
            <v>1601.12</v>
          </cell>
        </row>
        <row r="480">
          <cell r="A480">
            <v>145.358</v>
          </cell>
          <cell r="B480">
            <v>1605.11</v>
          </cell>
        </row>
        <row r="481">
          <cell r="A481">
            <v>145.5197</v>
          </cell>
          <cell r="B481">
            <v>1589.09</v>
          </cell>
        </row>
        <row r="482">
          <cell r="A482">
            <v>145.6825</v>
          </cell>
          <cell r="B482">
            <v>1615.32</v>
          </cell>
        </row>
        <row r="483">
          <cell r="A483">
            <v>145.75030000000001</v>
          </cell>
          <cell r="B483">
            <v>1594.01</v>
          </cell>
        </row>
        <row r="484">
          <cell r="A484">
            <v>145.80369999999999</v>
          </cell>
          <cell r="B484">
            <v>1601.88</v>
          </cell>
        </row>
        <row r="485">
          <cell r="A485">
            <v>145.9057</v>
          </cell>
          <cell r="B485">
            <v>1592.79</v>
          </cell>
        </row>
        <row r="486">
          <cell r="A486">
            <v>146.0384</v>
          </cell>
          <cell r="B486">
            <v>1588.6</v>
          </cell>
        </row>
        <row r="487">
          <cell r="A487">
            <v>146.20320000000001</v>
          </cell>
          <cell r="B487">
            <v>1586.92</v>
          </cell>
        </row>
        <row r="488">
          <cell r="A488">
            <v>146.24440000000001</v>
          </cell>
          <cell r="B488">
            <v>1587.02</v>
          </cell>
        </row>
        <row r="489">
          <cell r="A489">
            <v>146.28370000000001</v>
          </cell>
          <cell r="B489">
            <v>1583.11</v>
          </cell>
        </row>
        <row r="490">
          <cell r="A490">
            <v>146.39879999999999</v>
          </cell>
          <cell r="B490">
            <v>1583.83</v>
          </cell>
        </row>
        <row r="491">
          <cell r="A491">
            <v>146.4709</v>
          </cell>
          <cell r="B491">
            <v>1579.44</v>
          </cell>
        </row>
        <row r="492">
          <cell r="A492">
            <v>146.5711</v>
          </cell>
          <cell r="B492">
            <v>1589.65</v>
          </cell>
        </row>
        <row r="493">
          <cell r="A493">
            <v>146.72239999999999</v>
          </cell>
          <cell r="B493">
            <v>1608</v>
          </cell>
        </row>
        <row r="494">
          <cell r="A494">
            <v>147.22669999999999</v>
          </cell>
          <cell r="B494">
            <v>1604.42</v>
          </cell>
        </row>
        <row r="495">
          <cell r="A495">
            <v>147.2577</v>
          </cell>
          <cell r="B495">
            <v>1598.6</v>
          </cell>
        </row>
        <row r="496">
          <cell r="A496">
            <v>147.76169999999999</v>
          </cell>
          <cell r="B496">
            <v>1580.6</v>
          </cell>
        </row>
        <row r="497">
          <cell r="A497">
            <v>147.7784</v>
          </cell>
          <cell r="B497">
            <v>1573.38</v>
          </cell>
        </row>
        <row r="498">
          <cell r="A498">
            <v>147.9306</v>
          </cell>
          <cell r="B498">
            <v>1653.37</v>
          </cell>
        </row>
        <row r="499">
          <cell r="A499">
            <v>148.0866</v>
          </cell>
          <cell r="B499">
            <v>1563.5</v>
          </cell>
        </row>
        <row r="500">
          <cell r="A500">
            <v>148.38489999999999</v>
          </cell>
          <cell r="B500">
            <v>1571.89</v>
          </cell>
        </row>
        <row r="501">
          <cell r="A501">
            <v>148.55119999999999</v>
          </cell>
          <cell r="B501">
            <v>1580.32</v>
          </cell>
        </row>
        <row r="502">
          <cell r="A502">
            <v>148.7475</v>
          </cell>
          <cell r="B502">
            <v>1585.74</v>
          </cell>
        </row>
        <row r="503">
          <cell r="A503">
            <v>148.946</v>
          </cell>
          <cell r="B503">
            <v>1589.3</v>
          </cell>
        </row>
        <row r="504">
          <cell r="A504">
            <v>149.11600000000001</v>
          </cell>
          <cell r="B504">
            <v>1591.4</v>
          </cell>
        </row>
        <row r="505">
          <cell r="A505">
            <v>149.16890000000001</v>
          </cell>
          <cell r="B505">
            <v>1595.99</v>
          </cell>
        </row>
        <row r="506">
          <cell r="A506">
            <v>149.28110000000001</v>
          </cell>
          <cell r="B506">
            <v>1595.47</v>
          </cell>
        </row>
        <row r="507">
          <cell r="A507">
            <v>149.44149999999999</v>
          </cell>
          <cell r="B507">
            <v>1600.71</v>
          </cell>
        </row>
        <row r="508">
          <cell r="A508">
            <v>149.59639999999999</v>
          </cell>
          <cell r="B508">
            <v>1608.24</v>
          </cell>
        </row>
        <row r="509">
          <cell r="A509">
            <v>149.7756</v>
          </cell>
          <cell r="B509">
            <v>1609.98</v>
          </cell>
        </row>
        <row r="510">
          <cell r="A510">
            <v>149.83160000000001</v>
          </cell>
          <cell r="B510">
            <v>1609.78</v>
          </cell>
        </row>
        <row r="511">
          <cell r="A511">
            <v>149.88820000000001</v>
          </cell>
          <cell r="B511">
            <v>1611.54</v>
          </cell>
        </row>
        <row r="512">
          <cell r="A512">
            <v>150.0745</v>
          </cell>
          <cell r="B512">
            <v>1619.1</v>
          </cell>
        </row>
        <row r="513">
          <cell r="A513">
            <v>150.2355</v>
          </cell>
          <cell r="B513">
            <v>1631.07</v>
          </cell>
        </row>
        <row r="514">
          <cell r="A514">
            <v>150.50880000000001</v>
          </cell>
          <cell r="B514">
            <v>1641.82</v>
          </cell>
        </row>
        <row r="515">
          <cell r="A515">
            <v>150.64930000000001</v>
          </cell>
          <cell r="B515">
            <v>1643.73</v>
          </cell>
        </row>
        <row r="516">
          <cell r="A516">
            <v>150.76650000000001</v>
          </cell>
          <cell r="B516">
            <v>1650.93</v>
          </cell>
        </row>
        <row r="517">
          <cell r="A517">
            <v>150.84909999999999</v>
          </cell>
          <cell r="B517">
            <v>1656.78</v>
          </cell>
        </row>
        <row r="518">
          <cell r="A518">
            <v>151.0521</v>
          </cell>
          <cell r="B518">
            <v>1663.47</v>
          </cell>
        </row>
        <row r="519">
          <cell r="A519">
            <v>151.15020000000001</v>
          </cell>
          <cell r="B519">
            <v>1667.9</v>
          </cell>
        </row>
        <row r="520">
          <cell r="A520">
            <v>151.2261</v>
          </cell>
          <cell r="B520">
            <v>1670.9</v>
          </cell>
        </row>
        <row r="521">
          <cell r="A521">
            <v>151.3212</v>
          </cell>
          <cell r="B521">
            <v>1678.8</v>
          </cell>
        </row>
        <row r="522">
          <cell r="A522">
            <v>151.38980000000001</v>
          </cell>
          <cell r="B522">
            <v>1677</v>
          </cell>
        </row>
        <row r="523">
          <cell r="A523">
            <v>151.4545</v>
          </cell>
          <cell r="B523">
            <v>1681.6</v>
          </cell>
        </row>
        <row r="524">
          <cell r="A524">
            <v>151.66829999999999</v>
          </cell>
          <cell r="B524">
            <v>1761.5</v>
          </cell>
        </row>
        <row r="525">
          <cell r="A525">
            <v>151.75739999999999</v>
          </cell>
          <cell r="B525">
            <v>1764.8</v>
          </cell>
        </row>
        <row r="526">
          <cell r="A526">
            <v>151.798</v>
          </cell>
          <cell r="B526">
            <v>1765.4</v>
          </cell>
        </row>
        <row r="527">
          <cell r="A527">
            <v>151.94730000000001</v>
          </cell>
          <cell r="B527">
            <v>1772.3</v>
          </cell>
        </row>
        <row r="528">
          <cell r="A528">
            <v>152.01320000000001</v>
          </cell>
          <cell r="B528">
            <v>1782.6</v>
          </cell>
        </row>
        <row r="529">
          <cell r="A529">
            <v>152.0626</v>
          </cell>
          <cell r="B529">
            <v>1787.9</v>
          </cell>
        </row>
        <row r="530">
          <cell r="A530">
            <v>152.15819999999999</v>
          </cell>
          <cell r="B530">
            <v>1808.8</v>
          </cell>
        </row>
        <row r="531">
          <cell r="A531">
            <v>152.48249999999999</v>
          </cell>
          <cell r="B531">
            <v>1740.4</v>
          </cell>
        </row>
        <row r="532">
          <cell r="A532">
            <v>152.60589999999999</v>
          </cell>
          <cell r="B532">
            <v>1758.2</v>
          </cell>
        </row>
        <row r="533">
          <cell r="A533">
            <v>152.72909999999999</v>
          </cell>
          <cell r="B533">
            <v>1769.2</v>
          </cell>
        </row>
        <row r="534">
          <cell r="A534">
            <v>152.92140000000001</v>
          </cell>
          <cell r="B534">
            <v>1802.8</v>
          </cell>
        </row>
        <row r="535">
          <cell r="A535">
            <v>152.9819</v>
          </cell>
          <cell r="B535">
            <v>1815.4</v>
          </cell>
        </row>
        <row r="536">
          <cell r="A536">
            <v>153.0514</v>
          </cell>
          <cell r="B536">
            <v>1817.8</v>
          </cell>
        </row>
        <row r="537">
          <cell r="A537">
            <v>153.09370000000001</v>
          </cell>
          <cell r="B537">
            <v>1822.9</v>
          </cell>
        </row>
        <row r="538">
          <cell r="A538">
            <v>153.3134</v>
          </cell>
          <cell r="B538">
            <v>1848</v>
          </cell>
        </row>
        <row r="539">
          <cell r="A539">
            <v>153.3672</v>
          </cell>
          <cell r="B539">
            <v>1859.66</v>
          </cell>
        </row>
        <row r="540">
          <cell r="A540">
            <v>153.65199999999999</v>
          </cell>
          <cell r="B540">
            <v>1864.22</v>
          </cell>
        </row>
        <row r="541">
          <cell r="A541">
            <v>153.7056</v>
          </cell>
          <cell r="B541">
            <v>1866.63</v>
          </cell>
        </row>
        <row r="542">
          <cell r="A542">
            <v>153.79990000000001</v>
          </cell>
          <cell r="B542">
            <v>1907.3</v>
          </cell>
        </row>
        <row r="543">
          <cell r="A543">
            <v>153.8904</v>
          </cell>
          <cell r="B543">
            <v>1881.8</v>
          </cell>
        </row>
        <row r="544">
          <cell r="A544">
            <v>153.941</v>
          </cell>
          <cell r="B544">
            <v>1875</v>
          </cell>
        </row>
        <row r="545">
          <cell r="A545">
            <v>153.9871</v>
          </cell>
          <cell r="B545">
            <v>1896.6</v>
          </cell>
        </row>
        <row r="546">
          <cell r="A546">
            <v>154.0977</v>
          </cell>
          <cell r="B546">
            <v>1897.3</v>
          </cell>
        </row>
        <row r="547">
          <cell r="A547">
            <v>154.17160000000001</v>
          </cell>
          <cell r="B547">
            <v>1900.7</v>
          </cell>
        </row>
        <row r="548">
          <cell r="A548">
            <v>154.65620000000001</v>
          </cell>
          <cell r="B548">
            <v>1844.4</v>
          </cell>
        </row>
        <row r="549">
          <cell r="A549">
            <v>154.9538</v>
          </cell>
          <cell r="B549">
            <v>1843.7</v>
          </cell>
        </row>
        <row r="550">
          <cell r="A550">
            <v>155.04169999999999</v>
          </cell>
          <cell r="B550">
            <v>1859.4</v>
          </cell>
        </row>
        <row r="551">
          <cell r="A551">
            <v>155.07579999999999</v>
          </cell>
          <cell r="B551">
            <v>1873.9</v>
          </cell>
        </row>
        <row r="552">
          <cell r="A552">
            <v>155.21809999999999</v>
          </cell>
          <cell r="B552">
            <v>1868.8</v>
          </cell>
        </row>
        <row r="553">
          <cell r="A553">
            <v>155.3613</v>
          </cell>
          <cell r="B553">
            <v>1872.3</v>
          </cell>
        </row>
        <row r="554">
          <cell r="A554">
            <v>155.57660000000001</v>
          </cell>
          <cell r="B554">
            <v>1860</v>
          </cell>
        </row>
        <row r="555">
          <cell r="A555">
            <v>155.91630000000001</v>
          </cell>
          <cell r="B555">
            <v>1790.9</v>
          </cell>
        </row>
        <row r="556">
          <cell r="A556">
            <v>156.07230000000001</v>
          </cell>
          <cell r="B556">
            <v>1779.37</v>
          </cell>
        </row>
        <row r="557">
          <cell r="A557">
            <v>156.27500000000001</v>
          </cell>
          <cell r="B557">
            <v>1773.52</v>
          </cell>
        </row>
        <row r="558">
          <cell r="A558">
            <v>156.31360000000001</v>
          </cell>
          <cell r="B558">
            <v>1770</v>
          </cell>
        </row>
        <row r="559">
          <cell r="A559">
            <v>156.37899999999999</v>
          </cell>
          <cell r="B559">
            <v>1765.75</v>
          </cell>
        </row>
        <row r="560">
          <cell r="A560">
            <v>156.44309999999999</v>
          </cell>
          <cell r="B560">
            <v>1774.39</v>
          </cell>
        </row>
        <row r="561">
          <cell r="A561">
            <v>156.8963</v>
          </cell>
          <cell r="B561">
            <v>1784.16</v>
          </cell>
        </row>
        <row r="562">
          <cell r="A562">
            <v>157.0694</v>
          </cell>
          <cell r="B562">
            <v>1830.29</v>
          </cell>
        </row>
        <row r="563">
          <cell r="A563">
            <v>157.23689999999999</v>
          </cell>
          <cell r="B563">
            <v>1796.55</v>
          </cell>
        </row>
        <row r="564">
          <cell r="A564">
            <v>157.39949999999999</v>
          </cell>
          <cell r="B564">
            <v>1791.33</v>
          </cell>
        </row>
        <row r="565">
          <cell r="A565">
            <v>157.52420000000001</v>
          </cell>
          <cell r="B565">
            <v>1771.85</v>
          </cell>
        </row>
        <row r="566">
          <cell r="A566">
            <v>157.65799999999999</v>
          </cell>
          <cell r="B566">
            <v>1756.22</v>
          </cell>
        </row>
        <row r="567">
          <cell r="A567">
            <v>157.88810000000001</v>
          </cell>
          <cell r="B567">
            <v>1764.77</v>
          </cell>
        </row>
        <row r="568">
          <cell r="A568">
            <v>157.9119</v>
          </cell>
          <cell r="B568">
            <v>1772.44</v>
          </cell>
        </row>
        <row r="569">
          <cell r="A569">
            <v>158.0378</v>
          </cell>
          <cell r="B569">
            <v>1819.32</v>
          </cell>
        </row>
        <row r="570">
          <cell r="A570">
            <v>158.26429999999999</v>
          </cell>
          <cell r="B570">
            <v>1815.46</v>
          </cell>
        </row>
        <row r="571">
          <cell r="A571">
            <v>158.4204</v>
          </cell>
          <cell r="B571">
            <v>1819</v>
          </cell>
        </row>
        <row r="572">
          <cell r="A572">
            <v>158.55170000000001</v>
          </cell>
          <cell r="B572">
            <v>1825.32</v>
          </cell>
        </row>
        <row r="573">
          <cell r="A573">
            <v>158.83850000000001</v>
          </cell>
          <cell r="B573">
            <v>1836.14</v>
          </cell>
        </row>
        <row r="574">
          <cell r="A574">
            <v>159.09710000000001</v>
          </cell>
          <cell r="B574">
            <v>1843.98</v>
          </cell>
        </row>
        <row r="575">
          <cell r="A575">
            <v>159.32810000000001</v>
          </cell>
          <cell r="B575">
            <v>1852.88</v>
          </cell>
        </row>
        <row r="576">
          <cell r="A576">
            <v>159.80959999999999</v>
          </cell>
          <cell r="B576">
            <v>1802.65</v>
          </cell>
        </row>
        <row r="577">
          <cell r="A577">
            <v>160.04640000000001</v>
          </cell>
          <cell r="B577">
            <v>1794.1</v>
          </cell>
        </row>
        <row r="578">
          <cell r="A578">
            <v>160.4358</v>
          </cell>
          <cell r="B578">
            <v>1806.79</v>
          </cell>
        </row>
        <row r="579">
          <cell r="A579">
            <v>160.66550000000001</v>
          </cell>
          <cell r="B579">
            <v>1801.84</v>
          </cell>
        </row>
        <row r="580">
          <cell r="A580">
            <v>160.69229999999999</v>
          </cell>
          <cell r="B580">
            <v>1809.01</v>
          </cell>
        </row>
        <row r="581">
          <cell r="A581">
            <v>160.72790000000001</v>
          </cell>
          <cell r="B581">
            <v>1823</v>
          </cell>
        </row>
        <row r="582">
          <cell r="A582">
            <v>160.82490000000001</v>
          </cell>
          <cell r="B582">
            <v>1841.09</v>
          </cell>
        </row>
        <row r="583">
          <cell r="A583">
            <v>161.11410000000001</v>
          </cell>
          <cell r="B583">
            <v>1805.87</v>
          </cell>
        </row>
        <row r="584">
          <cell r="A584">
            <v>161.15350000000001</v>
          </cell>
          <cell r="B584">
            <v>1805.95</v>
          </cell>
        </row>
        <row r="585">
          <cell r="A585">
            <v>161.17359999999999</v>
          </cell>
          <cell r="B585">
            <v>1802.65</v>
          </cell>
        </row>
        <row r="586">
          <cell r="A586">
            <v>161.42670000000001</v>
          </cell>
          <cell r="B586">
            <v>1816.01</v>
          </cell>
        </row>
        <row r="587">
          <cell r="A587">
            <v>161.66040000000001</v>
          </cell>
          <cell r="B587">
            <v>1852.5</v>
          </cell>
        </row>
        <row r="588">
          <cell r="A588">
            <v>161.8005</v>
          </cell>
          <cell r="B588">
            <v>1873.03</v>
          </cell>
        </row>
        <row r="589">
          <cell r="A589">
            <v>161.905</v>
          </cell>
          <cell r="B589">
            <v>1863.87</v>
          </cell>
        </row>
        <row r="590">
          <cell r="A590">
            <v>162.20150000000001</v>
          </cell>
          <cell r="B590">
            <v>1853.43</v>
          </cell>
        </row>
        <row r="591">
          <cell r="A591">
            <v>162.4486</v>
          </cell>
          <cell r="B591">
            <v>1841.52</v>
          </cell>
        </row>
        <row r="592">
          <cell r="A592">
            <v>162.48609999999999</v>
          </cell>
          <cell r="B592">
            <v>1840</v>
          </cell>
        </row>
        <row r="593">
          <cell r="A593">
            <v>162.57640000000001</v>
          </cell>
          <cell r="B593">
            <v>1846.48</v>
          </cell>
        </row>
        <row r="594">
          <cell r="A594">
            <v>162.81899999999999</v>
          </cell>
          <cell r="B594">
            <v>1847.9</v>
          </cell>
        </row>
        <row r="595">
          <cell r="A595">
            <v>162.94489999999999</v>
          </cell>
          <cell r="B595">
            <v>1851.28</v>
          </cell>
        </row>
        <row r="596">
          <cell r="A596">
            <v>163.07130000000001</v>
          </cell>
          <cell r="B596">
            <v>1864.02</v>
          </cell>
        </row>
        <row r="597">
          <cell r="A597">
            <v>163.37649999999999</v>
          </cell>
          <cell r="B597">
            <v>1859.05</v>
          </cell>
        </row>
        <row r="598">
          <cell r="A598">
            <v>163.58260000000001</v>
          </cell>
          <cell r="B598">
            <v>1870.47</v>
          </cell>
        </row>
        <row r="599">
          <cell r="A599">
            <v>163.93520000000001</v>
          </cell>
          <cell r="B599">
            <v>1878.57</v>
          </cell>
        </row>
        <row r="600">
          <cell r="A600">
            <v>164.14160000000001</v>
          </cell>
          <cell r="B600">
            <v>1891.57</v>
          </cell>
        </row>
        <row r="601">
          <cell r="A601">
            <v>164.31399999999999</v>
          </cell>
          <cell r="B601">
            <v>1911.09</v>
          </cell>
        </row>
        <row r="602">
          <cell r="A602">
            <v>164.57259999999999</v>
          </cell>
          <cell r="B602">
            <v>1951.49</v>
          </cell>
        </row>
        <row r="603">
          <cell r="A603">
            <v>165.6182</v>
          </cell>
          <cell r="B603">
            <v>1893.87</v>
          </cell>
        </row>
        <row r="604">
          <cell r="A604">
            <v>165.9391</v>
          </cell>
          <cell r="B604">
            <v>1862.06</v>
          </cell>
        </row>
        <row r="605">
          <cell r="A605">
            <v>165.96639999999999</v>
          </cell>
          <cell r="B605">
            <v>1859.36</v>
          </cell>
        </row>
        <row r="606">
          <cell r="A606">
            <v>166.11510000000001</v>
          </cell>
          <cell r="B606">
            <v>1862.56</v>
          </cell>
        </row>
        <row r="607">
          <cell r="A607">
            <v>166.16499999999999</v>
          </cell>
          <cell r="B607">
            <v>1865.57</v>
          </cell>
        </row>
        <row r="608">
          <cell r="A608">
            <v>166.37090000000001</v>
          </cell>
          <cell r="B608">
            <v>1875.24</v>
          </cell>
        </row>
        <row r="609">
          <cell r="A609">
            <v>166.47919999999999</v>
          </cell>
          <cell r="B609">
            <v>1899.12</v>
          </cell>
        </row>
        <row r="610">
          <cell r="A610">
            <v>166.5686</v>
          </cell>
          <cell r="B610">
            <v>1895.46</v>
          </cell>
        </row>
        <row r="611">
          <cell r="A611">
            <v>166.84030000000001</v>
          </cell>
          <cell r="B611">
            <v>1908.41</v>
          </cell>
        </row>
        <row r="612">
          <cell r="A612">
            <v>167.06309999999999</v>
          </cell>
          <cell r="B612">
            <v>1897.47</v>
          </cell>
        </row>
        <row r="613">
          <cell r="A613">
            <v>167.22550000000001</v>
          </cell>
          <cell r="B613">
            <v>1913.23</v>
          </cell>
        </row>
        <row r="614">
          <cell r="A614">
            <v>167.31610000000001</v>
          </cell>
          <cell r="B614">
            <v>1925.88</v>
          </cell>
        </row>
        <row r="615">
          <cell r="A615">
            <v>167.3587</v>
          </cell>
          <cell r="B615">
            <v>1926.18</v>
          </cell>
        </row>
        <row r="616">
          <cell r="A616">
            <v>167.5299</v>
          </cell>
          <cell r="B616">
            <v>1937.61</v>
          </cell>
        </row>
        <row r="617">
          <cell r="A617">
            <v>167.62989999999999</v>
          </cell>
          <cell r="B617">
            <v>1941.56</v>
          </cell>
        </row>
        <row r="618">
          <cell r="A618">
            <v>167.73099999999999</v>
          </cell>
          <cell r="B618">
            <v>1941.88</v>
          </cell>
        </row>
        <row r="619">
          <cell r="A619">
            <v>167.8252</v>
          </cell>
          <cell r="B619">
            <v>1941.83</v>
          </cell>
        </row>
        <row r="620">
          <cell r="A620">
            <v>167.9537</v>
          </cell>
          <cell r="B620">
            <v>1947.55</v>
          </cell>
        </row>
        <row r="621">
          <cell r="A621">
            <v>168.23820000000001</v>
          </cell>
          <cell r="B621">
            <v>1878.05</v>
          </cell>
        </row>
        <row r="622">
          <cell r="A622">
            <v>168.4307</v>
          </cell>
          <cell r="B622">
            <v>1882.57</v>
          </cell>
        </row>
        <row r="623">
          <cell r="A623">
            <v>168.77770000000001</v>
          </cell>
          <cell r="B623">
            <v>1891.83</v>
          </cell>
        </row>
        <row r="624">
          <cell r="A624">
            <v>169.1139</v>
          </cell>
          <cell r="B624">
            <v>1901.13</v>
          </cell>
        </row>
        <row r="625">
          <cell r="A625">
            <v>169.22309999999999</v>
          </cell>
          <cell r="B625">
            <v>1903.62</v>
          </cell>
        </row>
        <row r="626">
          <cell r="A626">
            <v>169.3135</v>
          </cell>
          <cell r="B626">
            <v>1909.92</v>
          </cell>
        </row>
        <row r="627">
          <cell r="A627">
            <v>169.38460000000001</v>
          </cell>
          <cell r="B627">
            <v>1907.63</v>
          </cell>
        </row>
        <row r="628">
          <cell r="A628">
            <v>169.48740000000001</v>
          </cell>
          <cell r="B628">
            <v>1909.48</v>
          </cell>
        </row>
        <row r="629">
          <cell r="A629">
            <v>169.63509999999999</v>
          </cell>
          <cell r="B629">
            <v>1919.64</v>
          </cell>
        </row>
        <row r="630">
          <cell r="A630">
            <v>169.75120000000001</v>
          </cell>
          <cell r="B630">
            <v>1922.05</v>
          </cell>
        </row>
        <row r="631">
          <cell r="A631">
            <v>170.1053</v>
          </cell>
          <cell r="B631">
            <v>1935.83</v>
          </cell>
        </row>
        <row r="632">
          <cell r="A632">
            <v>170.23750000000001</v>
          </cell>
          <cell r="B632">
            <v>1939.85</v>
          </cell>
        </row>
        <row r="633">
          <cell r="A633">
            <v>170.26669999999999</v>
          </cell>
          <cell r="B633">
            <v>1943.8</v>
          </cell>
        </row>
        <row r="634">
          <cell r="A634">
            <v>170.6473</v>
          </cell>
          <cell r="B634">
            <v>2062.46</v>
          </cell>
        </row>
        <row r="635">
          <cell r="A635">
            <v>170.75710000000001</v>
          </cell>
          <cell r="B635">
            <v>2048.0100000000002</v>
          </cell>
        </row>
        <row r="636">
          <cell r="A636">
            <v>170.87780000000001</v>
          </cell>
          <cell r="B636">
            <v>2022.79</v>
          </cell>
        </row>
        <row r="637">
          <cell r="A637">
            <v>170.9143</v>
          </cell>
          <cell r="B637">
            <v>2006.97</v>
          </cell>
        </row>
        <row r="638">
          <cell r="A638">
            <v>170.96449999999999</v>
          </cell>
          <cell r="B638">
            <v>2039.64</v>
          </cell>
        </row>
        <row r="639">
          <cell r="A639">
            <v>171.0351</v>
          </cell>
          <cell r="B639">
            <v>2035.37</v>
          </cell>
        </row>
        <row r="640">
          <cell r="A640">
            <v>171.0898</v>
          </cell>
          <cell r="B640">
            <v>2029.9</v>
          </cell>
        </row>
        <row r="641">
          <cell r="A641">
            <v>171.19130000000001</v>
          </cell>
          <cell r="B641">
            <v>1994.92</v>
          </cell>
        </row>
        <row r="642">
          <cell r="A642">
            <v>171.2415</v>
          </cell>
          <cell r="B642">
            <v>1991.2</v>
          </cell>
        </row>
        <row r="643">
          <cell r="A643">
            <v>171.29060000000001</v>
          </cell>
          <cell r="B643">
            <v>1987.18</v>
          </cell>
        </row>
        <row r="644">
          <cell r="A644">
            <v>171.43389999999999</v>
          </cell>
          <cell r="B644">
            <v>1997.9</v>
          </cell>
        </row>
        <row r="645">
          <cell r="A645">
            <v>171.45320000000001</v>
          </cell>
          <cell r="B645">
            <v>2002.6</v>
          </cell>
        </row>
        <row r="646">
          <cell r="A646">
            <v>171.51349999999999</v>
          </cell>
          <cell r="B646">
            <v>2034.07</v>
          </cell>
        </row>
        <row r="647">
          <cell r="A647">
            <v>171.6045</v>
          </cell>
          <cell r="B647">
            <v>2036.5</v>
          </cell>
        </row>
        <row r="648">
          <cell r="A648">
            <v>171.6566</v>
          </cell>
          <cell r="B648">
            <v>2049.89</v>
          </cell>
        </row>
        <row r="649">
          <cell r="A649">
            <v>171.80250000000001</v>
          </cell>
          <cell r="B649">
            <v>2047.9</v>
          </cell>
        </row>
        <row r="650">
          <cell r="A650">
            <v>171.8279</v>
          </cell>
          <cell r="B650">
            <v>2035.95</v>
          </cell>
        </row>
        <row r="651">
          <cell r="A651">
            <v>171.84129999999999</v>
          </cell>
          <cell r="B651">
            <v>2034</v>
          </cell>
        </row>
        <row r="652">
          <cell r="A652">
            <v>172.00319999999999</v>
          </cell>
          <cell r="B652">
            <v>2068.08</v>
          </cell>
        </row>
        <row r="653">
          <cell r="A653">
            <v>172.03319999999999</v>
          </cell>
          <cell r="B653">
            <v>2070.8200000000002</v>
          </cell>
        </row>
        <row r="654">
          <cell r="A654">
            <v>172.18340000000001</v>
          </cell>
          <cell r="B654">
            <v>2104.5100000000002</v>
          </cell>
        </row>
        <row r="655">
          <cell r="A655">
            <v>172.2971</v>
          </cell>
          <cell r="B655">
            <v>2109.87</v>
          </cell>
        </row>
        <row r="656">
          <cell r="A656">
            <v>172.60720000000001</v>
          </cell>
          <cell r="B656">
            <v>2120.91</v>
          </cell>
        </row>
        <row r="657">
          <cell r="A657">
            <v>172.72229999999999</v>
          </cell>
          <cell r="B657">
            <v>2119.92</v>
          </cell>
        </row>
        <row r="658">
          <cell r="A658">
            <v>172.9118</v>
          </cell>
          <cell r="B658">
            <v>2133.7800000000002</v>
          </cell>
        </row>
        <row r="659">
          <cell r="A659">
            <v>173.21870000000001</v>
          </cell>
          <cell r="B659">
            <v>2154.36</v>
          </cell>
        </row>
        <row r="660">
          <cell r="A660">
            <v>173.27090000000001</v>
          </cell>
          <cell r="B660">
            <v>2138.4499999999998</v>
          </cell>
        </row>
        <row r="661">
          <cell r="A661">
            <v>173.30189999999999</v>
          </cell>
          <cell r="B661">
            <v>2136.7800000000002</v>
          </cell>
        </row>
        <row r="662">
          <cell r="A662">
            <v>173.4879</v>
          </cell>
          <cell r="B662">
            <v>2157.63</v>
          </cell>
        </row>
        <row r="663">
          <cell r="A663">
            <v>173.56180000000001</v>
          </cell>
          <cell r="B663">
            <v>2155.9299999999998</v>
          </cell>
        </row>
        <row r="664">
          <cell r="A664">
            <v>173.7269</v>
          </cell>
          <cell r="B664">
            <v>2162.9499999999998</v>
          </cell>
        </row>
        <row r="665">
          <cell r="A665">
            <v>173.75980000000001</v>
          </cell>
          <cell r="B665">
            <v>2150.8000000000002</v>
          </cell>
        </row>
        <row r="666">
          <cell r="A666">
            <v>173.9151</v>
          </cell>
          <cell r="B666">
            <v>2178.3200000000002</v>
          </cell>
        </row>
        <row r="667">
          <cell r="A667">
            <v>174.08930000000001</v>
          </cell>
          <cell r="B667">
            <v>2173.0300000000002</v>
          </cell>
        </row>
        <row r="668">
          <cell r="A668">
            <v>174.1602</v>
          </cell>
          <cell r="B668">
            <v>2159.0100000000002</v>
          </cell>
        </row>
        <row r="669">
          <cell r="A669">
            <v>174.23990000000001</v>
          </cell>
          <cell r="B669">
            <v>2158.61</v>
          </cell>
        </row>
        <row r="670">
          <cell r="A670">
            <v>174.28880000000001</v>
          </cell>
          <cell r="B670">
            <v>2173.5</v>
          </cell>
        </row>
        <row r="671">
          <cell r="A671">
            <v>174.33459999999999</v>
          </cell>
          <cell r="B671">
            <v>2185.5100000000002</v>
          </cell>
        </row>
        <row r="672">
          <cell r="A672">
            <v>174.46279999999999</v>
          </cell>
          <cell r="B672">
            <v>2185.85</v>
          </cell>
        </row>
        <row r="673">
          <cell r="A673">
            <v>174.53129999999999</v>
          </cell>
          <cell r="B673">
            <v>2174.25</v>
          </cell>
        </row>
        <row r="674">
          <cell r="A674">
            <v>174.67449999999999</v>
          </cell>
          <cell r="B674">
            <v>2152.92</v>
          </cell>
        </row>
        <row r="675">
          <cell r="A675">
            <v>174.7158</v>
          </cell>
          <cell r="B675">
            <v>2143.65</v>
          </cell>
        </row>
        <row r="676">
          <cell r="A676">
            <v>174.7877</v>
          </cell>
          <cell r="B676">
            <v>2128.8200000000002</v>
          </cell>
        </row>
        <row r="677">
          <cell r="A677">
            <v>174.9425</v>
          </cell>
          <cell r="B677">
            <v>2111.83</v>
          </cell>
        </row>
        <row r="678">
          <cell r="A678">
            <v>175.18389999999999</v>
          </cell>
          <cell r="B678">
            <v>2107.31</v>
          </cell>
        </row>
        <row r="679">
          <cell r="A679">
            <v>175.29079999999999</v>
          </cell>
          <cell r="B679">
            <v>2103.5700000000002</v>
          </cell>
        </row>
        <row r="680">
          <cell r="A680">
            <v>175.4066</v>
          </cell>
          <cell r="B680">
            <v>2096.6999999999998</v>
          </cell>
        </row>
        <row r="681">
          <cell r="A681">
            <v>175.4813</v>
          </cell>
          <cell r="B681">
            <v>2090.7199999999998</v>
          </cell>
        </row>
        <row r="682">
          <cell r="A682">
            <v>175.5273</v>
          </cell>
          <cell r="B682">
            <v>2092.4899999999998</v>
          </cell>
        </row>
        <row r="683">
          <cell r="A683">
            <v>175.56209999999999</v>
          </cell>
          <cell r="B683">
            <v>2103.88</v>
          </cell>
        </row>
        <row r="684">
          <cell r="A684">
            <v>175.6215</v>
          </cell>
          <cell r="B684">
            <v>2102.6999999999998</v>
          </cell>
        </row>
        <row r="685">
          <cell r="A685">
            <v>175.68610000000001</v>
          </cell>
          <cell r="B685">
            <v>2091.5</v>
          </cell>
        </row>
        <row r="686">
          <cell r="A686">
            <v>175.71299999999999</v>
          </cell>
          <cell r="B686">
            <v>2090</v>
          </cell>
        </row>
        <row r="687">
          <cell r="A687">
            <v>175.86600000000001</v>
          </cell>
          <cell r="B687">
            <v>2102.96</v>
          </cell>
        </row>
        <row r="688">
          <cell r="A688">
            <v>175.9633</v>
          </cell>
          <cell r="B688">
            <v>2099.87</v>
          </cell>
        </row>
        <row r="689">
          <cell r="A689">
            <v>176.1112</v>
          </cell>
          <cell r="B689">
            <v>2090.9699999999998</v>
          </cell>
        </row>
        <row r="690">
          <cell r="A690">
            <v>176.17609999999999</v>
          </cell>
          <cell r="B690">
            <v>2079.86</v>
          </cell>
        </row>
        <row r="691">
          <cell r="A691">
            <v>176.2483</v>
          </cell>
          <cell r="B691">
            <v>2061.0500000000002</v>
          </cell>
        </row>
        <row r="692">
          <cell r="A692">
            <v>176.3305</v>
          </cell>
          <cell r="B692">
            <v>2062.34</v>
          </cell>
        </row>
        <row r="693">
          <cell r="A693">
            <v>176.42850000000001</v>
          </cell>
          <cell r="B693">
            <v>2051.64</v>
          </cell>
        </row>
        <row r="694">
          <cell r="A694">
            <v>176.4896</v>
          </cell>
          <cell r="B694">
            <v>2046.57</v>
          </cell>
        </row>
        <row r="695">
          <cell r="A695">
            <v>176.5489</v>
          </cell>
          <cell r="B695">
            <v>2055.14</v>
          </cell>
        </row>
        <row r="696">
          <cell r="A696">
            <v>176.64529999999999</v>
          </cell>
          <cell r="B696">
            <v>2050.77</v>
          </cell>
        </row>
        <row r="697">
          <cell r="A697">
            <v>176.74199999999999</v>
          </cell>
          <cell r="B697">
            <v>2053.0300000000002</v>
          </cell>
        </row>
        <row r="698">
          <cell r="A698">
            <v>176.8535</v>
          </cell>
          <cell r="B698">
            <v>2045.89</v>
          </cell>
        </row>
        <row r="699">
          <cell r="A699">
            <v>177.02019999999999</v>
          </cell>
          <cell r="B699">
            <v>2015.22</v>
          </cell>
        </row>
        <row r="700">
          <cell r="A700">
            <v>177.17429999999999</v>
          </cell>
          <cell r="B700">
            <v>2019.68</v>
          </cell>
        </row>
        <row r="701">
          <cell r="A701">
            <v>177.20920000000001</v>
          </cell>
          <cell r="B701">
            <v>2016.52</v>
          </cell>
        </row>
        <row r="702">
          <cell r="A702">
            <v>177.24870000000001</v>
          </cell>
          <cell r="B702">
            <v>2009.9</v>
          </cell>
        </row>
        <row r="703">
          <cell r="A703">
            <v>177.26580000000001</v>
          </cell>
          <cell r="B703">
            <v>2009.27</v>
          </cell>
        </row>
        <row r="704">
          <cell r="A704">
            <v>177.37280000000001</v>
          </cell>
          <cell r="B704">
            <v>1997.23</v>
          </cell>
        </row>
        <row r="705">
          <cell r="A705">
            <v>177.44900000000001</v>
          </cell>
          <cell r="B705">
            <v>2004.86</v>
          </cell>
        </row>
        <row r="706">
          <cell r="A706">
            <v>177.56540000000001</v>
          </cell>
          <cell r="B706">
            <v>1975</v>
          </cell>
        </row>
        <row r="707">
          <cell r="A707">
            <v>177.76329999999999</v>
          </cell>
          <cell r="B707">
            <v>1934.58</v>
          </cell>
        </row>
        <row r="708">
          <cell r="A708">
            <v>177.83850000000001</v>
          </cell>
          <cell r="B708">
            <v>1925.85</v>
          </cell>
        </row>
        <row r="709">
          <cell r="A709">
            <v>178.00219999999999</v>
          </cell>
          <cell r="B709">
            <v>1915.7</v>
          </cell>
        </row>
        <row r="710">
          <cell r="A710">
            <v>178.0411</v>
          </cell>
          <cell r="B710">
            <v>1913.8</v>
          </cell>
        </row>
        <row r="711">
          <cell r="A711">
            <v>178.1371</v>
          </cell>
          <cell r="B711">
            <v>1885.67</v>
          </cell>
        </row>
        <row r="712">
          <cell r="A712">
            <v>178.2372</v>
          </cell>
          <cell r="B712">
            <v>1874.1</v>
          </cell>
        </row>
        <row r="713">
          <cell r="A713">
            <v>178.29429999999999</v>
          </cell>
          <cell r="B713">
            <v>1870.23</v>
          </cell>
        </row>
        <row r="714">
          <cell r="A714">
            <v>178.38409999999999</v>
          </cell>
          <cell r="B714">
            <v>1868.13</v>
          </cell>
        </row>
        <row r="715">
          <cell r="A715">
            <v>178.43180000000001</v>
          </cell>
          <cell r="B715">
            <v>1846.4</v>
          </cell>
        </row>
        <row r="716">
          <cell r="A716">
            <v>178.50319999999999</v>
          </cell>
          <cell r="B716">
            <v>1879.73</v>
          </cell>
        </row>
        <row r="717">
          <cell r="A717">
            <v>178.56989999999999</v>
          </cell>
          <cell r="B717">
            <v>1883.35</v>
          </cell>
        </row>
        <row r="718">
          <cell r="A718">
            <v>178.65270000000001</v>
          </cell>
          <cell r="B718">
            <v>1878.52</v>
          </cell>
        </row>
        <row r="719">
          <cell r="A719">
            <v>178.816</v>
          </cell>
          <cell r="B719">
            <v>1861.83</v>
          </cell>
        </row>
        <row r="720">
          <cell r="A720">
            <v>178.98509999999999</v>
          </cell>
          <cell r="B720">
            <v>1863.85</v>
          </cell>
        </row>
        <row r="721">
          <cell r="A721">
            <v>179.10730000000001</v>
          </cell>
          <cell r="B721">
            <v>1857.19</v>
          </cell>
        </row>
        <row r="722">
          <cell r="A722">
            <v>179.25210000000001</v>
          </cell>
          <cell r="B722">
            <v>1797.41</v>
          </cell>
        </row>
        <row r="723">
          <cell r="A723">
            <v>179.38679999999999</v>
          </cell>
          <cell r="B723">
            <v>1787.48</v>
          </cell>
        </row>
        <row r="724">
          <cell r="A724">
            <v>179.5992</v>
          </cell>
          <cell r="B724">
            <v>1775.26</v>
          </cell>
        </row>
        <row r="725">
          <cell r="A725">
            <v>179.73670000000001</v>
          </cell>
          <cell r="B725">
            <v>1768.85</v>
          </cell>
        </row>
        <row r="726">
          <cell r="A726">
            <v>179.85489999999999</v>
          </cell>
          <cell r="B726">
            <v>1766.46</v>
          </cell>
        </row>
        <row r="727">
          <cell r="A727">
            <v>179.8938</v>
          </cell>
          <cell r="B727">
            <v>1746.15</v>
          </cell>
        </row>
        <row r="728">
          <cell r="A728">
            <v>179.9759</v>
          </cell>
          <cell r="B728">
            <v>1740.3</v>
          </cell>
        </row>
        <row r="729">
          <cell r="A729">
            <v>180.0719</v>
          </cell>
          <cell r="B729">
            <v>1737.45</v>
          </cell>
        </row>
        <row r="730">
          <cell r="A730">
            <v>180.2533</v>
          </cell>
          <cell r="B730">
            <v>1744.52</v>
          </cell>
        </row>
        <row r="731">
          <cell r="A731">
            <v>180.33199999999999</v>
          </cell>
          <cell r="B731">
            <v>1744.96</v>
          </cell>
        </row>
        <row r="732">
          <cell r="A732">
            <v>180.5437</v>
          </cell>
          <cell r="B732">
            <v>1734.94</v>
          </cell>
        </row>
        <row r="733">
          <cell r="A733">
            <v>180.64959999999999</v>
          </cell>
          <cell r="B733">
            <v>1720.48</v>
          </cell>
        </row>
        <row r="734">
          <cell r="A734">
            <v>180.81899999999999</v>
          </cell>
          <cell r="B734">
            <v>1723.87</v>
          </cell>
        </row>
        <row r="735">
          <cell r="A735">
            <v>180.8612</v>
          </cell>
          <cell r="B735">
            <v>1737.15</v>
          </cell>
        </row>
        <row r="736">
          <cell r="A736">
            <v>180.87629999999999</v>
          </cell>
          <cell r="B736">
            <v>1736.68</v>
          </cell>
        </row>
        <row r="737">
          <cell r="A737">
            <v>180.91409999999999</v>
          </cell>
          <cell r="B737">
            <v>1742.12</v>
          </cell>
        </row>
        <row r="738">
          <cell r="A738">
            <v>180.9751</v>
          </cell>
          <cell r="B738">
            <v>1736.73</v>
          </cell>
        </row>
        <row r="739">
          <cell r="A739">
            <v>181.0924</v>
          </cell>
          <cell r="B739">
            <v>1766.12</v>
          </cell>
        </row>
        <row r="740">
          <cell r="A740">
            <v>181.1986</v>
          </cell>
          <cell r="B740">
            <v>1802.52</v>
          </cell>
        </row>
        <row r="741">
          <cell r="A741">
            <v>181.34989999999999</v>
          </cell>
          <cell r="B741">
            <v>1794.28</v>
          </cell>
        </row>
        <row r="742">
          <cell r="A742">
            <v>181.55430000000001</v>
          </cell>
          <cell r="B742">
            <v>1756.6</v>
          </cell>
        </row>
        <row r="743">
          <cell r="A743">
            <v>181.78139999999999</v>
          </cell>
          <cell r="B743">
            <v>1713.63</v>
          </cell>
        </row>
        <row r="744">
          <cell r="A744">
            <v>181.93369999999999</v>
          </cell>
          <cell r="B744">
            <v>1666.19</v>
          </cell>
        </row>
        <row r="745">
          <cell r="A745">
            <v>181.9813</v>
          </cell>
          <cell r="B745">
            <v>1645.79</v>
          </cell>
        </row>
        <row r="746">
          <cell r="A746">
            <v>182.04830000000001</v>
          </cell>
          <cell r="B746">
            <v>1635.54</v>
          </cell>
        </row>
        <row r="747">
          <cell r="A747">
            <v>182.12029999999999</v>
          </cell>
          <cell r="B747">
            <v>1625.27</v>
          </cell>
        </row>
        <row r="748">
          <cell r="A748">
            <v>182.16399999999999</v>
          </cell>
          <cell r="B748">
            <v>1623.85</v>
          </cell>
        </row>
        <row r="749">
          <cell r="A749">
            <v>182.5342</v>
          </cell>
          <cell r="B749">
            <v>1530.82</v>
          </cell>
        </row>
        <row r="750">
          <cell r="A750">
            <v>182.8758</v>
          </cell>
          <cell r="B750">
            <v>1398.25</v>
          </cell>
        </row>
        <row r="751">
          <cell r="A751">
            <v>183.1568</v>
          </cell>
          <cell r="B751">
            <v>1294.24</v>
          </cell>
        </row>
        <row r="752">
          <cell r="A752">
            <v>183.50309999999999</v>
          </cell>
          <cell r="B752">
            <v>1181.97</v>
          </cell>
        </row>
        <row r="753">
          <cell r="A753">
            <v>183.8373</v>
          </cell>
          <cell r="B753">
            <v>1079.55</v>
          </cell>
        </row>
        <row r="754">
          <cell r="A754">
            <v>184.017</v>
          </cell>
          <cell r="B754">
            <v>1039.77</v>
          </cell>
        </row>
        <row r="755">
          <cell r="A755">
            <v>184.17779999999999</v>
          </cell>
          <cell r="B755">
            <v>984.37</v>
          </cell>
        </row>
        <row r="756">
          <cell r="A756">
            <v>184.4486</v>
          </cell>
          <cell r="B756">
            <v>943.17</v>
          </cell>
        </row>
        <row r="757">
          <cell r="A757">
            <v>184.65610000000001</v>
          </cell>
          <cell r="B757">
            <v>852.15</v>
          </cell>
        </row>
        <row r="758">
          <cell r="A758">
            <v>184.87569999999999</v>
          </cell>
          <cell r="B758">
            <v>786.16</v>
          </cell>
        </row>
        <row r="759">
          <cell r="A759">
            <v>185.15629999999999</v>
          </cell>
          <cell r="B759">
            <v>786.17</v>
          </cell>
        </row>
        <row r="760">
          <cell r="A760">
            <v>185.3974</v>
          </cell>
          <cell r="B760">
            <v>852.77</v>
          </cell>
        </row>
        <row r="761">
          <cell r="A761">
            <v>185.4623</v>
          </cell>
          <cell r="B761">
            <v>835.63</v>
          </cell>
        </row>
        <row r="762">
          <cell r="A762">
            <v>185.53200000000001</v>
          </cell>
          <cell r="B762">
            <v>834.59</v>
          </cell>
        </row>
        <row r="763">
          <cell r="A763">
            <v>185.5513</v>
          </cell>
          <cell r="B763">
            <v>840.15</v>
          </cell>
        </row>
        <row r="764">
          <cell r="A764">
            <v>185.70699999999999</v>
          </cell>
          <cell r="B764">
            <v>873.42</v>
          </cell>
        </row>
        <row r="765">
          <cell r="A765">
            <v>185.79390000000001</v>
          </cell>
          <cell r="B765">
            <v>886.76</v>
          </cell>
        </row>
        <row r="766">
          <cell r="A766">
            <v>185.91829999999999</v>
          </cell>
          <cell r="B766">
            <v>826.69</v>
          </cell>
        </row>
        <row r="767">
          <cell r="A767">
            <v>186.0514</v>
          </cell>
          <cell r="B767">
            <v>834.67</v>
          </cell>
        </row>
        <row r="768">
          <cell r="A768">
            <v>186.21899999999999</v>
          </cell>
          <cell r="B768">
            <v>841.94</v>
          </cell>
        </row>
        <row r="769">
          <cell r="A769">
            <v>186.5155</v>
          </cell>
          <cell r="B769">
            <v>851.59</v>
          </cell>
        </row>
        <row r="770">
          <cell r="A770">
            <v>186.6053</v>
          </cell>
          <cell r="B770">
            <v>857.35</v>
          </cell>
        </row>
        <row r="771">
          <cell r="A771">
            <v>186.89830000000001</v>
          </cell>
          <cell r="B771">
            <v>874.38</v>
          </cell>
        </row>
        <row r="772">
          <cell r="A772">
            <v>187.00649999999999</v>
          </cell>
          <cell r="B772">
            <v>907.22</v>
          </cell>
        </row>
        <row r="773">
          <cell r="A773">
            <v>187.10659999999999</v>
          </cell>
          <cell r="B773">
            <v>939.53</v>
          </cell>
        </row>
        <row r="774">
          <cell r="A774">
            <v>187.13300000000001</v>
          </cell>
          <cell r="B774">
            <v>945.97</v>
          </cell>
        </row>
        <row r="775">
          <cell r="A775">
            <v>187.155</v>
          </cell>
          <cell r="B775">
            <v>951.63</v>
          </cell>
        </row>
        <row r="776">
          <cell r="A776">
            <v>187.17679999999999</v>
          </cell>
          <cell r="B776">
            <v>955.77</v>
          </cell>
        </row>
        <row r="777">
          <cell r="A777">
            <v>187.46879999999999</v>
          </cell>
          <cell r="B777">
            <v>981.74</v>
          </cell>
        </row>
        <row r="778">
          <cell r="A778">
            <v>187.60679999999999</v>
          </cell>
          <cell r="B778">
            <v>1012.69</v>
          </cell>
        </row>
        <row r="779">
          <cell r="A779">
            <v>187.79150000000001</v>
          </cell>
          <cell r="B779">
            <v>1009.42</v>
          </cell>
        </row>
        <row r="780">
          <cell r="A780">
            <v>187.8535</v>
          </cell>
          <cell r="B780">
            <v>994.73</v>
          </cell>
        </row>
        <row r="781">
          <cell r="A781">
            <v>188.0899</v>
          </cell>
          <cell r="B781">
            <v>915.51</v>
          </cell>
        </row>
        <row r="782">
          <cell r="A782">
            <v>188.23320000000001</v>
          </cell>
          <cell r="B782">
            <v>959.21</v>
          </cell>
        </row>
        <row r="783">
          <cell r="A783">
            <v>188.4845</v>
          </cell>
          <cell r="B783">
            <v>896.82</v>
          </cell>
        </row>
        <row r="784">
          <cell r="A784">
            <v>188.6113</v>
          </cell>
          <cell r="B784">
            <v>892.08</v>
          </cell>
        </row>
        <row r="785">
          <cell r="A785">
            <v>188.7576</v>
          </cell>
          <cell r="B785">
            <v>890.47</v>
          </cell>
        </row>
        <row r="786">
          <cell r="A786">
            <v>189.1318</v>
          </cell>
          <cell r="B786">
            <v>832.3</v>
          </cell>
        </row>
        <row r="787">
          <cell r="A787">
            <v>189.34950000000001</v>
          </cell>
          <cell r="B787">
            <v>845.7</v>
          </cell>
        </row>
        <row r="788">
          <cell r="A788">
            <v>189.85149999999999</v>
          </cell>
          <cell r="B788">
            <v>839.95</v>
          </cell>
        </row>
        <row r="789">
          <cell r="A789">
            <v>189.90549999999999</v>
          </cell>
          <cell r="B789">
            <v>845.22</v>
          </cell>
        </row>
        <row r="790">
          <cell r="A790">
            <v>190.63939999999999</v>
          </cell>
          <cell r="B790">
            <v>790.05</v>
          </cell>
        </row>
        <row r="791">
          <cell r="A791">
            <v>190.74080000000001</v>
          </cell>
          <cell r="B791">
            <v>773.63</v>
          </cell>
        </row>
        <row r="792">
          <cell r="A792">
            <v>191.00129999999999</v>
          </cell>
          <cell r="B792">
            <v>757.85</v>
          </cell>
        </row>
        <row r="793">
          <cell r="A793">
            <v>191.0325</v>
          </cell>
          <cell r="B793">
            <v>749.65</v>
          </cell>
        </row>
        <row r="794">
          <cell r="A794">
            <v>191.17269999999999</v>
          </cell>
          <cell r="B794">
            <v>732.98</v>
          </cell>
        </row>
        <row r="795">
          <cell r="A795">
            <v>191.51660000000001</v>
          </cell>
          <cell r="B795">
            <v>703.72</v>
          </cell>
        </row>
        <row r="796">
          <cell r="A796">
            <v>191.63800000000001</v>
          </cell>
          <cell r="B796">
            <v>747.08</v>
          </cell>
        </row>
        <row r="797">
          <cell r="A797">
            <v>191.74969999999999</v>
          </cell>
          <cell r="B797">
            <v>747.45</v>
          </cell>
        </row>
        <row r="798">
          <cell r="A798">
            <v>191.89510000000001</v>
          </cell>
          <cell r="B798">
            <v>744.73</v>
          </cell>
        </row>
        <row r="799">
          <cell r="A799">
            <v>191.98840000000001</v>
          </cell>
          <cell r="B799">
            <v>739.03</v>
          </cell>
        </row>
        <row r="800">
          <cell r="A800">
            <v>192.2354</v>
          </cell>
          <cell r="B800">
            <v>706.02</v>
          </cell>
        </row>
        <row r="801">
          <cell r="A801">
            <v>192.37860000000001</v>
          </cell>
          <cell r="B801">
            <v>697.21</v>
          </cell>
        </row>
        <row r="802">
          <cell r="A802">
            <v>192.4461</v>
          </cell>
          <cell r="B802">
            <v>689.06</v>
          </cell>
        </row>
        <row r="803">
          <cell r="A803">
            <v>192.51560000000001</v>
          </cell>
          <cell r="B803">
            <v>679.23</v>
          </cell>
        </row>
        <row r="804">
          <cell r="A804">
            <v>192.9588</v>
          </cell>
          <cell r="B804">
            <v>719.3</v>
          </cell>
        </row>
        <row r="805">
          <cell r="A805">
            <v>193.0625</v>
          </cell>
          <cell r="B805">
            <v>752.76</v>
          </cell>
        </row>
        <row r="806">
          <cell r="A806">
            <v>193.15729999999999</v>
          </cell>
          <cell r="B806">
            <v>754.49</v>
          </cell>
        </row>
        <row r="807">
          <cell r="A807">
            <v>193.2363</v>
          </cell>
          <cell r="B807">
            <v>756.31</v>
          </cell>
        </row>
        <row r="808">
          <cell r="A808">
            <v>193.2961</v>
          </cell>
          <cell r="B808">
            <v>753.74</v>
          </cell>
        </row>
        <row r="809">
          <cell r="A809">
            <v>193.38239999999999</v>
          </cell>
          <cell r="B809">
            <v>754.43</v>
          </cell>
        </row>
        <row r="810">
          <cell r="A810">
            <v>193.43690000000001</v>
          </cell>
          <cell r="B810">
            <v>751.64</v>
          </cell>
        </row>
        <row r="811">
          <cell r="A811">
            <v>193.6627</v>
          </cell>
          <cell r="B811">
            <v>685.43</v>
          </cell>
        </row>
        <row r="812">
          <cell r="A812">
            <v>193.7578</v>
          </cell>
          <cell r="B812">
            <v>683.53</v>
          </cell>
        </row>
        <row r="813">
          <cell r="A813">
            <v>193.95349999999999</v>
          </cell>
          <cell r="B813">
            <v>675.4</v>
          </cell>
        </row>
        <row r="814">
          <cell r="A814">
            <v>194.19829999999999</v>
          </cell>
          <cell r="B814">
            <v>698.5</v>
          </cell>
        </row>
        <row r="815">
          <cell r="A815">
            <v>194.39930000000001</v>
          </cell>
          <cell r="B815">
            <v>788.1</v>
          </cell>
        </row>
        <row r="816">
          <cell r="A816">
            <v>194.56790000000001</v>
          </cell>
          <cell r="B816">
            <v>816.91</v>
          </cell>
        </row>
        <row r="817">
          <cell r="A817">
            <v>194.74199999999999</v>
          </cell>
          <cell r="B817">
            <v>825.57</v>
          </cell>
        </row>
        <row r="818">
          <cell r="A818">
            <v>194.84899999999999</v>
          </cell>
          <cell r="B818">
            <v>817.1</v>
          </cell>
        </row>
        <row r="819">
          <cell r="A819">
            <v>195.0163</v>
          </cell>
          <cell r="B819">
            <v>834.97</v>
          </cell>
        </row>
        <row r="820">
          <cell r="A820">
            <v>195.2336</v>
          </cell>
          <cell r="B820">
            <v>859.72</v>
          </cell>
        </row>
        <row r="821">
          <cell r="A821">
            <v>195.5301</v>
          </cell>
          <cell r="B821">
            <v>949.79</v>
          </cell>
        </row>
        <row r="822">
          <cell r="A822">
            <v>197.8501</v>
          </cell>
          <cell r="B822">
            <v>1246.1400000000001</v>
          </cell>
        </row>
        <row r="823">
          <cell r="A823">
            <v>198.14920000000001</v>
          </cell>
          <cell r="B823">
            <v>1239.46</v>
          </cell>
        </row>
        <row r="824">
          <cell r="A824">
            <v>199.06649999999999</v>
          </cell>
          <cell r="B824">
            <v>1647.28</v>
          </cell>
        </row>
        <row r="825">
          <cell r="A825">
            <v>199.97399999999999</v>
          </cell>
          <cell r="B825">
            <v>1746.35</v>
          </cell>
        </row>
        <row r="826">
          <cell r="A826">
            <v>200.1541</v>
          </cell>
          <cell r="B826">
            <v>1778.62</v>
          </cell>
        </row>
        <row r="827">
          <cell r="A827">
            <v>200.3253</v>
          </cell>
          <cell r="B827">
            <v>1807.84</v>
          </cell>
        </row>
        <row r="828">
          <cell r="A828">
            <v>200.54730000000001</v>
          </cell>
          <cell r="B828">
            <v>1811.81</v>
          </cell>
        </row>
        <row r="829">
          <cell r="A829">
            <v>200.62379999999999</v>
          </cell>
          <cell r="B829">
            <v>1835.82</v>
          </cell>
        </row>
        <row r="830">
          <cell r="A830">
            <v>200.72929999999999</v>
          </cell>
          <cell r="B830">
            <v>1826.79</v>
          </cell>
        </row>
        <row r="831">
          <cell r="A831">
            <v>200.86150000000001</v>
          </cell>
          <cell r="B831">
            <v>1818.31</v>
          </cell>
        </row>
        <row r="832">
          <cell r="A832">
            <v>200.95699999999999</v>
          </cell>
          <cell r="B832">
            <v>1802.25</v>
          </cell>
        </row>
        <row r="833">
          <cell r="A833">
            <v>201.04669999999999</v>
          </cell>
          <cell r="B833">
            <v>1837.45</v>
          </cell>
        </row>
        <row r="834">
          <cell r="A834">
            <v>201.20580000000001</v>
          </cell>
          <cell r="B834">
            <v>1786.62</v>
          </cell>
        </row>
        <row r="835">
          <cell r="A835">
            <v>201.37389999999999</v>
          </cell>
          <cell r="B835">
            <v>1814.23</v>
          </cell>
        </row>
        <row r="836">
          <cell r="A836">
            <v>201.6311</v>
          </cell>
          <cell r="B836">
            <v>1820.26</v>
          </cell>
        </row>
        <row r="837">
          <cell r="A837">
            <v>201.72989999999999</v>
          </cell>
          <cell r="B837">
            <v>1834.65</v>
          </cell>
        </row>
        <row r="838">
          <cell r="A838">
            <v>201.84889999999999</v>
          </cell>
          <cell r="B838">
            <v>1867.14</v>
          </cell>
        </row>
        <row r="839">
          <cell r="A839">
            <v>201.9486</v>
          </cell>
          <cell r="B839">
            <v>1891.54</v>
          </cell>
        </row>
        <row r="840">
          <cell r="A840">
            <v>202.07980000000001</v>
          </cell>
          <cell r="B840">
            <v>1918.4</v>
          </cell>
        </row>
        <row r="841">
          <cell r="A841">
            <v>202.1842</v>
          </cell>
          <cell r="B841">
            <v>1886.19</v>
          </cell>
        </row>
        <row r="842">
          <cell r="A842">
            <v>202.31960000000001</v>
          </cell>
          <cell r="B842">
            <v>1876.92</v>
          </cell>
        </row>
        <row r="843">
          <cell r="A843">
            <v>202.49180000000001</v>
          </cell>
          <cell r="B843">
            <v>1891.93</v>
          </cell>
        </row>
        <row r="844">
          <cell r="A844">
            <v>202.56129999999999</v>
          </cell>
          <cell r="B844">
            <v>1909.74</v>
          </cell>
        </row>
        <row r="845">
          <cell r="A845">
            <v>202.6508</v>
          </cell>
          <cell r="B845">
            <v>1924.11</v>
          </cell>
        </row>
        <row r="846">
          <cell r="A846">
            <v>202.81559999999999</v>
          </cell>
          <cell r="B846">
            <v>1912.85</v>
          </cell>
        </row>
        <row r="847">
          <cell r="A847">
            <v>202.89189999999999</v>
          </cell>
          <cell r="B847">
            <v>1938.54</v>
          </cell>
        </row>
        <row r="848">
          <cell r="A848">
            <v>203.00030000000001</v>
          </cell>
          <cell r="B848">
            <v>1898.45</v>
          </cell>
        </row>
        <row r="849">
          <cell r="A849">
            <v>203.08860000000001</v>
          </cell>
          <cell r="B849">
            <v>1905.82</v>
          </cell>
        </row>
        <row r="850">
          <cell r="A850">
            <v>203.1925</v>
          </cell>
          <cell r="B850">
            <v>1875.39</v>
          </cell>
        </row>
        <row r="851">
          <cell r="A851">
            <v>203.30930000000001</v>
          </cell>
          <cell r="B851">
            <v>1888.33</v>
          </cell>
        </row>
        <row r="852">
          <cell r="A852">
            <v>203.4383</v>
          </cell>
          <cell r="B852">
            <v>1921.32</v>
          </cell>
        </row>
        <row r="853">
          <cell r="A853">
            <v>205.05189999999999</v>
          </cell>
          <cell r="B853">
            <v>1795.17</v>
          </cell>
        </row>
        <row r="854">
          <cell r="A854">
            <v>205.21199999999999</v>
          </cell>
          <cell r="B854">
            <v>1753.4</v>
          </cell>
        </row>
        <row r="855">
          <cell r="A855">
            <v>205.3852</v>
          </cell>
          <cell r="B855">
            <v>1720.17</v>
          </cell>
        </row>
        <row r="856">
          <cell r="A856">
            <v>205.57310000000001</v>
          </cell>
          <cell r="B856">
            <v>1704.57</v>
          </cell>
        </row>
        <row r="857">
          <cell r="A857">
            <v>205.9162</v>
          </cell>
          <cell r="B857">
            <v>1777.94</v>
          </cell>
        </row>
        <row r="858">
          <cell r="A858">
            <v>206.0095</v>
          </cell>
          <cell r="B858">
            <v>1781.2</v>
          </cell>
        </row>
        <row r="859">
          <cell r="A859">
            <v>206.37039999999999</v>
          </cell>
          <cell r="B859">
            <v>1791.05</v>
          </cell>
        </row>
        <row r="860">
          <cell r="A860">
            <v>206.43180000000001</v>
          </cell>
          <cell r="B860">
            <v>1820.13</v>
          </cell>
        </row>
        <row r="861">
          <cell r="A861">
            <v>206.58109999999999</v>
          </cell>
          <cell r="B861">
            <v>1842.39</v>
          </cell>
        </row>
        <row r="862">
          <cell r="A862">
            <v>206.70859999999999</v>
          </cell>
          <cell r="B862">
            <v>1876.6</v>
          </cell>
        </row>
        <row r="863">
          <cell r="A863">
            <v>206.92089999999999</v>
          </cell>
          <cell r="B863">
            <v>1811.76</v>
          </cell>
        </row>
        <row r="864">
          <cell r="A864">
            <v>207.16909999999999</v>
          </cell>
          <cell r="B864">
            <v>1833.77</v>
          </cell>
        </row>
        <row r="865">
          <cell r="A865">
            <v>207.2559</v>
          </cell>
          <cell r="B865">
            <v>1859.11</v>
          </cell>
        </row>
        <row r="866">
          <cell r="A866">
            <v>207.3937</v>
          </cell>
          <cell r="B866">
            <v>1840.14</v>
          </cell>
        </row>
        <row r="867">
          <cell r="A867">
            <v>207.4933</v>
          </cell>
          <cell r="B867">
            <v>1830.21</v>
          </cell>
        </row>
        <row r="868">
          <cell r="A868">
            <v>207.5496</v>
          </cell>
          <cell r="B868">
            <v>1829.68</v>
          </cell>
        </row>
        <row r="869">
          <cell r="A869">
            <v>207.83709999999999</v>
          </cell>
          <cell r="B869">
            <v>1841.88</v>
          </cell>
        </row>
        <row r="870">
          <cell r="A870">
            <v>208.02440000000001</v>
          </cell>
          <cell r="B870">
            <v>1843.11</v>
          </cell>
        </row>
        <row r="871">
          <cell r="A871">
            <v>208.1465</v>
          </cell>
          <cell r="B871">
            <v>1848.38</v>
          </cell>
        </row>
        <row r="872">
          <cell r="A872">
            <v>208.3767</v>
          </cell>
          <cell r="B872">
            <v>1858.09</v>
          </cell>
        </row>
        <row r="873">
          <cell r="A873">
            <v>208.70079999999999</v>
          </cell>
          <cell r="B873">
            <v>1923.29</v>
          </cell>
        </row>
        <row r="874">
          <cell r="A874">
            <v>209.02930000000001</v>
          </cell>
          <cell r="B874">
            <v>2010.12</v>
          </cell>
        </row>
        <row r="875">
          <cell r="A875">
            <v>209.06700000000001</v>
          </cell>
          <cell r="B875">
            <v>2010.56</v>
          </cell>
        </row>
        <row r="876">
          <cell r="A876">
            <v>209.31120000000001</v>
          </cell>
          <cell r="B876">
            <v>1905.01</v>
          </cell>
        </row>
        <row r="877">
          <cell r="A877">
            <v>209.35329999999999</v>
          </cell>
          <cell r="B877">
            <v>1905.63</v>
          </cell>
        </row>
        <row r="878">
          <cell r="A878">
            <v>209.41139999999999</v>
          </cell>
          <cell r="B878">
            <v>1909.74</v>
          </cell>
        </row>
        <row r="879">
          <cell r="A879">
            <v>209.46090000000001</v>
          </cell>
          <cell r="B879">
            <v>1913.38</v>
          </cell>
        </row>
        <row r="880">
          <cell r="A880">
            <v>209.5292</v>
          </cell>
          <cell r="B880">
            <v>1914.64</v>
          </cell>
        </row>
        <row r="881">
          <cell r="A881">
            <v>209.5847</v>
          </cell>
          <cell r="B881">
            <v>1914.02</v>
          </cell>
        </row>
        <row r="882">
          <cell r="A882">
            <v>209.65860000000001</v>
          </cell>
          <cell r="B882">
            <v>1917.66</v>
          </cell>
        </row>
        <row r="883">
          <cell r="A883">
            <v>209.77019999999999</v>
          </cell>
          <cell r="B883">
            <v>1921.48</v>
          </cell>
        </row>
        <row r="884">
          <cell r="A884">
            <v>209.84039999999999</v>
          </cell>
          <cell r="B884">
            <v>1920.49</v>
          </cell>
        </row>
        <row r="885">
          <cell r="A885">
            <v>209.9847</v>
          </cell>
          <cell r="B885">
            <v>1925.88</v>
          </cell>
        </row>
        <row r="886">
          <cell r="A886">
            <v>210.16669999999999</v>
          </cell>
          <cell r="B886">
            <v>1929.43</v>
          </cell>
        </row>
        <row r="887">
          <cell r="A887">
            <v>210.3235</v>
          </cell>
          <cell r="B887">
            <v>1978.48</v>
          </cell>
        </row>
        <row r="888">
          <cell r="A888">
            <v>210.4452</v>
          </cell>
          <cell r="B888">
            <v>1935.33</v>
          </cell>
        </row>
        <row r="889">
          <cell r="A889">
            <v>210.5694</v>
          </cell>
          <cell r="B889">
            <v>1986.22</v>
          </cell>
        </row>
        <row r="890">
          <cell r="A890">
            <v>210.8837</v>
          </cell>
          <cell r="B890">
            <v>2059.25</v>
          </cell>
        </row>
        <row r="891">
          <cell r="A891">
            <v>211.00559999999999</v>
          </cell>
          <cell r="B891">
            <v>2082.31</v>
          </cell>
        </row>
        <row r="892">
          <cell r="A892">
            <v>211.16499999999999</v>
          </cell>
          <cell r="B892">
            <v>2070.02</v>
          </cell>
        </row>
        <row r="893">
          <cell r="A893">
            <v>211.3409</v>
          </cell>
          <cell r="B893">
            <v>2095.86</v>
          </cell>
        </row>
        <row r="894">
          <cell r="A894">
            <v>211.6995</v>
          </cell>
          <cell r="B894">
            <v>2103.4299999999998</v>
          </cell>
        </row>
        <row r="895">
          <cell r="A895">
            <v>211.8974</v>
          </cell>
          <cell r="B895">
            <v>2107.64</v>
          </cell>
        </row>
        <row r="896">
          <cell r="A896">
            <v>212.0445</v>
          </cell>
          <cell r="B896">
            <v>2088.5100000000002</v>
          </cell>
        </row>
        <row r="897">
          <cell r="A897">
            <v>212.26230000000001</v>
          </cell>
          <cell r="B897">
            <v>2057.1999999999998</v>
          </cell>
        </row>
        <row r="898">
          <cell r="A898">
            <v>212.32640000000001</v>
          </cell>
          <cell r="B898">
            <v>2034.13</v>
          </cell>
        </row>
        <row r="899">
          <cell r="A899">
            <v>212.41540000000001</v>
          </cell>
          <cell r="B899">
            <v>2023.06</v>
          </cell>
        </row>
        <row r="900">
          <cell r="A900">
            <v>212.4948</v>
          </cell>
          <cell r="B900">
            <v>2018.88</v>
          </cell>
        </row>
        <row r="901">
          <cell r="A901">
            <v>212.6574</v>
          </cell>
          <cell r="B901">
            <v>1952.31</v>
          </cell>
        </row>
        <row r="902">
          <cell r="A902">
            <v>212.8021</v>
          </cell>
          <cell r="B902">
            <v>1920.77</v>
          </cell>
        </row>
        <row r="903">
          <cell r="A903">
            <v>212.9417</v>
          </cell>
          <cell r="B903">
            <v>1930.28</v>
          </cell>
        </row>
        <row r="904">
          <cell r="A904">
            <v>213.6319</v>
          </cell>
          <cell r="B904">
            <v>1630.57</v>
          </cell>
        </row>
        <row r="905">
          <cell r="A905">
            <v>213.8554</v>
          </cell>
          <cell r="B905">
            <v>1602.11</v>
          </cell>
        </row>
        <row r="906">
          <cell r="A906">
            <v>213.9871</v>
          </cell>
          <cell r="B906">
            <v>1604.89</v>
          </cell>
        </row>
        <row r="907">
          <cell r="A907">
            <v>214.07679999999999</v>
          </cell>
          <cell r="B907">
            <v>1579.13</v>
          </cell>
        </row>
        <row r="908">
          <cell r="A908">
            <v>214.21889999999999</v>
          </cell>
          <cell r="B908">
            <v>1567.22</v>
          </cell>
        </row>
        <row r="909">
          <cell r="A909">
            <v>214.3158</v>
          </cell>
          <cell r="B909">
            <v>1564.44</v>
          </cell>
        </row>
        <row r="910">
          <cell r="A910">
            <v>214.4033</v>
          </cell>
          <cell r="B910">
            <v>1562.63</v>
          </cell>
        </row>
        <row r="911">
          <cell r="A911">
            <v>214.73869999999999</v>
          </cell>
          <cell r="B911">
            <v>1544.6</v>
          </cell>
        </row>
        <row r="912">
          <cell r="A912">
            <v>215.01419999999999</v>
          </cell>
          <cell r="B912">
            <v>1516.31</v>
          </cell>
        </row>
        <row r="913">
          <cell r="A913">
            <v>215.12989999999999</v>
          </cell>
          <cell r="B913">
            <v>1512.21</v>
          </cell>
        </row>
        <row r="914">
          <cell r="A914">
            <v>215.35720000000001</v>
          </cell>
          <cell r="B914">
            <v>1504.73</v>
          </cell>
        </row>
        <row r="915">
          <cell r="A915">
            <v>215.565</v>
          </cell>
          <cell r="B915">
            <v>1515.46</v>
          </cell>
        </row>
        <row r="916">
          <cell r="A916">
            <v>215.78399999999999</v>
          </cell>
          <cell r="B916">
            <v>1535.54</v>
          </cell>
        </row>
        <row r="917">
          <cell r="A917">
            <v>215.89359999999999</v>
          </cell>
          <cell r="B917">
            <v>1548.57</v>
          </cell>
        </row>
        <row r="918">
          <cell r="A918">
            <v>216.16229999999999</v>
          </cell>
          <cell r="B918">
            <v>1620.88</v>
          </cell>
        </row>
        <row r="919">
          <cell r="A919">
            <v>216.37219999999999</v>
          </cell>
          <cell r="B919">
            <v>1575.11</v>
          </cell>
        </row>
        <row r="920">
          <cell r="A920">
            <v>216.56299999999999</v>
          </cell>
          <cell r="B920">
            <v>1561.05</v>
          </cell>
        </row>
        <row r="921">
          <cell r="A921">
            <v>216.65190000000001</v>
          </cell>
          <cell r="B921">
            <v>1556.91</v>
          </cell>
        </row>
        <row r="922">
          <cell r="A922">
            <v>216.68199999999999</v>
          </cell>
          <cell r="B922">
            <v>1556.91</v>
          </cell>
        </row>
        <row r="923">
          <cell r="A923">
            <v>216.8175</v>
          </cell>
          <cell r="B923">
            <v>1554.5</v>
          </cell>
        </row>
        <row r="924">
          <cell r="A924">
            <v>216.89940000000001</v>
          </cell>
          <cell r="B924">
            <v>1558.01</v>
          </cell>
        </row>
        <row r="925">
          <cell r="A925">
            <v>217.22210000000001</v>
          </cell>
          <cell r="B925">
            <v>1649.98</v>
          </cell>
        </row>
        <row r="926">
          <cell r="A926">
            <v>217.30719999999999</v>
          </cell>
          <cell r="B926">
            <v>1649.55</v>
          </cell>
        </row>
        <row r="927">
          <cell r="A927">
            <v>217.3871</v>
          </cell>
          <cell r="B927">
            <v>1643.97</v>
          </cell>
        </row>
        <row r="928">
          <cell r="A928">
            <v>217.43100000000001</v>
          </cell>
          <cell r="B928">
            <v>1664.69</v>
          </cell>
        </row>
        <row r="929">
          <cell r="A929">
            <v>217.59020000000001</v>
          </cell>
          <cell r="B929">
            <v>1683.75</v>
          </cell>
        </row>
        <row r="930">
          <cell r="A930">
            <v>217.84729999999999</v>
          </cell>
          <cell r="B930">
            <v>1729.98</v>
          </cell>
        </row>
        <row r="931">
          <cell r="A931">
            <v>218.1224</v>
          </cell>
          <cell r="B931">
            <v>1774.67</v>
          </cell>
        </row>
        <row r="932">
          <cell r="A932">
            <v>218.2851</v>
          </cell>
          <cell r="B932">
            <v>1788.95</v>
          </cell>
        </row>
        <row r="933">
          <cell r="A933">
            <v>218.3579</v>
          </cell>
          <cell r="B933">
            <v>1788.95</v>
          </cell>
        </row>
        <row r="934">
          <cell r="A934">
            <v>218.4665</v>
          </cell>
          <cell r="B934">
            <v>1801.49</v>
          </cell>
        </row>
        <row r="935">
          <cell r="A935">
            <v>218.55549999999999</v>
          </cell>
          <cell r="B935">
            <v>1804.89</v>
          </cell>
        </row>
        <row r="936">
          <cell r="A936">
            <v>218.6754</v>
          </cell>
          <cell r="B936">
            <v>1807.99</v>
          </cell>
        </row>
        <row r="937">
          <cell r="A937">
            <v>218.86500000000001</v>
          </cell>
          <cell r="B937">
            <v>1830.85</v>
          </cell>
        </row>
        <row r="938">
          <cell r="A938">
            <v>219.50239999999999</v>
          </cell>
          <cell r="B938">
            <v>1858.42</v>
          </cell>
        </row>
        <row r="939">
          <cell r="A939">
            <v>219.8219</v>
          </cell>
          <cell r="B939">
            <v>1844.06</v>
          </cell>
        </row>
        <row r="940">
          <cell r="A940">
            <v>219.9461</v>
          </cell>
          <cell r="B940">
            <v>1836.33</v>
          </cell>
        </row>
        <row r="941">
          <cell r="A941">
            <v>220.042</v>
          </cell>
          <cell r="B941">
            <v>1848.55</v>
          </cell>
        </row>
        <row r="942">
          <cell r="A942">
            <v>220.3227</v>
          </cell>
          <cell r="B942">
            <v>1897.55</v>
          </cell>
        </row>
        <row r="943">
          <cell r="A943">
            <v>220.45519999999999</v>
          </cell>
          <cell r="B943">
            <v>1924.16</v>
          </cell>
        </row>
        <row r="944">
          <cell r="A944">
            <v>220.6129</v>
          </cell>
          <cell r="B944">
            <v>1922.91</v>
          </cell>
        </row>
        <row r="945">
          <cell r="A945">
            <v>220.82380000000001</v>
          </cell>
          <cell r="B945">
            <v>1900.39</v>
          </cell>
        </row>
        <row r="946">
          <cell r="A946">
            <v>221.11949999999999</v>
          </cell>
          <cell r="B946">
            <v>1865.85</v>
          </cell>
        </row>
        <row r="947">
          <cell r="A947">
            <v>221.28290000000001</v>
          </cell>
          <cell r="B947">
            <v>1832.56</v>
          </cell>
        </row>
        <row r="948">
          <cell r="A948">
            <v>221.61359999999999</v>
          </cell>
          <cell r="B948">
            <v>1835.36</v>
          </cell>
        </row>
        <row r="949">
          <cell r="A949">
            <v>221.7997</v>
          </cell>
          <cell r="B949">
            <v>1859.5</v>
          </cell>
        </row>
        <row r="950">
          <cell r="A950">
            <v>222.05619999999999</v>
          </cell>
          <cell r="B950">
            <v>1867.35</v>
          </cell>
        </row>
        <row r="951">
          <cell r="A951">
            <v>222.17269999999999</v>
          </cell>
          <cell r="B951">
            <v>1878.08</v>
          </cell>
        </row>
        <row r="952">
          <cell r="A952">
            <v>222.4376</v>
          </cell>
          <cell r="B952">
            <v>1934.43</v>
          </cell>
        </row>
        <row r="953">
          <cell r="A953">
            <v>222.60650000000001</v>
          </cell>
          <cell r="B953">
            <v>1984.42</v>
          </cell>
        </row>
        <row r="954">
          <cell r="A954">
            <v>222.77510000000001</v>
          </cell>
          <cell r="B954">
            <v>1964.15</v>
          </cell>
        </row>
        <row r="955">
          <cell r="A955">
            <v>223.26400000000001</v>
          </cell>
          <cell r="B955">
            <v>2054.1</v>
          </cell>
        </row>
        <row r="956">
          <cell r="A956">
            <v>223.46360000000001</v>
          </cell>
          <cell r="B956">
            <v>2008.62</v>
          </cell>
        </row>
        <row r="957">
          <cell r="A957">
            <v>223.84719999999999</v>
          </cell>
          <cell r="B957">
            <v>1974.3</v>
          </cell>
        </row>
        <row r="958">
          <cell r="A958">
            <v>223.99789999999999</v>
          </cell>
          <cell r="B958">
            <v>2009.75</v>
          </cell>
        </row>
        <row r="959">
          <cell r="A959">
            <v>224.10579999999999</v>
          </cell>
          <cell r="B959">
            <v>2008.8</v>
          </cell>
        </row>
        <row r="960">
          <cell r="A960">
            <v>224.25370000000001</v>
          </cell>
          <cell r="B960">
            <v>2024.19</v>
          </cell>
        </row>
        <row r="961">
          <cell r="A961">
            <v>224.37880000000001</v>
          </cell>
          <cell r="B961">
            <v>2034.55</v>
          </cell>
        </row>
        <row r="962">
          <cell r="A962">
            <v>224.5745</v>
          </cell>
          <cell r="B962">
            <v>2045.66</v>
          </cell>
        </row>
        <row r="963">
          <cell r="A963">
            <v>224.67439999999999</v>
          </cell>
          <cell r="B963">
            <v>2048.11</v>
          </cell>
        </row>
        <row r="964">
          <cell r="A964">
            <v>224.8434</v>
          </cell>
          <cell r="B964">
            <v>2035.51</v>
          </cell>
        </row>
        <row r="965">
          <cell r="A965">
            <v>225.25899999999999</v>
          </cell>
          <cell r="B965">
            <v>1996.36</v>
          </cell>
        </row>
        <row r="966">
          <cell r="A966">
            <v>225.33539999999999</v>
          </cell>
          <cell r="B966">
            <v>1996.45</v>
          </cell>
        </row>
        <row r="967">
          <cell r="A967">
            <v>225.4435</v>
          </cell>
          <cell r="B967">
            <v>1982.59</v>
          </cell>
        </row>
        <row r="968">
          <cell r="A968">
            <v>225.79329999999999</v>
          </cell>
          <cell r="B968">
            <v>1977.82</v>
          </cell>
        </row>
        <row r="969">
          <cell r="A969">
            <v>225.828</v>
          </cell>
          <cell r="B969">
            <v>1974.34</v>
          </cell>
        </row>
        <row r="970">
          <cell r="A970">
            <v>226.24170000000001</v>
          </cell>
          <cell r="B970">
            <v>1951.92</v>
          </cell>
        </row>
        <row r="971">
          <cell r="A971">
            <v>226.3802</v>
          </cell>
          <cell r="B971">
            <v>1922.39</v>
          </cell>
        </row>
        <row r="972">
          <cell r="A972">
            <v>227.03540000000001</v>
          </cell>
          <cell r="B972">
            <v>1940.54</v>
          </cell>
        </row>
        <row r="973">
          <cell r="A973">
            <v>227.10489999999999</v>
          </cell>
          <cell r="B973">
            <v>1939.84</v>
          </cell>
        </row>
        <row r="974">
          <cell r="A974">
            <v>227.1773</v>
          </cell>
          <cell r="B974">
            <v>1936.5</v>
          </cell>
        </row>
        <row r="975">
          <cell r="A975">
            <v>227.31110000000001</v>
          </cell>
          <cell r="B975">
            <v>1946.2</v>
          </cell>
        </row>
        <row r="976">
          <cell r="A976">
            <v>227.67570000000001</v>
          </cell>
          <cell r="B976">
            <v>1944.05</v>
          </cell>
        </row>
        <row r="977">
          <cell r="A977">
            <v>227.8938</v>
          </cell>
          <cell r="B977">
            <v>1945.24</v>
          </cell>
        </row>
        <row r="978">
          <cell r="A978">
            <v>228.2662</v>
          </cell>
          <cell r="B978">
            <v>1917.95</v>
          </cell>
        </row>
        <row r="979">
          <cell r="A979">
            <v>228.56450000000001</v>
          </cell>
          <cell r="B979">
            <v>1914.09</v>
          </cell>
        </row>
        <row r="980">
          <cell r="A980">
            <v>229.40700000000001</v>
          </cell>
          <cell r="B980">
            <v>1785.95</v>
          </cell>
        </row>
        <row r="981">
          <cell r="A981">
            <v>229.52629999999999</v>
          </cell>
          <cell r="B981">
            <v>1773.61</v>
          </cell>
        </row>
        <row r="982">
          <cell r="A982">
            <v>229.7508</v>
          </cell>
          <cell r="B982">
            <v>1736.84</v>
          </cell>
        </row>
        <row r="983">
          <cell r="A983">
            <v>229.8948</v>
          </cell>
          <cell r="B983">
            <v>1726.66</v>
          </cell>
        </row>
        <row r="984">
          <cell r="A984">
            <v>230.46600000000001</v>
          </cell>
          <cell r="B984">
            <v>1716.96</v>
          </cell>
        </row>
        <row r="985">
          <cell r="A985">
            <v>230.6643</v>
          </cell>
          <cell r="B985">
            <v>1721.45</v>
          </cell>
        </row>
        <row r="986">
          <cell r="A986">
            <v>231.2062</v>
          </cell>
          <cell r="B986">
            <v>1672.42</v>
          </cell>
        </row>
        <row r="987">
          <cell r="A987">
            <v>231.38030000000001</v>
          </cell>
          <cell r="B987">
            <v>1693.12</v>
          </cell>
        </row>
        <row r="988">
          <cell r="A988">
            <v>231.50550000000001</v>
          </cell>
          <cell r="B988">
            <v>1707.49</v>
          </cell>
        </row>
        <row r="989">
          <cell r="A989">
            <v>231.61689999999999</v>
          </cell>
          <cell r="B989">
            <v>1703.64</v>
          </cell>
        </row>
        <row r="990">
          <cell r="A990">
            <v>231.82679999999999</v>
          </cell>
          <cell r="B990">
            <v>1698.15</v>
          </cell>
        </row>
        <row r="991">
          <cell r="A991">
            <v>232.03270000000001</v>
          </cell>
          <cell r="B991">
            <v>1701.59</v>
          </cell>
        </row>
        <row r="992">
          <cell r="A992">
            <v>232.32859999999999</v>
          </cell>
          <cell r="B992">
            <v>1675.83</v>
          </cell>
        </row>
        <row r="993">
          <cell r="A993">
            <v>232.39089999999999</v>
          </cell>
          <cell r="B993">
            <v>1681.37</v>
          </cell>
        </row>
        <row r="994">
          <cell r="A994">
            <v>232.4743</v>
          </cell>
          <cell r="B994">
            <v>1691.04</v>
          </cell>
        </row>
        <row r="995">
          <cell r="A995">
            <v>232.52430000000001</v>
          </cell>
          <cell r="B995">
            <v>1692.63</v>
          </cell>
        </row>
        <row r="996">
          <cell r="A996">
            <v>232.82089999999999</v>
          </cell>
          <cell r="B996">
            <v>1700</v>
          </cell>
        </row>
        <row r="997">
          <cell r="A997">
            <v>233.1403</v>
          </cell>
          <cell r="B997">
            <v>1695.67</v>
          </cell>
        </row>
        <row r="998">
          <cell r="A998">
            <v>233.928</v>
          </cell>
          <cell r="B998">
            <v>1699.83</v>
          </cell>
        </row>
        <row r="999">
          <cell r="A999">
            <v>233.95830000000001</v>
          </cell>
          <cell r="B999">
            <v>1700.87</v>
          </cell>
        </row>
        <row r="1000">
          <cell r="A1000">
            <v>234.02330000000001</v>
          </cell>
          <cell r="B1000">
            <v>1699.32</v>
          </cell>
        </row>
        <row r="1001">
          <cell r="A1001">
            <v>234.2038</v>
          </cell>
          <cell r="B1001">
            <v>1695.87</v>
          </cell>
        </row>
        <row r="1002">
          <cell r="A1002">
            <v>234.5873</v>
          </cell>
          <cell r="B1002">
            <v>1645.69</v>
          </cell>
        </row>
        <row r="1003">
          <cell r="A1003">
            <v>235.08860000000001</v>
          </cell>
          <cell r="B1003">
            <v>1642.17</v>
          </cell>
        </row>
        <row r="1004">
          <cell r="A1004">
            <v>235.3227</v>
          </cell>
          <cell r="B1004">
            <v>1649.64</v>
          </cell>
        </row>
        <row r="1005">
          <cell r="A1005">
            <v>235.82599999999999</v>
          </cell>
          <cell r="B1005">
            <v>1643.25</v>
          </cell>
        </row>
        <row r="1006">
          <cell r="A1006">
            <v>236.10470000000001</v>
          </cell>
          <cell r="B1006">
            <v>1682.21</v>
          </cell>
        </row>
        <row r="1007">
          <cell r="A1007">
            <v>236.2603</v>
          </cell>
          <cell r="B1007">
            <v>1691.75</v>
          </cell>
        </row>
        <row r="1008">
          <cell r="A1008">
            <v>236.59049999999999</v>
          </cell>
          <cell r="B1008">
            <v>1682.32</v>
          </cell>
        </row>
        <row r="1009">
          <cell r="A1009">
            <v>237.05439999999999</v>
          </cell>
          <cell r="B1009">
            <v>1677.49</v>
          </cell>
        </row>
        <row r="1010">
          <cell r="A1010">
            <v>237.4847</v>
          </cell>
          <cell r="B1010">
            <v>1674.19</v>
          </cell>
        </row>
        <row r="1011">
          <cell r="A1011">
            <v>237.73949999999999</v>
          </cell>
          <cell r="B1011">
            <v>1660.18</v>
          </cell>
        </row>
        <row r="1012">
          <cell r="A1012">
            <v>238.3494</v>
          </cell>
          <cell r="B1012">
            <v>1664.59</v>
          </cell>
        </row>
        <row r="1013">
          <cell r="A1013">
            <v>238.57560000000001</v>
          </cell>
          <cell r="B1013">
            <v>1666.67</v>
          </cell>
        </row>
        <row r="1014">
          <cell r="A1014">
            <v>238.94649999999999</v>
          </cell>
          <cell r="B1014">
            <v>1686.55</v>
          </cell>
        </row>
        <row r="1015">
          <cell r="A1015">
            <v>239.26660000000001</v>
          </cell>
          <cell r="B1015">
            <v>1700.1</v>
          </cell>
        </row>
        <row r="1016">
          <cell r="A1016">
            <v>239.4402</v>
          </cell>
          <cell r="B1016">
            <v>1702.91</v>
          </cell>
        </row>
        <row r="1017">
          <cell r="A1017">
            <v>239.7379</v>
          </cell>
          <cell r="B1017">
            <v>1709.81</v>
          </cell>
        </row>
        <row r="1018">
          <cell r="A1018">
            <v>239.76050000000001</v>
          </cell>
          <cell r="B1018">
            <v>1712.53</v>
          </cell>
        </row>
        <row r="1019">
          <cell r="A1019">
            <v>239.92089999999999</v>
          </cell>
          <cell r="B1019">
            <v>1722.46</v>
          </cell>
        </row>
        <row r="1020">
          <cell r="A1020">
            <v>240.0752</v>
          </cell>
          <cell r="B1020">
            <v>1719.59</v>
          </cell>
        </row>
        <row r="1021">
          <cell r="A1021">
            <v>240.1695</v>
          </cell>
          <cell r="B1021">
            <v>1715.76</v>
          </cell>
        </row>
        <row r="1022">
          <cell r="A1022">
            <v>240.3998</v>
          </cell>
          <cell r="B1022">
            <v>1703.2</v>
          </cell>
        </row>
        <row r="1023">
          <cell r="A1023">
            <v>240.8151</v>
          </cell>
          <cell r="B1023">
            <v>1698.46</v>
          </cell>
        </row>
        <row r="1024">
          <cell r="A1024">
            <v>240.8758</v>
          </cell>
          <cell r="B1024">
            <v>1703.42</v>
          </cell>
        </row>
        <row r="1025">
          <cell r="A1025">
            <v>241.07</v>
          </cell>
          <cell r="B1025">
            <v>1717.96</v>
          </cell>
        </row>
        <row r="1026">
          <cell r="A1026">
            <v>241.2561</v>
          </cell>
          <cell r="B1026">
            <v>1721.84</v>
          </cell>
        </row>
        <row r="1027">
          <cell r="A1027">
            <v>241.33920000000001</v>
          </cell>
          <cell r="B1027">
            <v>1725.35</v>
          </cell>
        </row>
        <row r="1028">
          <cell r="A1028">
            <v>241.61189999999999</v>
          </cell>
          <cell r="B1028">
            <v>1714.56</v>
          </cell>
        </row>
        <row r="1029">
          <cell r="A1029">
            <v>241.78190000000001</v>
          </cell>
          <cell r="B1029">
            <v>1701.56</v>
          </cell>
        </row>
        <row r="1030">
          <cell r="A1030">
            <v>242.1918</v>
          </cell>
          <cell r="B1030">
            <v>1694.75</v>
          </cell>
        </row>
        <row r="1031">
          <cell r="A1031">
            <v>242.46299999999999</v>
          </cell>
          <cell r="B1031">
            <v>1696.14</v>
          </cell>
        </row>
        <row r="1032">
          <cell r="A1032">
            <v>242.69139999999999</v>
          </cell>
          <cell r="B1032">
            <v>1704.92</v>
          </cell>
        </row>
        <row r="1033">
          <cell r="A1033">
            <v>242.83340000000001</v>
          </cell>
          <cell r="B1033">
            <v>1708.05</v>
          </cell>
        </row>
        <row r="1034">
          <cell r="A1034">
            <v>242.9042</v>
          </cell>
          <cell r="B1034">
            <v>1707.76</v>
          </cell>
        </row>
        <row r="1035">
          <cell r="A1035">
            <v>243.0137</v>
          </cell>
          <cell r="B1035">
            <v>1716.02</v>
          </cell>
        </row>
        <row r="1036">
          <cell r="A1036">
            <v>243.14420000000001</v>
          </cell>
          <cell r="B1036">
            <v>1713.7</v>
          </cell>
        </row>
        <row r="1037">
          <cell r="A1037">
            <v>243.27350000000001</v>
          </cell>
          <cell r="B1037">
            <v>1733.56</v>
          </cell>
        </row>
        <row r="1038">
          <cell r="A1038">
            <v>243.56720000000001</v>
          </cell>
          <cell r="B1038">
            <v>1691.93</v>
          </cell>
        </row>
        <row r="1039">
          <cell r="A1039">
            <v>243.69550000000001</v>
          </cell>
          <cell r="B1039">
            <v>1702.04</v>
          </cell>
        </row>
        <row r="1040">
          <cell r="A1040">
            <v>243.79810000000001</v>
          </cell>
          <cell r="B1040">
            <v>1702.07</v>
          </cell>
        </row>
        <row r="1041">
          <cell r="A1041">
            <v>243.88659999999999</v>
          </cell>
          <cell r="B1041">
            <v>1701.6</v>
          </cell>
        </row>
        <row r="1042">
          <cell r="A1042">
            <v>243.95519999999999</v>
          </cell>
          <cell r="B1042">
            <v>1710.56</v>
          </cell>
        </row>
        <row r="1043">
          <cell r="A1043">
            <v>244.0136</v>
          </cell>
          <cell r="B1043">
            <v>1711.89</v>
          </cell>
        </row>
        <row r="1044">
          <cell r="A1044">
            <v>244.06370000000001</v>
          </cell>
          <cell r="B1044">
            <v>1704.72</v>
          </cell>
        </row>
        <row r="1045">
          <cell r="A1045">
            <v>244.1831</v>
          </cell>
          <cell r="B1045">
            <v>1687.46</v>
          </cell>
        </row>
        <row r="1046">
          <cell r="A1046">
            <v>244.53</v>
          </cell>
          <cell r="B1046">
            <v>1687.66</v>
          </cell>
        </row>
        <row r="1047">
          <cell r="A1047">
            <v>244.84020000000001</v>
          </cell>
          <cell r="B1047">
            <v>1672.7</v>
          </cell>
        </row>
        <row r="1048">
          <cell r="A1048">
            <v>244.97579999999999</v>
          </cell>
          <cell r="B1048">
            <v>1677.27</v>
          </cell>
        </row>
        <row r="1049">
          <cell r="A1049">
            <v>245.08439999999999</v>
          </cell>
          <cell r="B1049">
            <v>1684.6</v>
          </cell>
        </row>
        <row r="1050">
          <cell r="A1050">
            <v>245.18809999999999</v>
          </cell>
          <cell r="B1050">
            <v>1675.66</v>
          </cell>
        </row>
        <row r="1051">
          <cell r="A1051">
            <v>245.3663</v>
          </cell>
          <cell r="B1051">
            <v>1665.75</v>
          </cell>
        </row>
        <row r="1052">
          <cell r="A1052">
            <v>245.39</v>
          </cell>
          <cell r="B1052">
            <v>1664.51</v>
          </cell>
        </row>
        <row r="1053">
          <cell r="A1053">
            <v>245.72839999999999</v>
          </cell>
          <cell r="B1053">
            <v>1662.18</v>
          </cell>
        </row>
        <row r="1054">
          <cell r="A1054">
            <v>246.52590000000001</v>
          </cell>
          <cell r="B1054">
            <v>1658.17</v>
          </cell>
        </row>
        <row r="1055">
          <cell r="A1055">
            <v>246.81229999999999</v>
          </cell>
          <cell r="B1055">
            <v>1665.61</v>
          </cell>
        </row>
        <row r="1056">
          <cell r="A1056">
            <v>247.25899999999999</v>
          </cell>
          <cell r="B1056">
            <v>1678.1</v>
          </cell>
        </row>
        <row r="1057">
          <cell r="A1057">
            <v>247.47540000000001</v>
          </cell>
          <cell r="B1057">
            <v>1685.81</v>
          </cell>
        </row>
        <row r="1058">
          <cell r="A1058">
            <v>247.6053</v>
          </cell>
          <cell r="B1058">
            <v>1688.48</v>
          </cell>
        </row>
        <row r="1059">
          <cell r="A1059">
            <v>247.66669999999999</v>
          </cell>
          <cell r="B1059">
            <v>1690.48</v>
          </cell>
        </row>
        <row r="1060">
          <cell r="A1060">
            <v>247.8289</v>
          </cell>
          <cell r="B1060">
            <v>1703.65</v>
          </cell>
        </row>
        <row r="1061">
          <cell r="A1061">
            <v>248.13720000000001</v>
          </cell>
          <cell r="B1061">
            <v>1697.83</v>
          </cell>
        </row>
        <row r="1062">
          <cell r="A1062">
            <v>248.21639999999999</v>
          </cell>
          <cell r="B1062">
            <v>1703.55</v>
          </cell>
        </row>
        <row r="1063">
          <cell r="A1063">
            <v>248.3699</v>
          </cell>
          <cell r="B1063">
            <v>1692.93</v>
          </cell>
        </row>
        <row r="1064">
          <cell r="A1064">
            <v>248.44300000000001</v>
          </cell>
          <cell r="B1064">
            <v>1690.65</v>
          </cell>
        </row>
        <row r="1065">
          <cell r="A1065">
            <v>248.51580000000001</v>
          </cell>
          <cell r="B1065">
            <v>1688.08</v>
          </cell>
        </row>
        <row r="1066">
          <cell r="A1066">
            <v>248.66249999999999</v>
          </cell>
          <cell r="B1066">
            <v>1682.79</v>
          </cell>
        </row>
        <row r="1067">
          <cell r="A1067">
            <v>248.97020000000001</v>
          </cell>
          <cell r="B1067">
            <v>1680.86</v>
          </cell>
        </row>
        <row r="1068">
          <cell r="A1068">
            <v>249.2748</v>
          </cell>
          <cell r="B1068">
            <v>1679.8</v>
          </cell>
        </row>
        <row r="1069">
          <cell r="A1069">
            <v>249.3253</v>
          </cell>
          <cell r="B1069">
            <v>1679.35</v>
          </cell>
        </row>
        <row r="1070">
          <cell r="A1070">
            <v>249.49680000000001</v>
          </cell>
          <cell r="B1070">
            <v>1680.6</v>
          </cell>
        </row>
        <row r="1071">
          <cell r="A1071">
            <v>249.52709999999999</v>
          </cell>
          <cell r="B1071">
            <v>1679.89</v>
          </cell>
        </row>
        <row r="1072">
          <cell r="A1072">
            <v>249.648</v>
          </cell>
          <cell r="B1072">
            <v>1679.63</v>
          </cell>
        </row>
        <row r="1073">
          <cell r="A1073">
            <v>249.74709999999999</v>
          </cell>
          <cell r="B1073">
            <v>1682.9</v>
          </cell>
        </row>
        <row r="1074">
          <cell r="A1074">
            <v>249.82239999999999</v>
          </cell>
          <cell r="B1074">
            <v>1684.14</v>
          </cell>
        </row>
        <row r="1075">
          <cell r="A1075">
            <v>249.89009999999999</v>
          </cell>
          <cell r="B1075">
            <v>1703.13</v>
          </cell>
        </row>
        <row r="1076">
          <cell r="A1076">
            <v>249.9134</v>
          </cell>
          <cell r="B1076">
            <v>1701.89</v>
          </cell>
        </row>
        <row r="1077">
          <cell r="A1077">
            <v>249.98990000000001</v>
          </cell>
          <cell r="B1077">
            <v>1680.52</v>
          </cell>
        </row>
        <row r="1078">
          <cell r="A1078">
            <v>250.08250000000001</v>
          </cell>
          <cell r="B1078">
            <v>1673.1</v>
          </cell>
        </row>
        <row r="1079">
          <cell r="A1079">
            <v>250.1808</v>
          </cell>
          <cell r="B1079">
            <v>1667.01</v>
          </cell>
        </row>
        <row r="1080">
          <cell r="A1080">
            <v>250.26259999999999</v>
          </cell>
          <cell r="B1080">
            <v>1667.65</v>
          </cell>
        </row>
        <row r="1081">
          <cell r="A1081">
            <v>250.4812</v>
          </cell>
          <cell r="B1081">
            <v>1670.15</v>
          </cell>
        </row>
        <row r="1082">
          <cell r="A1082">
            <v>251.07900000000001</v>
          </cell>
          <cell r="B1082">
            <v>1681.95</v>
          </cell>
        </row>
        <row r="1083">
          <cell r="A1083">
            <v>251.16149999999999</v>
          </cell>
          <cell r="B1083">
            <v>1703.91</v>
          </cell>
        </row>
        <row r="1084">
          <cell r="A1084">
            <v>251.24209999999999</v>
          </cell>
          <cell r="B1084">
            <v>1734.65</v>
          </cell>
        </row>
        <row r="1085">
          <cell r="A1085">
            <v>251.33320000000001</v>
          </cell>
          <cell r="B1085">
            <v>1703.81</v>
          </cell>
        </row>
        <row r="1086">
          <cell r="A1086">
            <v>251.4845</v>
          </cell>
          <cell r="B1086">
            <v>1677.98</v>
          </cell>
        </row>
        <row r="1087">
          <cell r="A1087">
            <v>251.6713</v>
          </cell>
          <cell r="B1087">
            <v>1677.8</v>
          </cell>
        </row>
        <row r="1088">
          <cell r="A1088">
            <v>251.84909999999999</v>
          </cell>
          <cell r="B1088">
            <v>1677.5</v>
          </cell>
        </row>
        <row r="1089">
          <cell r="A1089">
            <v>251.91849999999999</v>
          </cell>
          <cell r="B1089">
            <v>1677.1</v>
          </cell>
        </row>
        <row r="1090">
          <cell r="A1090">
            <v>251.97829999999999</v>
          </cell>
          <cell r="B1090">
            <v>1676.4</v>
          </cell>
        </row>
        <row r="1091">
          <cell r="A1091">
            <v>252.3948</v>
          </cell>
          <cell r="B1091">
            <v>1682.88</v>
          </cell>
        </row>
        <row r="1092">
          <cell r="A1092">
            <v>252.58680000000001</v>
          </cell>
          <cell r="B1092">
            <v>1692.18</v>
          </cell>
        </row>
        <row r="1093">
          <cell r="A1093">
            <v>252.892</v>
          </cell>
          <cell r="B1093">
            <v>1719.29</v>
          </cell>
        </row>
        <row r="1094">
          <cell r="A1094">
            <v>253.00829999999999</v>
          </cell>
          <cell r="B1094">
            <v>1729.48</v>
          </cell>
        </row>
        <row r="1095">
          <cell r="A1095">
            <v>253.2619</v>
          </cell>
          <cell r="B1095">
            <v>1722.5</v>
          </cell>
        </row>
        <row r="1096">
          <cell r="A1096">
            <v>253.34219999999999</v>
          </cell>
          <cell r="B1096">
            <v>1718.25</v>
          </cell>
        </row>
        <row r="1097">
          <cell r="A1097">
            <v>253.44649999999999</v>
          </cell>
          <cell r="B1097">
            <v>1727.35</v>
          </cell>
        </row>
        <row r="1098">
          <cell r="A1098">
            <v>253.5659</v>
          </cell>
          <cell r="B1098">
            <v>1737.51</v>
          </cell>
        </row>
        <row r="1099">
          <cell r="A1099">
            <v>253.8015</v>
          </cell>
          <cell r="B1099">
            <v>1744.31</v>
          </cell>
        </row>
        <row r="1100">
          <cell r="A1100">
            <v>253.9556</v>
          </cell>
          <cell r="B1100">
            <v>1754.01</v>
          </cell>
        </row>
        <row r="1101">
          <cell r="A1101">
            <v>254.12029999999999</v>
          </cell>
          <cell r="B1101">
            <v>1748.8</v>
          </cell>
        </row>
        <row r="1102">
          <cell r="A1102">
            <v>254.32579999999999</v>
          </cell>
          <cell r="B1102">
            <v>1727.98</v>
          </cell>
        </row>
        <row r="1103">
          <cell r="A1103">
            <v>254.45840000000001</v>
          </cell>
          <cell r="B1103">
            <v>1704.78</v>
          </cell>
        </row>
        <row r="1104">
          <cell r="A1104">
            <v>255.0367</v>
          </cell>
          <cell r="B1104">
            <v>1722.75</v>
          </cell>
        </row>
        <row r="1105">
          <cell r="A1105">
            <v>255.3152</v>
          </cell>
          <cell r="B1105">
            <v>1744.49</v>
          </cell>
        </row>
        <row r="1106">
          <cell r="A1106">
            <v>255.5668</v>
          </cell>
          <cell r="B1106">
            <v>1784.46</v>
          </cell>
        </row>
        <row r="1107">
          <cell r="A1107">
            <v>256.0616</v>
          </cell>
          <cell r="B1107">
            <v>1773.6</v>
          </cell>
        </row>
        <row r="1108">
          <cell r="A1108">
            <v>256.16160000000002</v>
          </cell>
          <cell r="B1108">
            <v>1768.16</v>
          </cell>
        </row>
        <row r="1109">
          <cell r="A1109">
            <v>256.26870000000002</v>
          </cell>
          <cell r="B1109">
            <v>1751.9</v>
          </cell>
        </row>
        <row r="1110">
          <cell r="A1110">
            <v>256.4495</v>
          </cell>
          <cell r="B1110">
            <v>1797.66</v>
          </cell>
        </row>
        <row r="1111">
          <cell r="A1111">
            <v>256.56740000000002</v>
          </cell>
          <cell r="B1111">
            <v>1766.02</v>
          </cell>
        </row>
        <row r="1112">
          <cell r="A1112">
            <v>256.6859</v>
          </cell>
          <cell r="B1112">
            <v>1784.25</v>
          </cell>
        </row>
        <row r="1113">
          <cell r="A1113">
            <v>256.8571</v>
          </cell>
          <cell r="B1113">
            <v>1778.3</v>
          </cell>
        </row>
        <row r="1114">
          <cell r="A1114">
            <v>257.06389999999999</v>
          </cell>
          <cell r="B1114">
            <v>1816.59</v>
          </cell>
        </row>
        <row r="1115">
          <cell r="A1115">
            <v>257.28019999999998</v>
          </cell>
          <cell r="B1115">
            <v>1797.07</v>
          </cell>
        </row>
        <row r="1116">
          <cell r="A1116">
            <v>257.69069999999999</v>
          </cell>
          <cell r="B1116">
            <v>1887.02</v>
          </cell>
        </row>
        <row r="1117">
          <cell r="A1117">
            <v>257.91449999999998</v>
          </cell>
          <cell r="B1117">
            <v>1906.78</v>
          </cell>
        </row>
        <row r="1118">
          <cell r="A1118">
            <v>258.04489999999998</v>
          </cell>
          <cell r="B1118">
            <v>1924.41</v>
          </cell>
        </row>
        <row r="1119">
          <cell r="A1119">
            <v>258.22480000000002</v>
          </cell>
          <cell r="B1119">
            <v>1949.03</v>
          </cell>
        </row>
        <row r="1120">
          <cell r="A1120">
            <v>258.35140000000001</v>
          </cell>
          <cell r="B1120">
            <v>1984.92</v>
          </cell>
        </row>
        <row r="1121">
          <cell r="A1121">
            <v>258.42680000000001</v>
          </cell>
          <cell r="B1121">
            <v>1990.7</v>
          </cell>
        </row>
        <row r="1122">
          <cell r="A1122">
            <v>258.58150000000001</v>
          </cell>
          <cell r="B1122">
            <v>2026.44</v>
          </cell>
        </row>
        <row r="1123">
          <cell r="A1123">
            <v>258.65620000000001</v>
          </cell>
          <cell r="B1123">
            <v>2034.27</v>
          </cell>
        </row>
        <row r="1124">
          <cell r="A1124">
            <v>258.73</v>
          </cell>
          <cell r="B1124">
            <v>2058.88</v>
          </cell>
        </row>
        <row r="1125">
          <cell r="A1125">
            <v>258.80020000000002</v>
          </cell>
          <cell r="B1125">
            <v>2050.37</v>
          </cell>
        </row>
        <row r="1126">
          <cell r="A1126">
            <v>258.88909999999998</v>
          </cell>
          <cell r="B1126">
            <v>2072.35</v>
          </cell>
        </row>
        <row r="1127">
          <cell r="A1127">
            <v>258.98599999999999</v>
          </cell>
          <cell r="B1127">
            <v>2084.21</v>
          </cell>
        </row>
        <row r="1128">
          <cell r="A1128">
            <v>259.1157</v>
          </cell>
          <cell r="B1128">
            <v>2139.13</v>
          </cell>
        </row>
        <row r="1129">
          <cell r="A1129">
            <v>259.154</v>
          </cell>
          <cell r="B1129">
            <v>2145.94</v>
          </cell>
        </row>
        <row r="1130">
          <cell r="A1130">
            <v>259.24259999999998</v>
          </cell>
          <cell r="B1130">
            <v>2179.5</v>
          </cell>
        </row>
        <row r="1131">
          <cell r="A1131">
            <v>259.37630000000001</v>
          </cell>
          <cell r="B1131">
            <v>2177.9</v>
          </cell>
        </row>
        <row r="1132">
          <cell r="A1132">
            <v>259.4221</v>
          </cell>
          <cell r="B1132">
            <v>2169.92</v>
          </cell>
        </row>
        <row r="1133">
          <cell r="A1133">
            <v>259.53989999999999</v>
          </cell>
          <cell r="B1133">
            <v>2200.1999999999998</v>
          </cell>
        </row>
        <row r="1134">
          <cell r="A1134">
            <v>259.61590000000001</v>
          </cell>
          <cell r="B1134">
            <v>2201.98</v>
          </cell>
        </row>
        <row r="1135">
          <cell r="A1135">
            <v>259.80160000000001</v>
          </cell>
          <cell r="B1135">
            <v>2275.98</v>
          </cell>
        </row>
        <row r="1136">
          <cell r="A1136">
            <v>259.89699999999999</v>
          </cell>
          <cell r="B1136">
            <v>2312.48</v>
          </cell>
        </row>
        <row r="1137">
          <cell r="A1137">
            <v>259.94189999999998</v>
          </cell>
          <cell r="B1137">
            <v>2326.9499999999998</v>
          </cell>
        </row>
        <row r="1138">
          <cell r="A1138">
            <v>260.01170000000002</v>
          </cell>
          <cell r="B1138">
            <v>2352.4</v>
          </cell>
        </row>
        <row r="1139">
          <cell r="A1139">
            <v>260.05380000000002</v>
          </cell>
          <cell r="B1139">
            <v>2368.8200000000002</v>
          </cell>
        </row>
        <row r="1140">
          <cell r="A1140">
            <v>260.18509999999998</v>
          </cell>
          <cell r="B1140">
            <v>2401.11</v>
          </cell>
        </row>
        <row r="1141">
          <cell r="A1141">
            <v>260.27600000000001</v>
          </cell>
          <cell r="B1141">
            <v>2421.13</v>
          </cell>
        </row>
        <row r="1142">
          <cell r="A1142">
            <v>260.38560000000001</v>
          </cell>
          <cell r="B1142">
            <v>2422.35</v>
          </cell>
        </row>
        <row r="1143">
          <cell r="A1143">
            <v>260.5376</v>
          </cell>
          <cell r="B1143">
            <v>2417.61</v>
          </cell>
        </row>
        <row r="1144">
          <cell r="A1144">
            <v>260.83870000000002</v>
          </cell>
          <cell r="B1144">
            <v>2445.77</v>
          </cell>
        </row>
        <row r="1145">
          <cell r="A1145">
            <v>260.88409999999999</v>
          </cell>
          <cell r="B1145">
            <v>2427.2800000000002</v>
          </cell>
        </row>
        <row r="1146">
          <cell r="A1146">
            <v>260.96609999999998</v>
          </cell>
          <cell r="B1146">
            <v>2440.13</v>
          </cell>
        </row>
        <row r="1147">
          <cell r="A1147">
            <v>261.07670000000002</v>
          </cell>
          <cell r="B1147">
            <v>2481.2199999999998</v>
          </cell>
        </row>
        <row r="1148">
          <cell r="A1148">
            <v>261.16149999999999</v>
          </cell>
          <cell r="B1148">
            <v>2499.56</v>
          </cell>
        </row>
        <row r="1149">
          <cell r="A1149">
            <v>261.2989</v>
          </cell>
          <cell r="B1149">
            <v>2512.9499999999998</v>
          </cell>
        </row>
        <row r="1150">
          <cell r="A1150">
            <v>261.51830000000001</v>
          </cell>
          <cell r="B1150">
            <v>2513.14</v>
          </cell>
        </row>
        <row r="1151">
          <cell r="A1151">
            <v>261.7038</v>
          </cell>
          <cell r="B1151">
            <v>2519.5300000000002</v>
          </cell>
        </row>
        <row r="1152">
          <cell r="A1152">
            <v>261.79169999999999</v>
          </cell>
          <cell r="B1152">
            <v>2509.79</v>
          </cell>
        </row>
        <row r="1153">
          <cell r="A1153">
            <v>261.8433</v>
          </cell>
          <cell r="B1153">
            <v>2493.77</v>
          </cell>
        </row>
        <row r="1154">
          <cell r="A1154">
            <v>261.95260000000002</v>
          </cell>
          <cell r="B1154">
            <v>2465.12</v>
          </cell>
        </row>
        <row r="1155">
          <cell r="A1155">
            <v>262.20310000000001</v>
          </cell>
          <cell r="B1155">
            <v>2445.87</v>
          </cell>
        </row>
        <row r="1156">
          <cell r="A1156">
            <v>262.2996</v>
          </cell>
          <cell r="B1156">
            <v>2427.5500000000002</v>
          </cell>
        </row>
        <row r="1157">
          <cell r="A1157">
            <v>262.4085</v>
          </cell>
          <cell r="B1157">
            <v>2441.2600000000002</v>
          </cell>
        </row>
        <row r="1158">
          <cell r="A1158">
            <v>262.86070000000001</v>
          </cell>
          <cell r="B1158">
            <v>2421.35</v>
          </cell>
        </row>
        <row r="1159">
          <cell r="A1159">
            <v>262.9751</v>
          </cell>
          <cell r="B1159">
            <v>2419.15</v>
          </cell>
        </row>
        <row r="1160">
          <cell r="A1160">
            <v>263.16250000000002</v>
          </cell>
          <cell r="B1160">
            <v>2343.7600000000002</v>
          </cell>
        </row>
        <row r="1161">
          <cell r="A1161">
            <v>263.32920000000001</v>
          </cell>
          <cell r="B1161">
            <v>2296.79</v>
          </cell>
        </row>
        <row r="1162">
          <cell r="A1162">
            <v>263.52080000000001</v>
          </cell>
          <cell r="B1162">
            <v>2235.25</v>
          </cell>
        </row>
        <row r="1163">
          <cell r="A1163">
            <v>263.5917</v>
          </cell>
          <cell r="B1163">
            <v>2235.2600000000002</v>
          </cell>
        </row>
        <row r="1164">
          <cell r="A1164">
            <v>263.6857</v>
          </cell>
          <cell r="B1164">
            <v>2216.04</v>
          </cell>
        </row>
        <row r="1165">
          <cell r="A1165">
            <v>263.74549999999999</v>
          </cell>
          <cell r="B1165">
            <v>2239.6799999999998</v>
          </cell>
        </row>
        <row r="1166">
          <cell r="A1166">
            <v>263.96460000000002</v>
          </cell>
          <cell r="B1166">
            <v>2137.7199999999998</v>
          </cell>
        </row>
        <row r="1167">
          <cell r="A1167">
            <v>264.06900000000002</v>
          </cell>
          <cell r="B1167">
            <v>2184.4699999999998</v>
          </cell>
        </row>
        <row r="1168">
          <cell r="A1168">
            <v>264.13490000000002</v>
          </cell>
          <cell r="B1168">
            <v>2197.91</v>
          </cell>
        </row>
        <row r="1169">
          <cell r="A1169">
            <v>264.17610000000002</v>
          </cell>
          <cell r="B1169">
            <v>2203.08</v>
          </cell>
        </row>
        <row r="1170">
          <cell r="A1170">
            <v>264.27760000000001</v>
          </cell>
          <cell r="B1170">
            <v>2226.3000000000002</v>
          </cell>
        </row>
        <row r="1171">
          <cell r="A1171">
            <v>264.38380000000001</v>
          </cell>
          <cell r="B1171">
            <v>2263.75</v>
          </cell>
        </row>
        <row r="1172">
          <cell r="A1172">
            <v>264.5598</v>
          </cell>
          <cell r="B1172">
            <v>2319.9899999999998</v>
          </cell>
        </row>
        <row r="1173">
          <cell r="A1173">
            <v>264.70150000000001</v>
          </cell>
          <cell r="B1173">
            <v>2353.36</v>
          </cell>
        </row>
        <row r="1174">
          <cell r="A1174">
            <v>264.74259999999998</v>
          </cell>
          <cell r="B1174">
            <v>2363.13</v>
          </cell>
        </row>
        <row r="1175">
          <cell r="A1175">
            <v>264.8245</v>
          </cell>
          <cell r="B1175">
            <v>2402.89</v>
          </cell>
        </row>
        <row r="1176">
          <cell r="A1176">
            <v>265.06130000000002</v>
          </cell>
          <cell r="B1176">
            <v>2406.59</v>
          </cell>
        </row>
        <row r="1177">
          <cell r="A1177">
            <v>265.262</v>
          </cell>
          <cell r="B1177">
            <v>2372.84</v>
          </cell>
        </row>
        <row r="1178">
          <cell r="A1178">
            <v>265.35660000000001</v>
          </cell>
          <cell r="B1178">
            <v>2333.15</v>
          </cell>
        </row>
        <row r="1179">
          <cell r="A1179">
            <v>265.41520000000003</v>
          </cell>
          <cell r="B1179">
            <v>2305.94</v>
          </cell>
        </row>
        <row r="1180">
          <cell r="A1180">
            <v>265.49149999999997</v>
          </cell>
          <cell r="B1180">
            <v>2285.81</v>
          </cell>
        </row>
        <row r="1181">
          <cell r="A1181">
            <v>265.69779999999997</v>
          </cell>
          <cell r="B1181">
            <v>2225.3200000000002</v>
          </cell>
        </row>
        <row r="1182">
          <cell r="A1182">
            <v>265.90480000000002</v>
          </cell>
          <cell r="B1182">
            <v>2100.06</v>
          </cell>
        </row>
        <row r="1183">
          <cell r="A1183">
            <v>265.94110000000001</v>
          </cell>
          <cell r="B1183">
            <v>2111.38</v>
          </cell>
        </row>
        <row r="1184">
          <cell r="A1184">
            <v>266.06549999999999</v>
          </cell>
          <cell r="B1184">
            <v>2119.88</v>
          </cell>
        </row>
        <row r="1185">
          <cell r="A1185">
            <v>266.19959999999998</v>
          </cell>
          <cell r="B1185">
            <v>2098.02</v>
          </cell>
        </row>
        <row r="1186">
          <cell r="A1186">
            <v>266.30309999999997</v>
          </cell>
          <cell r="B1186">
            <v>2062.25</v>
          </cell>
        </row>
        <row r="1187">
          <cell r="A1187">
            <v>266.5213</v>
          </cell>
          <cell r="B1187">
            <v>2175.13</v>
          </cell>
        </row>
        <row r="1188">
          <cell r="A1188">
            <v>266.65339999999998</v>
          </cell>
          <cell r="B1188">
            <v>2177.9699999999998</v>
          </cell>
        </row>
        <row r="1189">
          <cell r="A1189">
            <v>266.81259999999997</v>
          </cell>
          <cell r="B1189">
            <v>2165.41</v>
          </cell>
        </row>
        <row r="1190">
          <cell r="A1190">
            <v>267.05380000000002</v>
          </cell>
          <cell r="B1190">
            <v>2171.1999999999998</v>
          </cell>
        </row>
        <row r="1191">
          <cell r="A1191">
            <v>267.22579999999999</v>
          </cell>
          <cell r="B1191">
            <v>2161.96</v>
          </cell>
        </row>
        <row r="1192">
          <cell r="A1192">
            <v>267.35230000000001</v>
          </cell>
          <cell r="B1192">
            <v>2072.02</v>
          </cell>
        </row>
        <row r="1193">
          <cell r="A1193">
            <v>267.49779999999998</v>
          </cell>
          <cell r="B1193">
            <v>2045.04</v>
          </cell>
        </row>
        <row r="1194">
          <cell r="A1194">
            <v>267.58019999999999</v>
          </cell>
          <cell r="B1194">
            <v>2043.37</v>
          </cell>
        </row>
        <row r="1195">
          <cell r="A1195">
            <v>267.76</v>
          </cell>
          <cell r="B1195">
            <v>2038.27</v>
          </cell>
        </row>
        <row r="1196">
          <cell r="A1196">
            <v>267.87049999999999</v>
          </cell>
          <cell r="B1196">
            <v>2041.72</v>
          </cell>
        </row>
        <row r="1197">
          <cell r="A1197">
            <v>267.99849999999998</v>
          </cell>
          <cell r="B1197">
            <v>2023.54</v>
          </cell>
        </row>
        <row r="1198">
          <cell r="A1198">
            <v>268.13220000000001</v>
          </cell>
          <cell r="B1198">
            <v>1983.25</v>
          </cell>
        </row>
        <row r="1199">
          <cell r="A1199">
            <v>268.19290000000001</v>
          </cell>
          <cell r="B1199">
            <v>2018.05</v>
          </cell>
        </row>
        <row r="1200">
          <cell r="A1200">
            <v>268.37290000000002</v>
          </cell>
          <cell r="B1200">
            <v>2029.78</v>
          </cell>
        </row>
        <row r="1201">
          <cell r="A1201">
            <v>268.49209999999999</v>
          </cell>
          <cell r="B1201">
            <v>2030.18</v>
          </cell>
        </row>
        <row r="1202">
          <cell r="A1202">
            <v>268.79329999999999</v>
          </cell>
          <cell r="B1202">
            <v>1883.63</v>
          </cell>
        </row>
        <row r="1203">
          <cell r="A1203">
            <v>268.93639999999999</v>
          </cell>
          <cell r="B1203">
            <v>1877.85</v>
          </cell>
        </row>
        <row r="1204">
          <cell r="A1204">
            <v>269.45729999999998</v>
          </cell>
          <cell r="B1204">
            <v>1863.36</v>
          </cell>
        </row>
        <row r="1205">
          <cell r="A1205">
            <v>269.65820000000002</v>
          </cell>
          <cell r="B1205">
            <v>1852.28</v>
          </cell>
        </row>
        <row r="1206">
          <cell r="A1206">
            <v>269.72500000000002</v>
          </cell>
          <cell r="B1206">
            <v>1848.36</v>
          </cell>
        </row>
        <row r="1207">
          <cell r="A1207">
            <v>271.55450000000002</v>
          </cell>
          <cell r="B1207">
            <v>1400</v>
          </cell>
        </row>
        <row r="1208">
          <cell r="A1208">
            <v>271.89839999999998</v>
          </cell>
          <cell r="B1208">
            <v>1400</v>
          </cell>
        </row>
        <row r="1209">
          <cell r="A1209">
            <v>273.22809999999998</v>
          </cell>
          <cell r="B1209">
            <v>1498.48</v>
          </cell>
        </row>
        <row r="1210">
          <cell r="A1210">
            <v>273.47399999999999</v>
          </cell>
          <cell r="B1210">
            <v>1432.2</v>
          </cell>
        </row>
        <row r="1211">
          <cell r="A1211">
            <v>273.5668</v>
          </cell>
          <cell r="B1211">
            <v>1395.13</v>
          </cell>
        </row>
        <row r="1212">
          <cell r="A1212">
            <v>273.60520000000002</v>
          </cell>
          <cell r="B1212">
            <v>1379.43</v>
          </cell>
        </row>
        <row r="1213">
          <cell r="A1213">
            <v>273.65010000000001</v>
          </cell>
          <cell r="B1213">
            <v>1373.98</v>
          </cell>
        </row>
        <row r="1214">
          <cell r="A1214">
            <v>273.78309999999999</v>
          </cell>
          <cell r="B1214">
            <v>1361.25</v>
          </cell>
        </row>
        <row r="1215">
          <cell r="A1215">
            <v>273.95639999999997</v>
          </cell>
          <cell r="B1215">
            <v>1350.43</v>
          </cell>
        </row>
        <row r="1216">
          <cell r="A1216">
            <v>274.1087</v>
          </cell>
          <cell r="B1216">
            <v>1342.07</v>
          </cell>
        </row>
        <row r="1217">
          <cell r="A1217">
            <v>274.44299999999998</v>
          </cell>
          <cell r="B1217">
            <v>1326.99</v>
          </cell>
        </row>
        <row r="1218">
          <cell r="A1218">
            <v>274.6198</v>
          </cell>
          <cell r="B1218">
            <v>1327.28</v>
          </cell>
        </row>
        <row r="1219">
          <cell r="A1219">
            <v>275.2004</v>
          </cell>
          <cell r="B1219">
            <v>1332.4</v>
          </cell>
        </row>
        <row r="1220">
          <cell r="A1220">
            <v>275.45260000000002</v>
          </cell>
          <cell r="B1220">
            <v>1334.69</v>
          </cell>
        </row>
        <row r="1221">
          <cell r="A1221">
            <v>275.7124</v>
          </cell>
          <cell r="B1221">
            <v>1338.78</v>
          </cell>
        </row>
        <row r="1222">
          <cell r="A1222">
            <v>275.82900000000001</v>
          </cell>
          <cell r="B1222">
            <v>1340.31</v>
          </cell>
        </row>
        <row r="1223">
          <cell r="A1223">
            <v>276.05829999999997</v>
          </cell>
          <cell r="B1223">
            <v>1341.9</v>
          </cell>
        </row>
        <row r="1224">
          <cell r="A1224">
            <v>276.21359999999999</v>
          </cell>
          <cell r="B1224">
            <v>1345</v>
          </cell>
        </row>
        <row r="1225">
          <cell r="A1225">
            <v>276.38729999999998</v>
          </cell>
          <cell r="B1225">
            <v>1345.46</v>
          </cell>
        </row>
        <row r="1226">
          <cell r="A1226">
            <v>276.8535</v>
          </cell>
          <cell r="B1226">
            <v>1347.12</v>
          </cell>
        </row>
        <row r="1227">
          <cell r="A1227">
            <v>277.30540000000002</v>
          </cell>
          <cell r="B1227">
            <v>1351.69</v>
          </cell>
        </row>
        <row r="1228">
          <cell r="A1228">
            <v>277.36450000000002</v>
          </cell>
          <cell r="B1228">
            <v>1352.57</v>
          </cell>
        </row>
        <row r="1229">
          <cell r="A1229">
            <v>277.68090000000001</v>
          </cell>
          <cell r="B1229">
            <v>1354.51</v>
          </cell>
        </row>
        <row r="1230">
          <cell r="A1230">
            <v>278.03129999999999</v>
          </cell>
          <cell r="B1230">
            <v>1363.74</v>
          </cell>
        </row>
        <row r="1231">
          <cell r="A1231">
            <v>278.25689999999997</v>
          </cell>
          <cell r="B1231">
            <v>1363.1</v>
          </cell>
        </row>
        <row r="1232">
          <cell r="A1232">
            <v>278.51080000000002</v>
          </cell>
          <cell r="B1232">
            <v>1363.71</v>
          </cell>
        </row>
        <row r="1233">
          <cell r="A1233">
            <v>278.93650000000002</v>
          </cell>
          <cell r="B1233">
            <v>1365.86</v>
          </cell>
        </row>
        <row r="1234">
          <cell r="A1234">
            <v>279.03289999999998</v>
          </cell>
          <cell r="B1234">
            <v>1367.79</v>
          </cell>
        </row>
        <row r="1235">
          <cell r="A1235">
            <v>279.46289999999999</v>
          </cell>
          <cell r="B1235">
            <v>1381.78</v>
          </cell>
        </row>
        <row r="1236">
          <cell r="A1236">
            <v>279.74770000000001</v>
          </cell>
          <cell r="B1236">
            <v>1394.73</v>
          </cell>
        </row>
        <row r="1237">
          <cell r="A1237">
            <v>279.86380000000003</v>
          </cell>
          <cell r="B1237">
            <v>1402.07</v>
          </cell>
        </row>
        <row r="1238">
          <cell r="A1238">
            <v>279.96929999999998</v>
          </cell>
          <cell r="B1238">
            <v>1404.31</v>
          </cell>
        </row>
        <row r="1239">
          <cell r="A1239">
            <v>280.24900000000002</v>
          </cell>
          <cell r="B1239">
            <v>1409.5</v>
          </cell>
        </row>
        <row r="1240">
          <cell r="A1240">
            <v>280.55040000000002</v>
          </cell>
          <cell r="B1240">
            <v>1426.08</v>
          </cell>
        </row>
        <row r="1241">
          <cell r="A1241">
            <v>280.84210000000002</v>
          </cell>
          <cell r="B1241">
            <v>1441.85</v>
          </cell>
        </row>
        <row r="1242">
          <cell r="A1242">
            <v>281.13240000000002</v>
          </cell>
          <cell r="B1242">
            <v>1452.37</v>
          </cell>
        </row>
        <row r="1243">
          <cell r="A1243">
            <v>281.40780000000001</v>
          </cell>
          <cell r="B1243">
            <v>1481.82</v>
          </cell>
        </row>
        <row r="1244">
          <cell r="A1244">
            <v>281.57369999999997</v>
          </cell>
          <cell r="B1244">
            <v>1489.11</v>
          </cell>
        </row>
        <row r="1245">
          <cell r="A1245">
            <v>281.66879999999998</v>
          </cell>
          <cell r="B1245">
            <v>1501.45</v>
          </cell>
        </row>
        <row r="1246">
          <cell r="A1246">
            <v>281.74489999999997</v>
          </cell>
          <cell r="B1246">
            <v>1513.53</v>
          </cell>
        </row>
        <row r="1247">
          <cell r="A1247">
            <v>281.839</v>
          </cell>
          <cell r="B1247">
            <v>1517.28</v>
          </cell>
        </row>
        <row r="1248">
          <cell r="A1248">
            <v>282.08190000000002</v>
          </cell>
          <cell r="B1248">
            <v>1549.54</v>
          </cell>
        </row>
        <row r="1249">
          <cell r="A1249">
            <v>282.30180000000001</v>
          </cell>
          <cell r="B1249">
            <v>1577.79</v>
          </cell>
        </row>
        <row r="1250">
          <cell r="A1250">
            <v>282.52339999999998</v>
          </cell>
          <cell r="B1250">
            <v>1611.48</v>
          </cell>
        </row>
        <row r="1251">
          <cell r="A1251">
            <v>282.5838</v>
          </cell>
          <cell r="B1251">
            <v>1589.96</v>
          </cell>
        </row>
        <row r="1252">
          <cell r="A1252">
            <v>282.7527</v>
          </cell>
          <cell r="B1252">
            <v>1607.37</v>
          </cell>
        </row>
        <row r="1253">
          <cell r="A1253">
            <v>282.9187</v>
          </cell>
          <cell r="B1253">
            <v>1634.83</v>
          </cell>
        </row>
        <row r="1254">
          <cell r="A1254">
            <v>283.01920000000001</v>
          </cell>
          <cell r="B1254">
            <v>1646.32</v>
          </cell>
        </row>
        <row r="1255">
          <cell r="A1255">
            <v>283.06830000000002</v>
          </cell>
          <cell r="B1255">
            <v>1652.32</v>
          </cell>
        </row>
        <row r="1256">
          <cell r="A1256">
            <v>283.18360000000001</v>
          </cell>
          <cell r="B1256">
            <v>1672.41</v>
          </cell>
        </row>
        <row r="1257">
          <cell r="A1257">
            <v>283.32679999999999</v>
          </cell>
          <cell r="B1257">
            <v>1705.82</v>
          </cell>
        </row>
        <row r="1258">
          <cell r="A1258">
            <v>283.45260000000002</v>
          </cell>
          <cell r="B1258">
            <v>1726.52</v>
          </cell>
        </row>
        <row r="1259">
          <cell r="A1259">
            <v>283.53640000000001</v>
          </cell>
          <cell r="B1259">
            <v>1754.36</v>
          </cell>
        </row>
        <row r="1260">
          <cell r="A1260">
            <v>283.79629999999997</v>
          </cell>
          <cell r="B1260">
            <v>1851.39</v>
          </cell>
        </row>
        <row r="1261">
          <cell r="A1261">
            <v>286.16300000000001</v>
          </cell>
          <cell r="B1261">
            <v>2056.7199999999998</v>
          </cell>
        </row>
        <row r="1262">
          <cell r="A1262">
            <v>286.6345</v>
          </cell>
          <cell r="B1262">
            <v>1899.41</v>
          </cell>
        </row>
        <row r="1263">
          <cell r="A1263">
            <v>286.85849999999999</v>
          </cell>
          <cell r="B1263">
            <v>1873.82</v>
          </cell>
        </row>
        <row r="1264">
          <cell r="A1264">
            <v>287.22620000000001</v>
          </cell>
          <cell r="B1264">
            <v>1838.87</v>
          </cell>
        </row>
        <row r="1265">
          <cell r="A1265">
            <v>287.53530000000001</v>
          </cell>
          <cell r="B1265">
            <v>1809.76</v>
          </cell>
        </row>
        <row r="1266">
          <cell r="A1266">
            <v>287.64400000000001</v>
          </cell>
          <cell r="B1266">
            <v>1800.31</v>
          </cell>
        </row>
        <row r="1267">
          <cell r="A1267">
            <v>287.79599999999999</v>
          </cell>
          <cell r="B1267">
            <v>1790.22</v>
          </cell>
        </row>
        <row r="1268">
          <cell r="A1268">
            <v>287.89819999999997</v>
          </cell>
          <cell r="B1268">
            <v>1783.04</v>
          </cell>
        </row>
        <row r="1269">
          <cell r="A1269">
            <v>288.01490000000001</v>
          </cell>
          <cell r="B1269">
            <v>1776.23</v>
          </cell>
        </row>
        <row r="1270">
          <cell r="A1270">
            <v>288.31569999999999</v>
          </cell>
          <cell r="B1270">
            <v>1757.21</v>
          </cell>
        </row>
        <row r="1271">
          <cell r="A1271">
            <v>288.46080000000001</v>
          </cell>
          <cell r="B1271">
            <v>1749.45</v>
          </cell>
        </row>
        <row r="1272">
          <cell r="A1272">
            <v>288.6463</v>
          </cell>
          <cell r="B1272">
            <v>1737.47</v>
          </cell>
        </row>
        <row r="1273">
          <cell r="A1273">
            <v>288.94690000000003</v>
          </cell>
          <cell r="B1273">
            <v>1724.23</v>
          </cell>
        </row>
        <row r="1274">
          <cell r="A1274">
            <v>289.50830000000002</v>
          </cell>
          <cell r="B1274">
            <v>1699.67</v>
          </cell>
        </row>
        <row r="1275">
          <cell r="A1275">
            <v>289.78370000000001</v>
          </cell>
          <cell r="B1275">
            <v>1693.76</v>
          </cell>
        </row>
        <row r="1276">
          <cell r="A1276">
            <v>290.09559999999999</v>
          </cell>
          <cell r="B1276">
            <v>1682.96</v>
          </cell>
        </row>
        <row r="1277">
          <cell r="A1277">
            <v>290.24509999999998</v>
          </cell>
          <cell r="B1277">
            <v>1680.85</v>
          </cell>
        </row>
        <row r="1278">
          <cell r="A1278">
            <v>290.44889999999998</v>
          </cell>
          <cell r="B1278">
            <v>1674.83</v>
          </cell>
        </row>
        <row r="1279">
          <cell r="A1279">
            <v>290.63560000000001</v>
          </cell>
          <cell r="B1279">
            <v>1670.26</v>
          </cell>
        </row>
        <row r="1280">
          <cell r="A1280">
            <v>290.85079999999999</v>
          </cell>
          <cell r="B1280">
            <v>1665.44</v>
          </cell>
        </row>
        <row r="1281">
          <cell r="A1281">
            <v>291.06349999999998</v>
          </cell>
          <cell r="B1281">
            <v>1660.44</v>
          </cell>
        </row>
        <row r="1282">
          <cell r="A1282">
            <v>291.21660000000003</v>
          </cell>
          <cell r="B1282">
            <v>1657.06</v>
          </cell>
        </row>
        <row r="1283">
          <cell r="A1283">
            <v>291.33519999999999</v>
          </cell>
          <cell r="B1283">
            <v>1653.65</v>
          </cell>
        </row>
        <row r="1284">
          <cell r="A1284">
            <v>291.42489999999998</v>
          </cell>
          <cell r="B1284">
            <v>1651.88</v>
          </cell>
        </row>
        <row r="1285">
          <cell r="A1285">
            <v>291.59899999999999</v>
          </cell>
          <cell r="B1285">
            <v>1647.97</v>
          </cell>
        </row>
        <row r="1286">
          <cell r="A1286">
            <v>291.83049999999997</v>
          </cell>
          <cell r="B1286">
            <v>1642.22</v>
          </cell>
        </row>
        <row r="1287">
          <cell r="A1287">
            <v>292.10109999999997</v>
          </cell>
          <cell r="B1287">
            <v>1637.04</v>
          </cell>
        </row>
        <row r="1288">
          <cell r="A1288">
            <v>292.31689999999998</v>
          </cell>
          <cell r="B1288">
            <v>1631.87</v>
          </cell>
        </row>
        <row r="1289">
          <cell r="A1289">
            <v>292.69600000000003</v>
          </cell>
          <cell r="B1289">
            <v>1625.02</v>
          </cell>
        </row>
        <row r="1290">
          <cell r="A1290">
            <v>293.07069999999999</v>
          </cell>
          <cell r="B1290">
            <v>1619.4</v>
          </cell>
        </row>
        <row r="1291">
          <cell r="A1291">
            <v>293.25459999999998</v>
          </cell>
          <cell r="B1291">
            <v>1616.68</v>
          </cell>
        </row>
        <row r="1292">
          <cell r="A1292">
            <v>293.35059999999999</v>
          </cell>
          <cell r="B1292">
            <v>1614.51</v>
          </cell>
        </row>
        <row r="1293">
          <cell r="A1293">
            <v>293.4873</v>
          </cell>
          <cell r="B1293">
            <v>1611.69</v>
          </cell>
        </row>
        <row r="1294">
          <cell r="A1294">
            <v>293.68040000000002</v>
          </cell>
          <cell r="B1294">
            <v>1608.35</v>
          </cell>
        </row>
        <row r="1295">
          <cell r="A1295">
            <v>293.89609999999999</v>
          </cell>
          <cell r="B1295">
            <v>1605.34</v>
          </cell>
        </row>
        <row r="1296">
          <cell r="A1296">
            <v>294.20580000000001</v>
          </cell>
          <cell r="B1296">
            <v>1599.68</v>
          </cell>
        </row>
        <row r="1297">
          <cell r="A1297">
            <v>294.53500000000003</v>
          </cell>
          <cell r="B1297">
            <v>1595.36</v>
          </cell>
        </row>
        <row r="1298">
          <cell r="A1298">
            <v>294.68689999999998</v>
          </cell>
          <cell r="B1298">
            <v>1593.54</v>
          </cell>
        </row>
        <row r="1299">
          <cell r="A1299">
            <v>294.79309999999998</v>
          </cell>
          <cell r="B1299">
            <v>1591.08</v>
          </cell>
        </row>
        <row r="1300">
          <cell r="A1300">
            <v>294.90839999999997</v>
          </cell>
          <cell r="B1300">
            <v>1589.76</v>
          </cell>
        </row>
        <row r="1301">
          <cell r="A1301">
            <v>295.10059999999999</v>
          </cell>
          <cell r="B1301">
            <v>1584.99</v>
          </cell>
        </row>
        <row r="1302">
          <cell r="A1302">
            <v>295.19650000000001</v>
          </cell>
          <cell r="B1302">
            <v>1582.62</v>
          </cell>
        </row>
        <row r="1303">
          <cell r="A1303">
            <v>295.28559999999999</v>
          </cell>
          <cell r="B1303">
            <v>1581.54</v>
          </cell>
        </row>
        <row r="1304">
          <cell r="A1304">
            <v>295.44720000000001</v>
          </cell>
          <cell r="B1304">
            <v>1576.89</v>
          </cell>
        </row>
        <row r="1305">
          <cell r="A1305">
            <v>295.5915</v>
          </cell>
          <cell r="B1305">
            <v>1574.63</v>
          </cell>
        </row>
        <row r="1306">
          <cell r="A1306">
            <v>295.7294</v>
          </cell>
          <cell r="B1306">
            <v>1571.98</v>
          </cell>
        </row>
        <row r="1307">
          <cell r="A1307">
            <v>295.91219999999998</v>
          </cell>
          <cell r="B1307">
            <v>1570.26</v>
          </cell>
        </row>
        <row r="1308">
          <cell r="A1308">
            <v>296.01690000000002</v>
          </cell>
          <cell r="B1308">
            <v>1569.2</v>
          </cell>
        </row>
        <row r="1309">
          <cell r="A1309">
            <v>296.13200000000001</v>
          </cell>
          <cell r="B1309">
            <v>1567.59</v>
          </cell>
        </row>
        <row r="1310">
          <cell r="A1310">
            <v>296.28730000000002</v>
          </cell>
          <cell r="B1310">
            <v>1564.68</v>
          </cell>
        </row>
        <row r="1311">
          <cell r="A1311">
            <v>296.35430000000002</v>
          </cell>
          <cell r="B1311">
            <v>1564.21</v>
          </cell>
        </row>
        <row r="1312">
          <cell r="A1312">
            <v>296.54070000000002</v>
          </cell>
          <cell r="B1312">
            <v>1561.73</v>
          </cell>
        </row>
        <row r="1313">
          <cell r="A1313">
            <v>296.61079999999998</v>
          </cell>
          <cell r="B1313">
            <v>1561.21</v>
          </cell>
        </row>
        <row r="1314">
          <cell r="A1314">
            <v>296.72160000000002</v>
          </cell>
          <cell r="B1314">
            <v>1560.54</v>
          </cell>
        </row>
        <row r="1315">
          <cell r="A1315">
            <v>296.95260000000002</v>
          </cell>
          <cell r="B1315">
            <v>1555.93</v>
          </cell>
        </row>
        <row r="1316">
          <cell r="A1316">
            <v>297.09789999999998</v>
          </cell>
          <cell r="B1316">
            <v>1554.42</v>
          </cell>
        </row>
        <row r="1317">
          <cell r="A1317">
            <v>297.24579999999997</v>
          </cell>
          <cell r="B1317">
            <v>1551.61</v>
          </cell>
        </row>
        <row r="1318">
          <cell r="A1318">
            <v>297.6336</v>
          </cell>
          <cell r="B1318">
            <v>1545.54</v>
          </cell>
        </row>
        <row r="1319">
          <cell r="A1319">
            <v>297.80259999999998</v>
          </cell>
          <cell r="B1319">
            <v>1548.3</v>
          </cell>
        </row>
        <row r="1320">
          <cell r="A1320">
            <v>298.01639999999998</v>
          </cell>
          <cell r="B1320">
            <v>1545.84</v>
          </cell>
        </row>
        <row r="1321">
          <cell r="A1321">
            <v>298.14600000000002</v>
          </cell>
          <cell r="B1321">
            <v>1542.98</v>
          </cell>
        </row>
        <row r="1322">
          <cell r="A1322">
            <v>298.20460000000003</v>
          </cell>
          <cell r="B1322">
            <v>1542.88</v>
          </cell>
        </row>
        <row r="1323">
          <cell r="A1323">
            <v>298.27890000000002</v>
          </cell>
          <cell r="B1323">
            <v>1542.91</v>
          </cell>
        </row>
        <row r="1324">
          <cell r="A1324">
            <v>298.35469999999998</v>
          </cell>
          <cell r="B1324">
            <v>1542.83</v>
          </cell>
        </row>
        <row r="1325">
          <cell r="A1325">
            <v>298.5394</v>
          </cell>
          <cell r="B1325">
            <v>1540.91</v>
          </cell>
        </row>
        <row r="1326">
          <cell r="A1326">
            <v>298.5967</v>
          </cell>
          <cell r="B1326">
            <v>1542.13</v>
          </cell>
        </row>
        <row r="1327">
          <cell r="A1327">
            <v>298.90260000000001</v>
          </cell>
          <cell r="B1327">
            <v>1541.01</v>
          </cell>
        </row>
        <row r="1328">
          <cell r="A1328">
            <v>299.03070000000002</v>
          </cell>
          <cell r="B1328">
            <v>1577.73</v>
          </cell>
        </row>
        <row r="1329">
          <cell r="A1329">
            <v>299.1533</v>
          </cell>
          <cell r="B1329">
            <v>1538.8</v>
          </cell>
        </row>
        <row r="1330">
          <cell r="A1330">
            <v>299.26330000000002</v>
          </cell>
          <cell r="B1330">
            <v>1538.92</v>
          </cell>
        </row>
        <row r="1331">
          <cell r="A1331">
            <v>299.35250000000002</v>
          </cell>
          <cell r="B1331">
            <v>1538.23</v>
          </cell>
        </row>
        <row r="1332">
          <cell r="A1332">
            <v>299.4622</v>
          </cell>
          <cell r="B1332">
            <v>1537.53</v>
          </cell>
        </row>
        <row r="1333">
          <cell r="A1333">
            <v>299.57310000000001</v>
          </cell>
          <cell r="B1333">
            <v>1537.29</v>
          </cell>
        </row>
        <row r="1334">
          <cell r="A1334">
            <v>299.66199999999998</v>
          </cell>
          <cell r="B1334">
            <v>1546.69</v>
          </cell>
        </row>
        <row r="1335">
          <cell r="A1335">
            <v>299.73200000000003</v>
          </cell>
          <cell r="B1335">
            <v>1542.34</v>
          </cell>
        </row>
        <row r="1336">
          <cell r="A1336">
            <v>299.84089999999998</v>
          </cell>
          <cell r="B1336">
            <v>1539.27</v>
          </cell>
        </row>
        <row r="1337">
          <cell r="A1337">
            <v>299.99689999999998</v>
          </cell>
          <cell r="B1337">
            <v>1540.7</v>
          </cell>
        </row>
        <row r="1338">
          <cell r="A1338">
            <v>300.13290000000001</v>
          </cell>
          <cell r="B1338">
            <v>1542.04</v>
          </cell>
        </row>
        <row r="1339">
          <cell r="A1339">
            <v>300.2167</v>
          </cell>
          <cell r="B1339">
            <v>1543.32</v>
          </cell>
        </row>
        <row r="1340">
          <cell r="A1340">
            <v>300.32740000000001</v>
          </cell>
          <cell r="B1340">
            <v>1544.16</v>
          </cell>
        </row>
        <row r="1341">
          <cell r="A1341">
            <v>300.5292</v>
          </cell>
          <cell r="B1341">
            <v>1546.14</v>
          </cell>
        </row>
        <row r="1342">
          <cell r="A1342">
            <v>300.65550000000002</v>
          </cell>
          <cell r="B1342">
            <v>1547.18</v>
          </cell>
        </row>
        <row r="1343">
          <cell r="A1343">
            <v>300.81529999999998</v>
          </cell>
          <cell r="B1343">
            <v>1548.71</v>
          </cell>
        </row>
        <row r="1344">
          <cell r="A1344">
            <v>300.98070000000001</v>
          </cell>
          <cell r="B1344">
            <v>1550.7</v>
          </cell>
        </row>
        <row r="1345">
          <cell r="A1345">
            <v>301.29840000000002</v>
          </cell>
          <cell r="B1345">
            <v>1555.39</v>
          </cell>
        </row>
        <row r="1346">
          <cell r="A1346">
            <v>301.53199999999998</v>
          </cell>
          <cell r="B1346">
            <v>1560.76</v>
          </cell>
        </row>
        <row r="1347">
          <cell r="A1347">
            <v>301.59480000000002</v>
          </cell>
          <cell r="B1347">
            <v>1559.37</v>
          </cell>
        </row>
        <row r="1348">
          <cell r="A1348">
            <v>301.69740000000002</v>
          </cell>
          <cell r="B1348">
            <v>1560.58</v>
          </cell>
        </row>
        <row r="1349">
          <cell r="A1349">
            <v>301.78030000000001</v>
          </cell>
          <cell r="B1349">
            <v>1561.56</v>
          </cell>
        </row>
        <row r="1350">
          <cell r="A1350">
            <v>301.88830000000002</v>
          </cell>
          <cell r="B1350">
            <v>1564.86</v>
          </cell>
        </row>
        <row r="1351">
          <cell r="A1351">
            <v>302.08940000000001</v>
          </cell>
          <cell r="B1351">
            <v>1564.65</v>
          </cell>
        </row>
        <row r="1352">
          <cell r="A1352">
            <v>302.39589999999998</v>
          </cell>
          <cell r="B1352">
            <v>1574.84</v>
          </cell>
        </row>
        <row r="1353">
          <cell r="A1353">
            <v>302.82549999999998</v>
          </cell>
          <cell r="B1353">
            <v>1575.38</v>
          </cell>
        </row>
        <row r="1354">
          <cell r="A1354">
            <v>302.88080000000002</v>
          </cell>
          <cell r="B1354">
            <v>1576.93</v>
          </cell>
        </row>
        <row r="1355">
          <cell r="A1355">
            <v>303.07089999999999</v>
          </cell>
          <cell r="B1355">
            <v>1579.88</v>
          </cell>
        </row>
        <row r="1356">
          <cell r="A1356">
            <v>303.18650000000002</v>
          </cell>
          <cell r="B1356">
            <v>1580.62</v>
          </cell>
        </row>
        <row r="1357">
          <cell r="A1357">
            <v>303.26749999999998</v>
          </cell>
          <cell r="B1357">
            <v>1581.81</v>
          </cell>
        </row>
        <row r="1358">
          <cell r="A1358">
            <v>303.41289999999998</v>
          </cell>
          <cell r="B1358">
            <v>1584.15</v>
          </cell>
        </row>
        <row r="1359">
          <cell r="A1359">
            <v>303.6508</v>
          </cell>
          <cell r="B1359">
            <v>1588.81</v>
          </cell>
        </row>
        <row r="1360">
          <cell r="A1360">
            <v>303.8938</v>
          </cell>
          <cell r="B1360">
            <v>1593.91</v>
          </cell>
        </row>
        <row r="1361">
          <cell r="A1361">
            <v>304.25529999999998</v>
          </cell>
          <cell r="B1361">
            <v>1600.95</v>
          </cell>
        </row>
        <row r="1362">
          <cell r="A1362">
            <v>304.52870000000001</v>
          </cell>
          <cell r="B1362">
            <v>1606.43</v>
          </cell>
        </row>
        <row r="1363">
          <cell r="A1363">
            <v>304.58370000000002</v>
          </cell>
          <cell r="B1363">
            <v>1607.39</v>
          </cell>
        </row>
        <row r="1364">
          <cell r="A1364">
            <v>304.77080000000001</v>
          </cell>
          <cell r="B1364">
            <v>1611.51</v>
          </cell>
        </row>
        <row r="1365">
          <cell r="A1365">
            <v>304.94970000000001</v>
          </cell>
          <cell r="B1365">
            <v>1616.26</v>
          </cell>
        </row>
        <row r="1366">
          <cell r="A1366">
            <v>305.02519999999998</v>
          </cell>
          <cell r="B1366">
            <v>1618.19</v>
          </cell>
        </row>
        <row r="1367">
          <cell r="A1367">
            <v>305.08569999999997</v>
          </cell>
          <cell r="B1367">
            <v>1618.36</v>
          </cell>
        </row>
        <row r="1368">
          <cell r="A1368">
            <v>305.21629999999999</v>
          </cell>
          <cell r="B1368">
            <v>1621.94</v>
          </cell>
        </row>
        <row r="1369">
          <cell r="A1369">
            <v>305.30369999999999</v>
          </cell>
          <cell r="B1369">
            <v>1624.13</v>
          </cell>
        </row>
        <row r="1370">
          <cell r="A1370">
            <v>305.54050000000001</v>
          </cell>
          <cell r="B1370">
            <v>1628.66</v>
          </cell>
        </row>
        <row r="1371">
          <cell r="A1371">
            <v>305.60059999999999</v>
          </cell>
          <cell r="B1371">
            <v>1630.16</v>
          </cell>
        </row>
        <row r="1372">
          <cell r="A1372">
            <v>305.66070000000002</v>
          </cell>
          <cell r="B1372">
            <v>1631.95</v>
          </cell>
        </row>
        <row r="1373">
          <cell r="A1373">
            <v>305.8338</v>
          </cell>
          <cell r="B1373">
            <v>1634.58</v>
          </cell>
        </row>
        <row r="1374">
          <cell r="A1374">
            <v>305.98759999999999</v>
          </cell>
          <cell r="B1374">
            <v>1638.12</v>
          </cell>
        </row>
        <row r="1375">
          <cell r="A1375">
            <v>306.28699999999998</v>
          </cell>
          <cell r="B1375">
            <v>1644.51</v>
          </cell>
        </row>
        <row r="1376">
          <cell r="A1376">
            <v>306.49939999999998</v>
          </cell>
          <cell r="B1376">
            <v>1650.21</v>
          </cell>
        </row>
        <row r="1377">
          <cell r="A1377">
            <v>306.69159999999999</v>
          </cell>
          <cell r="B1377">
            <v>1655.19</v>
          </cell>
        </row>
        <row r="1378">
          <cell r="A1378">
            <v>306.84100000000001</v>
          </cell>
          <cell r="B1378">
            <v>1660.18</v>
          </cell>
        </row>
        <row r="1379">
          <cell r="A1379">
            <v>306.91989999999998</v>
          </cell>
          <cell r="B1379">
            <v>1690.86</v>
          </cell>
        </row>
        <row r="1380">
          <cell r="A1380">
            <v>307.06079999999997</v>
          </cell>
          <cell r="B1380">
            <v>1748.25</v>
          </cell>
        </row>
        <row r="1381">
          <cell r="A1381">
            <v>307.1669</v>
          </cell>
          <cell r="B1381">
            <v>1779.15</v>
          </cell>
        </row>
        <row r="1382">
          <cell r="A1382">
            <v>307.40230000000003</v>
          </cell>
          <cell r="B1382">
            <v>1849.77</v>
          </cell>
        </row>
        <row r="1383">
          <cell r="A1383">
            <v>307.72149999999999</v>
          </cell>
          <cell r="B1383">
            <v>1930.69</v>
          </cell>
        </row>
        <row r="1384">
          <cell r="A1384">
            <v>307.88060000000002</v>
          </cell>
          <cell r="B1384">
            <v>1927.79</v>
          </cell>
        </row>
        <row r="1385">
          <cell r="A1385">
            <v>308.05079999999998</v>
          </cell>
          <cell r="B1385">
            <v>1920.55</v>
          </cell>
        </row>
        <row r="1386">
          <cell r="A1386">
            <v>308.13589999999999</v>
          </cell>
          <cell r="B1386">
            <v>1932.54</v>
          </cell>
        </row>
        <row r="1387">
          <cell r="A1387">
            <v>308.45929999999998</v>
          </cell>
          <cell r="B1387">
            <v>2005.51</v>
          </cell>
        </row>
        <row r="1388">
          <cell r="A1388">
            <v>308.9898</v>
          </cell>
          <cell r="B1388">
            <v>2088.8000000000002</v>
          </cell>
        </row>
        <row r="1389">
          <cell r="A1389">
            <v>309.1977</v>
          </cell>
          <cell r="B1389">
            <v>2145.31</v>
          </cell>
        </row>
        <row r="1390">
          <cell r="A1390">
            <v>309.52859999999998</v>
          </cell>
          <cell r="B1390">
            <v>2174.3000000000002</v>
          </cell>
        </row>
        <row r="1391">
          <cell r="A1391">
            <v>309.90690000000001</v>
          </cell>
          <cell r="B1391">
            <v>2229.56</v>
          </cell>
        </row>
        <row r="1392">
          <cell r="A1392">
            <v>310.12110000000001</v>
          </cell>
          <cell r="B1392">
            <v>2242.61</v>
          </cell>
        </row>
        <row r="1393">
          <cell r="A1393">
            <v>310.37220000000002</v>
          </cell>
          <cell r="B1393">
            <v>2276.13</v>
          </cell>
        </row>
        <row r="1394">
          <cell r="A1394">
            <v>310.66840000000002</v>
          </cell>
          <cell r="B1394">
            <v>2309.9899999999998</v>
          </cell>
        </row>
        <row r="1395">
          <cell r="A1395">
            <v>311.31560000000002</v>
          </cell>
          <cell r="B1395">
            <v>2308.4499999999998</v>
          </cell>
        </row>
        <row r="1396">
          <cell r="A1396">
            <v>311.63209999999998</v>
          </cell>
          <cell r="B1396">
            <v>2334.15</v>
          </cell>
        </row>
        <row r="1397">
          <cell r="A1397">
            <v>311.86009999999999</v>
          </cell>
          <cell r="B1397">
            <v>2306.52</v>
          </cell>
        </row>
        <row r="1398">
          <cell r="A1398">
            <v>312.26670000000001</v>
          </cell>
          <cell r="B1398">
            <v>2308.23</v>
          </cell>
        </row>
        <row r="1399">
          <cell r="A1399">
            <v>312.40339999999998</v>
          </cell>
          <cell r="B1399">
            <v>2300.66</v>
          </cell>
        </row>
        <row r="1400">
          <cell r="A1400">
            <v>312.76530000000002</v>
          </cell>
          <cell r="B1400">
            <v>2345.9299999999998</v>
          </cell>
        </row>
        <row r="1401">
          <cell r="A1401">
            <v>313.05349999999999</v>
          </cell>
          <cell r="B1401">
            <v>2364.92</v>
          </cell>
        </row>
        <row r="1402">
          <cell r="A1402">
            <v>313.12740000000002</v>
          </cell>
          <cell r="B1402">
            <v>2362.44</v>
          </cell>
        </row>
        <row r="1403">
          <cell r="A1403">
            <v>314.89839999999998</v>
          </cell>
          <cell r="B1403">
            <v>2387.12</v>
          </cell>
        </row>
        <row r="1404">
          <cell r="A1404">
            <v>314.97190000000001</v>
          </cell>
          <cell r="B1404">
            <v>2388.14</v>
          </cell>
        </row>
        <row r="1405">
          <cell r="A1405">
            <v>315.23489999999998</v>
          </cell>
          <cell r="B1405">
            <v>2306.14</v>
          </cell>
        </row>
        <row r="1406">
          <cell r="A1406">
            <v>315.40300000000002</v>
          </cell>
          <cell r="B1406">
            <v>2267.96</v>
          </cell>
        </row>
        <row r="1407">
          <cell r="A1407">
            <v>315.5059</v>
          </cell>
          <cell r="B1407">
            <v>2263.8200000000002</v>
          </cell>
        </row>
        <row r="1408">
          <cell r="A1408">
            <v>315.59109999999998</v>
          </cell>
          <cell r="B1408">
            <v>2259.73</v>
          </cell>
        </row>
        <row r="1409">
          <cell r="A1409">
            <v>315.84840000000003</v>
          </cell>
          <cell r="B1409">
            <v>2236.8000000000002</v>
          </cell>
        </row>
        <row r="1410">
          <cell r="A1410">
            <v>315.96480000000003</v>
          </cell>
          <cell r="B1410">
            <v>2228.52</v>
          </cell>
        </row>
        <row r="1411">
          <cell r="A1411">
            <v>316.096</v>
          </cell>
          <cell r="B1411">
            <v>2207.6799999999998</v>
          </cell>
        </row>
        <row r="1412">
          <cell r="A1412">
            <v>316.31540000000001</v>
          </cell>
          <cell r="B1412">
            <v>2186.89</v>
          </cell>
        </row>
        <row r="1413">
          <cell r="A1413">
            <v>316.45159999999998</v>
          </cell>
          <cell r="B1413">
            <v>2172.83</v>
          </cell>
        </row>
        <row r="1414">
          <cell r="A1414">
            <v>316.57049999999998</v>
          </cell>
          <cell r="B1414">
            <v>2160.38</v>
          </cell>
        </row>
        <row r="1415">
          <cell r="A1415">
            <v>316.64589999999998</v>
          </cell>
          <cell r="B1415">
            <v>2174.81</v>
          </cell>
        </row>
        <row r="1416">
          <cell r="A1416">
            <v>316.78039999999999</v>
          </cell>
          <cell r="B1416">
            <v>2172.4699999999998</v>
          </cell>
        </row>
        <row r="1417">
          <cell r="A1417">
            <v>316.86160000000001</v>
          </cell>
          <cell r="B1417">
            <v>2155.83</v>
          </cell>
        </row>
        <row r="1418">
          <cell r="A1418">
            <v>317.03100000000001</v>
          </cell>
          <cell r="B1418">
            <v>2130.61</v>
          </cell>
        </row>
        <row r="1419">
          <cell r="A1419">
            <v>317.14819999999997</v>
          </cell>
          <cell r="B1419">
            <v>2111.9899999999998</v>
          </cell>
        </row>
        <row r="1420">
          <cell r="A1420">
            <v>317.23939999999999</v>
          </cell>
          <cell r="B1420">
            <v>2102.63</v>
          </cell>
        </row>
        <row r="1421">
          <cell r="A1421">
            <v>317.28820000000002</v>
          </cell>
          <cell r="B1421">
            <v>2100.04</v>
          </cell>
        </row>
        <row r="1422">
          <cell r="A1422">
            <v>317.34809999999999</v>
          </cell>
          <cell r="B1422">
            <v>2099.23</v>
          </cell>
        </row>
        <row r="1423">
          <cell r="A1423">
            <v>317.49689999999998</v>
          </cell>
          <cell r="B1423">
            <v>2136.61</v>
          </cell>
        </row>
        <row r="1424">
          <cell r="A1424">
            <v>318.04750000000001</v>
          </cell>
          <cell r="B1424">
            <v>2330.85</v>
          </cell>
        </row>
        <row r="1425">
          <cell r="A1425">
            <v>318.13979999999998</v>
          </cell>
          <cell r="B1425">
            <v>2331</v>
          </cell>
        </row>
        <row r="1426">
          <cell r="A1426">
            <v>318.24149999999997</v>
          </cell>
          <cell r="B1426">
            <v>2331.33</v>
          </cell>
        </row>
        <row r="1427">
          <cell r="A1427">
            <v>318.38060000000002</v>
          </cell>
          <cell r="B1427">
            <v>2289.96</v>
          </cell>
        </row>
        <row r="1428">
          <cell r="A1428">
            <v>318.50689999999997</v>
          </cell>
          <cell r="B1428">
            <v>2264.89</v>
          </cell>
        </row>
        <row r="1429">
          <cell r="A1429">
            <v>318.66390000000001</v>
          </cell>
          <cell r="B1429">
            <v>2274.35</v>
          </cell>
        </row>
        <row r="1430">
          <cell r="A1430">
            <v>318.79919999999998</v>
          </cell>
          <cell r="B1430">
            <v>2254.54</v>
          </cell>
        </row>
        <row r="1431">
          <cell r="A1431">
            <v>318.91370000000001</v>
          </cell>
          <cell r="B1431">
            <v>2244.7199999999998</v>
          </cell>
        </row>
        <row r="1432">
          <cell r="A1432">
            <v>319.09190000000001</v>
          </cell>
          <cell r="B1432">
            <v>2230.2600000000002</v>
          </cell>
        </row>
        <row r="1433">
          <cell r="A1433">
            <v>319.40989999999999</v>
          </cell>
          <cell r="B1433">
            <v>2171.1799999999998</v>
          </cell>
        </row>
        <row r="1434">
          <cell r="A1434">
            <v>319.54419999999999</v>
          </cell>
          <cell r="B1434">
            <v>2178.15</v>
          </cell>
        </row>
        <row r="1435">
          <cell r="A1435">
            <v>319.69049999999999</v>
          </cell>
          <cell r="B1435">
            <v>2182.31</v>
          </cell>
        </row>
        <row r="1436">
          <cell r="A1436">
            <v>319.79059999999998</v>
          </cell>
          <cell r="B1436">
            <v>2173.13</v>
          </cell>
        </row>
        <row r="1437">
          <cell r="A1437">
            <v>319.89640000000003</v>
          </cell>
          <cell r="B1437">
            <v>2173.48</v>
          </cell>
        </row>
        <row r="1438">
          <cell r="A1438">
            <v>320.16770000000002</v>
          </cell>
          <cell r="B1438">
            <v>2177.7800000000002</v>
          </cell>
        </row>
        <row r="1439">
          <cell r="A1439">
            <v>320.28149999999999</v>
          </cell>
          <cell r="B1439">
            <v>2187.31</v>
          </cell>
        </row>
        <row r="1440">
          <cell r="A1440">
            <v>320.36340000000001</v>
          </cell>
          <cell r="B1440">
            <v>2178.61</v>
          </cell>
        </row>
        <row r="1441">
          <cell r="A1441">
            <v>320.56959999999998</v>
          </cell>
          <cell r="B1441">
            <v>2123.83</v>
          </cell>
        </row>
        <row r="1442">
          <cell r="A1442">
            <v>320.64339999999999</v>
          </cell>
          <cell r="B1442">
            <v>2114.09</v>
          </cell>
        </row>
        <row r="1443">
          <cell r="A1443">
            <v>320.72129999999999</v>
          </cell>
          <cell r="B1443">
            <v>2113.48</v>
          </cell>
        </row>
        <row r="1444">
          <cell r="A1444">
            <v>320.77980000000002</v>
          </cell>
          <cell r="B1444">
            <v>2122.46</v>
          </cell>
        </row>
        <row r="1445">
          <cell r="A1445">
            <v>320.9126</v>
          </cell>
          <cell r="B1445">
            <v>2104.83</v>
          </cell>
        </row>
        <row r="1446">
          <cell r="A1446">
            <v>321.08629999999999</v>
          </cell>
          <cell r="B1446">
            <v>2065.84</v>
          </cell>
        </row>
        <row r="1447">
          <cell r="A1447">
            <v>321.17129999999997</v>
          </cell>
          <cell r="B1447">
            <v>2039.72</v>
          </cell>
        </row>
        <row r="1448">
          <cell r="A1448">
            <v>321.37880000000001</v>
          </cell>
          <cell r="B1448">
            <v>2003.18</v>
          </cell>
        </row>
        <row r="1449">
          <cell r="A1449">
            <v>321.53140000000002</v>
          </cell>
          <cell r="B1449">
            <v>1958.85</v>
          </cell>
        </row>
        <row r="1450">
          <cell r="A1450">
            <v>321.61739999999998</v>
          </cell>
          <cell r="B1450">
            <v>1948.02</v>
          </cell>
        </row>
        <row r="1451">
          <cell r="A1451">
            <v>321.88869999999997</v>
          </cell>
          <cell r="B1451">
            <v>1915.76</v>
          </cell>
        </row>
        <row r="1452">
          <cell r="A1452">
            <v>321.98360000000002</v>
          </cell>
          <cell r="B1452">
            <v>1908.31</v>
          </cell>
        </row>
        <row r="1453">
          <cell r="A1453">
            <v>322.14229999999998</v>
          </cell>
          <cell r="B1453">
            <v>1837.58</v>
          </cell>
        </row>
        <row r="1454">
          <cell r="A1454">
            <v>322.37610000000001</v>
          </cell>
          <cell r="B1454">
            <v>1829.87</v>
          </cell>
        </row>
        <row r="1455">
          <cell r="A1455">
            <v>322.45580000000001</v>
          </cell>
          <cell r="B1455">
            <v>1831.87</v>
          </cell>
        </row>
        <row r="1456">
          <cell r="A1456">
            <v>322.92070000000001</v>
          </cell>
          <cell r="B1456">
            <v>1865.66</v>
          </cell>
        </row>
        <row r="1457">
          <cell r="A1457">
            <v>323.08960000000002</v>
          </cell>
          <cell r="B1457">
            <v>1836.18</v>
          </cell>
        </row>
        <row r="1458">
          <cell r="A1458">
            <v>323.29939999999999</v>
          </cell>
          <cell r="B1458">
            <v>1841.36</v>
          </cell>
        </row>
        <row r="1459">
          <cell r="A1459">
            <v>323.47879999999998</v>
          </cell>
          <cell r="B1459">
            <v>1855.34</v>
          </cell>
        </row>
        <row r="1460">
          <cell r="A1460">
            <v>323.80880000000002</v>
          </cell>
          <cell r="B1460">
            <v>1884.56</v>
          </cell>
        </row>
        <row r="1461">
          <cell r="A1461">
            <v>324.03809999999999</v>
          </cell>
          <cell r="B1461">
            <v>1936.57</v>
          </cell>
        </row>
        <row r="1462">
          <cell r="A1462">
            <v>324.27980000000002</v>
          </cell>
          <cell r="B1462">
            <v>1873.38</v>
          </cell>
        </row>
        <row r="1463">
          <cell r="A1463">
            <v>324.40640000000002</v>
          </cell>
          <cell r="B1463">
            <v>1880.96</v>
          </cell>
        </row>
        <row r="1464">
          <cell r="A1464">
            <v>324.62540000000001</v>
          </cell>
          <cell r="B1464">
            <v>1921.45</v>
          </cell>
        </row>
        <row r="1465">
          <cell r="A1465">
            <v>325.86520000000002</v>
          </cell>
          <cell r="B1465">
            <v>1793.37</v>
          </cell>
        </row>
        <row r="1466">
          <cell r="A1466">
            <v>325.93630000000002</v>
          </cell>
          <cell r="B1466">
            <v>1788.62</v>
          </cell>
        </row>
        <row r="1467">
          <cell r="A1467">
            <v>326.14760000000001</v>
          </cell>
          <cell r="B1467">
            <v>1784.82</v>
          </cell>
        </row>
        <row r="1468">
          <cell r="A1468">
            <v>326.30990000000003</v>
          </cell>
          <cell r="B1468">
            <v>1781.81</v>
          </cell>
        </row>
        <row r="1469">
          <cell r="A1469">
            <v>326.70359999999999</v>
          </cell>
          <cell r="B1469">
            <v>1778.56</v>
          </cell>
        </row>
        <row r="1470">
          <cell r="A1470">
            <v>327.24919999999997</v>
          </cell>
          <cell r="B1470">
            <v>1768.63</v>
          </cell>
        </row>
        <row r="1471">
          <cell r="A1471">
            <v>327.72289999999998</v>
          </cell>
          <cell r="B1471">
            <v>1754</v>
          </cell>
        </row>
        <row r="1472">
          <cell r="A1472">
            <v>328.19409999999999</v>
          </cell>
          <cell r="B1472">
            <v>1742.56</v>
          </cell>
        </row>
        <row r="1473">
          <cell r="A1473">
            <v>328.38740000000001</v>
          </cell>
          <cell r="B1473">
            <v>1737.11</v>
          </cell>
        </row>
        <row r="1474">
          <cell r="A1474">
            <v>328.53899999999999</v>
          </cell>
          <cell r="B1474">
            <v>1734.74</v>
          </cell>
        </row>
        <row r="1475">
          <cell r="A1475">
            <v>328.6062</v>
          </cell>
          <cell r="B1475">
            <v>1733.14</v>
          </cell>
        </row>
        <row r="1476">
          <cell r="A1476">
            <v>328.72340000000003</v>
          </cell>
          <cell r="B1476">
            <v>1731.78</v>
          </cell>
        </row>
        <row r="1477">
          <cell r="A1477">
            <v>328.84440000000001</v>
          </cell>
          <cell r="B1477">
            <v>1729.39</v>
          </cell>
        </row>
        <row r="1478">
          <cell r="A1478">
            <v>329.05990000000003</v>
          </cell>
          <cell r="B1478">
            <v>1726.21</v>
          </cell>
        </row>
        <row r="1479">
          <cell r="A1479">
            <v>329.40030000000002</v>
          </cell>
          <cell r="B1479">
            <v>1721.05</v>
          </cell>
        </row>
        <row r="1480">
          <cell r="A1480">
            <v>329.7663</v>
          </cell>
          <cell r="B1480">
            <v>1718.76</v>
          </cell>
        </row>
        <row r="1481">
          <cell r="A1481">
            <v>330.14879999999999</v>
          </cell>
          <cell r="B1481">
            <v>1710.12</v>
          </cell>
        </row>
        <row r="1482">
          <cell r="A1482">
            <v>330.29719999999998</v>
          </cell>
          <cell r="B1482">
            <v>1707.54</v>
          </cell>
        </row>
        <row r="1483">
          <cell r="A1483">
            <v>330.40379999999999</v>
          </cell>
          <cell r="B1483">
            <v>1706.74</v>
          </cell>
        </row>
        <row r="1484">
          <cell r="A1484">
            <v>330.53050000000002</v>
          </cell>
          <cell r="B1484">
            <v>1705.12</v>
          </cell>
        </row>
        <row r="1485">
          <cell r="A1485">
            <v>330.84050000000002</v>
          </cell>
          <cell r="B1485">
            <v>1701.88</v>
          </cell>
        </row>
        <row r="1486">
          <cell r="A1486">
            <v>331.01159999999999</v>
          </cell>
          <cell r="B1486">
            <v>1702.43</v>
          </cell>
        </row>
        <row r="1487">
          <cell r="A1487">
            <v>331.1918</v>
          </cell>
          <cell r="B1487">
            <v>1697.89</v>
          </cell>
        </row>
        <row r="1488">
          <cell r="A1488">
            <v>331.4579</v>
          </cell>
          <cell r="B1488">
            <v>1694.7</v>
          </cell>
        </row>
        <row r="1489">
          <cell r="A1489">
            <v>331.62060000000002</v>
          </cell>
          <cell r="B1489">
            <v>1693.62</v>
          </cell>
        </row>
        <row r="1490">
          <cell r="A1490">
            <v>331.73919999999998</v>
          </cell>
          <cell r="B1490">
            <v>1692.26</v>
          </cell>
        </row>
        <row r="1491">
          <cell r="A1491">
            <v>331.97390000000001</v>
          </cell>
          <cell r="B1491">
            <v>1689.92</v>
          </cell>
        </row>
        <row r="1492">
          <cell r="A1492">
            <v>332.10070000000002</v>
          </cell>
          <cell r="B1492">
            <v>1687.26</v>
          </cell>
        </row>
        <row r="1493">
          <cell r="A1493">
            <v>332.3698</v>
          </cell>
          <cell r="B1493">
            <v>1685.45</v>
          </cell>
        </row>
        <row r="1494">
          <cell r="A1494">
            <v>332.55149999999998</v>
          </cell>
          <cell r="B1494">
            <v>1696.38</v>
          </cell>
        </row>
        <row r="1495">
          <cell r="A1495">
            <v>332.68239999999997</v>
          </cell>
          <cell r="B1495">
            <v>1682.23</v>
          </cell>
        </row>
        <row r="1496">
          <cell r="A1496">
            <v>332.85590000000002</v>
          </cell>
          <cell r="B1496">
            <v>1680.77</v>
          </cell>
        </row>
        <row r="1497">
          <cell r="A1497">
            <v>333.0795</v>
          </cell>
          <cell r="B1497">
            <v>1678.46</v>
          </cell>
        </row>
        <row r="1498">
          <cell r="A1498">
            <v>333.22030000000001</v>
          </cell>
          <cell r="B1498">
            <v>1676</v>
          </cell>
        </row>
        <row r="1499">
          <cell r="A1499">
            <v>333.40390000000002</v>
          </cell>
          <cell r="B1499">
            <v>1674.49</v>
          </cell>
        </row>
        <row r="1500">
          <cell r="A1500">
            <v>333.53410000000002</v>
          </cell>
          <cell r="B1500">
            <v>1673.12</v>
          </cell>
        </row>
        <row r="1501">
          <cell r="A1501">
            <v>333.62759999999997</v>
          </cell>
          <cell r="B1501">
            <v>1672.6</v>
          </cell>
        </row>
        <row r="1502">
          <cell r="A1502">
            <v>333.7353</v>
          </cell>
          <cell r="B1502">
            <v>1671.83</v>
          </cell>
        </row>
        <row r="1503">
          <cell r="A1503">
            <v>333.82139999999998</v>
          </cell>
          <cell r="B1503">
            <v>1672.47</v>
          </cell>
        </row>
        <row r="1504">
          <cell r="A1504">
            <v>333.9717</v>
          </cell>
          <cell r="B1504">
            <v>1668.57</v>
          </cell>
        </row>
        <row r="1505">
          <cell r="A1505">
            <v>334.10590000000002</v>
          </cell>
          <cell r="B1505">
            <v>1668.02</v>
          </cell>
        </row>
        <row r="1506">
          <cell r="A1506">
            <v>334.23039999999997</v>
          </cell>
          <cell r="B1506">
            <v>1666</v>
          </cell>
        </row>
        <row r="1507">
          <cell r="A1507">
            <v>334.33089999999999</v>
          </cell>
          <cell r="B1507">
            <v>1667.87</v>
          </cell>
        </row>
        <row r="1508">
          <cell r="A1508">
            <v>334.48070000000001</v>
          </cell>
          <cell r="B1508">
            <v>1662.73</v>
          </cell>
        </row>
        <row r="1509">
          <cell r="A1509">
            <v>334.62869999999998</v>
          </cell>
          <cell r="B1509">
            <v>1660.55</v>
          </cell>
        </row>
        <row r="1510">
          <cell r="A1510">
            <v>334.71089999999998</v>
          </cell>
          <cell r="B1510">
            <v>1659.75</v>
          </cell>
        </row>
        <row r="1511">
          <cell r="A1511">
            <v>334.83300000000003</v>
          </cell>
          <cell r="B1511">
            <v>1657.97</v>
          </cell>
        </row>
        <row r="1512">
          <cell r="A1512">
            <v>334.95569999999998</v>
          </cell>
          <cell r="B1512">
            <v>1655.56</v>
          </cell>
        </row>
        <row r="1513">
          <cell r="A1513">
            <v>335.0788</v>
          </cell>
          <cell r="B1513">
            <v>1653.5</v>
          </cell>
        </row>
        <row r="1514">
          <cell r="A1514">
            <v>335.27620000000002</v>
          </cell>
          <cell r="B1514">
            <v>1651.43</v>
          </cell>
        </row>
        <row r="1515">
          <cell r="A1515">
            <v>335.34840000000003</v>
          </cell>
          <cell r="B1515">
            <v>1650.23</v>
          </cell>
        </row>
        <row r="1516">
          <cell r="A1516">
            <v>335.43029999999999</v>
          </cell>
          <cell r="B1516">
            <v>1649.21</v>
          </cell>
        </row>
        <row r="1517">
          <cell r="A1517">
            <v>336.31130000000002</v>
          </cell>
          <cell r="B1517">
            <v>1634.35</v>
          </cell>
        </row>
        <row r="1518">
          <cell r="A1518">
            <v>336.4513</v>
          </cell>
          <cell r="B1518">
            <v>1624</v>
          </cell>
        </row>
        <row r="1519">
          <cell r="A1519">
            <v>336.55739999999997</v>
          </cell>
          <cell r="B1519">
            <v>1623.13</v>
          </cell>
        </row>
        <row r="1520">
          <cell r="A1520">
            <v>336.66419999999999</v>
          </cell>
          <cell r="B1520">
            <v>1620.76</v>
          </cell>
        </row>
        <row r="1521">
          <cell r="A1521">
            <v>336.82220000000001</v>
          </cell>
          <cell r="B1521">
            <v>1617.63</v>
          </cell>
        </row>
        <row r="1522">
          <cell r="A1522">
            <v>336.94040000000001</v>
          </cell>
          <cell r="B1522">
            <v>1614.21</v>
          </cell>
        </row>
        <row r="1523">
          <cell r="A1523">
            <v>337.09249999999997</v>
          </cell>
          <cell r="B1523">
            <v>1611.37</v>
          </cell>
        </row>
        <row r="1524">
          <cell r="A1524">
            <v>337.21800000000002</v>
          </cell>
          <cell r="B1524">
            <v>1612.03</v>
          </cell>
        </row>
        <row r="1525">
          <cell r="A1525">
            <v>337.33440000000002</v>
          </cell>
          <cell r="B1525">
            <v>1607.75</v>
          </cell>
        </row>
        <row r="1526">
          <cell r="A1526">
            <v>337.50880000000001</v>
          </cell>
          <cell r="B1526">
            <v>1605.1</v>
          </cell>
        </row>
        <row r="1527">
          <cell r="A1527">
            <v>337.71019999999999</v>
          </cell>
          <cell r="B1527">
            <v>1601.67</v>
          </cell>
        </row>
        <row r="1528">
          <cell r="A1528">
            <v>337.79309999999998</v>
          </cell>
          <cell r="B1528">
            <v>1600.12</v>
          </cell>
        </row>
        <row r="1529">
          <cell r="A1529">
            <v>337.90199999999999</v>
          </cell>
          <cell r="B1529">
            <v>1599.14</v>
          </cell>
        </row>
        <row r="1530">
          <cell r="A1530">
            <v>338.0505</v>
          </cell>
          <cell r="B1530">
            <v>1596.86</v>
          </cell>
        </row>
        <row r="1531">
          <cell r="A1531">
            <v>338.15719999999999</v>
          </cell>
          <cell r="B1531">
            <v>1596.57</v>
          </cell>
        </row>
        <row r="1532">
          <cell r="A1532">
            <v>338.25650000000002</v>
          </cell>
          <cell r="B1532">
            <v>1594.87</v>
          </cell>
        </row>
        <row r="1533">
          <cell r="A1533">
            <v>338.37619999999998</v>
          </cell>
          <cell r="B1533">
            <v>1593.12</v>
          </cell>
        </row>
        <row r="1534">
          <cell r="A1534">
            <v>338.50940000000003</v>
          </cell>
          <cell r="B1534">
            <v>1591</v>
          </cell>
        </row>
        <row r="1535">
          <cell r="A1535">
            <v>338.66039999999998</v>
          </cell>
          <cell r="B1535">
            <v>1588.76</v>
          </cell>
        </row>
        <row r="1536">
          <cell r="A1536">
            <v>338.9418</v>
          </cell>
          <cell r="B1536">
            <v>1580.15</v>
          </cell>
        </row>
        <row r="1537">
          <cell r="A1537">
            <v>339.10770000000002</v>
          </cell>
          <cell r="B1537">
            <v>1582.7</v>
          </cell>
        </row>
        <row r="1538">
          <cell r="A1538">
            <v>339.28300000000002</v>
          </cell>
          <cell r="B1538">
            <v>1573.89</v>
          </cell>
        </row>
        <row r="1539">
          <cell r="A1539">
            <v>339.48570000000001</v>
          </cell>
          <cell r="B1539">
            <v>1574.67</v>
          </cell>
        </row>
        <row r="1540">
          <cell r="A1540">
            <v>339.6841</v>
          </cell>
          <cell r="B1540">
            <v>1570.4</v>
          </cell>
        </row>
        <row r="1541">
          <cell r="A1541">
            <v>339.78100000000001</v>
          </cell>
          <cell r="B1541">
            <v>1568.53</v>
          </cell>
        </row>
        <row r="1542">
          <cell r="A1542">
            <v>339.91750000000002</v>
          </cell>
          <cell r="B1542">
            <v>1566.21</v>
          </cell>
        </row>
        <row r="1543">
          <cell r="A1543">
            <v>340.00130000000001</v>
          </cell>
          <cell r="B1543">
            <v>1566.34</v>
          </cell>
        </row>
        <row r="1544">
          <cell r="A1544">
            <v>340.33080000000001</v>
          </cell>
          <cell r="B1544">
            <v>1559.04</v>
          </cell>
        </row>
        <row r="1545">
          <cell r="A1545">
            <v>340.58429999999998</v>
          </cell>
          <cell r="B1545">
            <v>1553.24</v>
          </cell>
        </row>
        <row r="1546">
          <cell r="A1546">
            <v>340.71480000000003</v>
          </cell>
          <cell r="B1546">
            <v>1551.95</v>
          </cell>
        </row>
        <row r="1547">
          <cell r="A1547">
            <v>340.91809999999998</v>
          </cell>
          <cell r="B1547">
            <v>1547.59</v>
          </cell>
        </row>
        <row r="1548">
          <cell r="A1548">
            <v>341.09679999999997</v>
          </cell>
          <cell r="B1548">
            <v>1543.86</v>
          </cell>
        </row>
        <row r="1549">
          <cell r="A1549">
            <v>341.26760000000002</v>
          </cell>
          <cell r="B1549">
            <v>1541.01</v>
          </cell>
        </row>
        <row r="1550">
          <cell r="A1550">
            <v>341.45260000000002</v>
          </cell>
          <cell r="B1550">
            <v>1534.2</v>
          </cell>
        </row>
        <row r="1551">
          <cell r="A1551">
            <v>341.65809999999999</v>
          </cell>
          <cell r="B1551">
            <v>1530.3</v>
          </cell>
        </row>
        <row r="1552">
          <cell r="A1552">
            <v>341.80059999999997</v>
          </cell>
          <cell r="B1552">
            <v>1526.25</v>
          </cell>
        </row>
        <row r="1553">
          <cell r="A1553">
            <v>341.97640000000001</v>
          </cell>
          <cell r="B1553">
            <v>1524</v>
          </cell>
        </row>
        <row r="1554">
          <cell r="A1554">
            <v>342.1121</v>
          </cell>
          <cell r="B1554">
            <v>1520.53</v>
          </cell>
        </row>
        <row r="1555">
          <cell r="A1555">
            <v>342.35820000000001</v>
          </cell>
          <cell r="B1555">
            <v>1517.08</v>
          </cell>
        </row>
        <row r="1556">
          <cell r="A1556">
            <v>342.46199999999999</v>
          </cell>
          <cell r="B1556">
            <v>1513.61</v>
          </cell>
        </row>
        <row r="1557">
          <cell r="A1557">
            <v>342.79329999999999</v>
          </cell>
          <cell r="B1557">
            <v>1508.54</v>
          </cell>
        </row>
        <row r="1558">
          <cell r="A1558">
            <v>343.55349999999999</v>
          </cell>
          <cell r="B1558">
            <v>1497</v>
          </cell>
        </row>
        <row r="1559">
          <cell r="A1559">
            <v>343.88240000000002</v>
          </cell>
          <cell r="B1559">
            <v>1492.06</v>
          </cell>
        </row>
        <row r="1560">
          <cell r="A1560">
            <v>344.09460000000001</v>
          </cell>
          <cell r="B1560">
            <v>1488.68</v>
          </cell>
        </row>
        <row r="1561">
          <cell r="A1561">
            <v>344.387</v>
          </cell>
          <cell r="B1561">
            <v>1481.12</v>
          </cell>
        </row>
        <row r="1562">
          <cell r="A1562">
            <v>344.5265</v>
          </cell>
          <cell r="B1562">
            <v>1477.73</v>
          </cell>
        </row>
        <row r="1563">
          <cell r="A1563">
            <v>344.63099999999997</v>
          </cell>
          <cell r="B1563">
            <v>1475.96</v>
          </cell>
        </row>
        <row r="1564">
          <cell r="A1564">
            <v>344.72719999999998</v>
          </cell>
          <cell r="B1564">
            <v>1478</v>
          </cell>
        </row>
        <row r="1565">
          <cell r="A1565">
            <v>344.80110000000002</v>
          </cell>
          <cell r="B1565">
            <v>1470.91</v>
          </cell>
        </row>
        <row r="1566">
          <cell r="A1566">
            <v>344.89760000000001</v>
          </cell>
          <cell r="B1566">
            <v>1467.51</v>
          </cell>
        </row>
        <row r="1567">
          <cell r="A1567">
            <v>345.02769999999998</v>
          </cell>
          <cell r="B1567">
            <v>1463.88</v>
          </cell>
        </row>
        <row r="1568">
          <cell r="A1568">
            <v>345.10680000000002</v>
          </cell>
          <cell r="B1568">
            <v>1464.32</v>
          </cell>
        </row>
        <row r="1569">
          <cell r="A1569">
            <v>345.26870000000002</v>
          </cell>
          <cell r="B1569">
            <v>1459.62</v>
          </cell>
        </row>
        <row r="1570">
          <cell r="A1570">
            <v>345.44200000000001</v>
          </cell>
          <cell r="B1570">
            <v>1457.55</v>
          </cell>
        </row>
        <row r="1571">
          <cell r="A1571">
            <v>345.63310000000001</v>
          </cell>
          <cell r="B1571">
            <v>1452.62</v>
          </cell>
        </row>
        <row r="1572">
          <cell r="A1572">
            <v>345.77409999999998</v>
          </cell>
          <cell r="B1572">
            <v>1448.67</v>
          </cell>
        </row>
        <row r="1573">
          <cell r="A1573">
            <v>346.07530000000003</v>
          </cell>
          <cell r="B1573">
            <v>1439.16</v>
          </cell>
        </row>
        <row r="1574">
          <cell r="A1574">
            <v>346.37650000000002</v>
          </cell>
          <cell r="B1574">
            <v>1427</v>
          </cell>
        </row>
        <row r="1575">
          <cell r="A1575">
            <v>346.8229</v>
          </cell>
          <cell r="B1575">
            <v>1413.77</v>
          </cell>
        </row>
        <row r="1576">
          <cell r="A1576">
            <v>347.14010000000002</v>
          </cell>
          <cell r="B1576">
            <v>1406.07</v>
          </cell>
        </row>
        <row r="1577">
          <cell r="A1577">
            <v>347.28399999999999</v>
          </cell>
          <cell r="B1577">
            <v>1402.33</v>
          </cell>
        </row>
        <row r="1578">
          <cell r="A1578">
            <v>347.57960000000003</v>
          </cell>
          <cell r="B1578">
            <v>1394.31</v>
          </cell>
        </row>
        <row r="1579">
          <cell r="A1579">
            <v>347.75470000000001</v>
          </cell>
          <cell r="B1579">
            <v>1390.22</v>
          </cell>
        </row>
        <row r="1580">
          <cell r="A1580">
            <v>348.26159999999999</v>
          </cell>
          <cell r="B1580">
            <v>1372.8</v>
          </cell>
        </row>
        <row r="1581">
          <cell r="A1581">
            <v>348.6173</v>
          </cell>
          <cell r="B1581">
            <v>1366.52</v>
          </cell>
        </row>
        <row r="1582">
          <cell r="A1582">
            <v>348.8877</v>
          </cell>
          <cell r="B1582">
            <v>1358.51</v>
          </cell>
        </row>
        <row r="1583">
          <cell r="A1583">
            <v>349.08019999999999</v>
          </cell>
          <cell r="B1583">
            <v>1354.17</v>
          </cell>
        </row>
        <row r="1584">
          <cell r="A1584">
            <v>349.4837</v>
          </cell>
          <cell r="B1584">
            <v>1342.6</v>
          </cell>
        </row>
        <row r="1585">
          <cell r="A1585">
            <v>349.59460000000001</v>
          </cell>
          <cell r="B1585">
            <v>1339.44</v>
          </cell>
        </row>
        <row r="1586">
          <cell r="A1586">
            <v>349.67910000000001</v>
          </cell>
          <cell r="B1586">
            <v>1339</v>
          </cell>
        </row>
        <row r="1587">
          <cell r="A1587">
            <v>349.81630000000001</v>
          </cell>
          <cell r="B1587">
            <v>1335.08</v>
          </cell>
        </row>
        <row r="1588">
          <cell r="A1588">
            <v>350.096</v>
          </cell>
          <cell r="B1588">
            <v>1333.45</v>
          </cell>
        </row>
        <row r="1589">
          <cell r="A1589">
            <v>350.16329999999999</v>
          </cell>
          <cell r="B1589">
            <v>1327.22</v>
          </cell>
        </row>
        <row r="1590">
          <cell r="A1590">
            <v>350.30270000000002</v>
          </cell>
          <cell r="B1590">
            <v>1318.88</v>
          </cell>
        </row>
        <row r="1591">
          <cell r="A1591">
            <v>350.5967</v>
          </cell>
          <cell r="B1591">
            <v>1314.26</v>
          </cell>
        </row>
        <row r="1592">
          <cell r="A1592">
            <v>350.67250000000001</v>
          </cell>
          <cell r="B1592">
            <v>1339.31</v>
          </cell>
        </row>
        <row r="1593">
          <cell r="A1593">
            <v>350.91879999999998</v>
          </cell>
          <cell r="B1593">
            <v>1444.93</v>
          </cell>
        </row>
        <row r="1594">
          <cell r="A1594">
            <v>351.1164</v>
          </cell>
          <cell r="B1594">
            <v>1475.43</v>
          </cell>
        </row>
        <row r="1595">
          <cell r="A1595">
            <v>351.20729999999998</v>
          </cell>
          <cell r="B1595">
            <v>1506.23</v>
          </cell>
        </row>
        <row r="1596">
          <cell r="A1596">
            <v>351.27480000000003</v>
          </cell>
          <cell r="B1596">
            <v>1531.72</v>
          </cell>
        </row>
        <row r="1597">
          <cell r="A1597">
            <v>351.41140000000001</v>
          </cell>
          <cell r="B1597">
            <v>1528.85</v>
          </cell>
        </row>
        <row r="1598">
          <cell r="A1598">
            <v>351.51519999999999</v>
          </cell>
          <cell r="B1598">
            <v>1549.83</v>
          </cell>
        </row>
        <row r="1599">
          <cell r="A1599">
            <v>351.6198</v>
          </cell>
          <cell r="B1599">
            <v>1558</v>
          </cell>
        </row>
        <row r="1600">
          <cell r="A1600">
            <v>351.76729999999998</v>
          </cell>
          <cell r="B1600">
            <v>1558.67</v>
          </cell>
        </row>
        <row r="1601">
          <cell r="A1601">
            <v>351.84359999999998</v>
          </cell>
          <cell r="B1601">
            <v>1542.45</v>
          </cell>
        </row>
        <row r="1602">
          <cell r="A1602">
            <v>352.14299999999997</v>
          </cell>
          <cell r="B1602">
            <v>1529.44</v>
          </cell>
        </row>
        <row r="1603">
          <cell r="A1603">
            <v>352.25740000000002</v>
          </cell>
          <cell r="B1603">
            <v>1538.95</v>
          </cell>
        </row>
        <row r="1604">
          <cell r="A1604">
            <v>352.73270000000002</v>
          </cell>
          <cell r="B1604">
            <v>1516.45</v>
          </cell>
        </row>
        <row r="1605">
          <cell r="A1605">
            <v>352.90129999999999</v>
          </cell>
          <cell r="B1605">
            <v>1455.95</v>
          </cell>
        </row>
        <row r="1606">
          <cell r="A1606">
            <v>353.1232</v>
          </cell>
          <cell r="B1606">
            <v>1381.98</v>
          </cell>
        </row>
        <row r="1607">
          <cell r="A1607">
            <v>353.5324</v>
          </cell>
          <cell r="B1607">
            <v>1342.5</v>
          </cell>
        </row>
        <row r="1608">
          <cell r="A1608">
            <v>353.66419999999999</v>
          </cell>
          <cell r="B1608">
            <v>1366.32</v>
          </cell>
        </row>
        <row r="1609">
          <cell r="A1609">
            <v>353.83940000000001</v>
          </cell>
          <cell r="B1609">
            <v>1400.33</v>
          </cell>
        </row>
        <row r="1610">
          <cell r="A1610">
            <v>353.95240000000001</v>
          </cell>
          <cell r="B1610">
            <v>1408.78</v>
          </cell>
        </row>
        <row r="1611">
          <cell r="A1611">
            <v>354.04680000000002</v>
          </cell>
          <cell r="B1611">
            <v>1403.43</v>
          </cell>
        </row>
        <row r="1612">
          <cell r="A1612">
            <v>354.21140000000003</v>
          </cell>
          <cell r="B1612">
            <v>1417.45</v>
          </cell>
        </row>
        <row r="1613">
          <cell r="A1613">
            <v>354.39240000000001</v>
          </cell>
          <cell r="B1613">
            <v>1453.93</v>
          </cell>
        </row>
        <row r="1614">
          <cell r="A1614">
            <v>354.59500000000003</v>
          </cell>
          <cell r="B1614">
            <v>1438.45</v>
          </cell>
        </row>
        <row r="1615">
          <cell r="A1615">
            <v>354.67689999999999</v>
          </cell>
          <cell r="B1615">
            <v>1431.93</v>
          </cell>
        </row>
        <row r="1616">
          <cell r="A1616">
            <v>354.85939999999999</v>
          </cell>
          <cell r="B1616">
            <v>1423.67</v>
          </cell>
        </row>
        <row r="1617">
          <cell r="A1617">
            <v>354.99360000000001</v>
          </cell>
          <cell r="B1617">
            <v>1385.61</v>
          </cell>
        </row>
        <row r="1618">
          <cell r="A1618">
            <v>356.78489999999999</v>
          </cell>
          <cell r="B1618">
            <v>1322.22</v>
          </cell>
        </row>
        <row r="1619">
          <cell r="A1619">
            <v>356.82420000000002</v>
          </cell>
          <cell r="B1619">
            <v>1334.12</v>
          </cell>
        </row>
        <row r="1620">
          <cell r="A1620">
            <v>356.88119999999998</v>
          </cell>
          <cell r="B1620">
            <v>1338.85</v>
          </cell>
        </row>
        <row r="1621">
          <cell r="A1621">
            <v>357.01830000000001</v>
          </cell>
          <cell r="B1621">
            <v>1344.23</v>
          </cell>
        </row>
        <row r="1622">
          <cell r="A1622">
            <v>357.13229999999999</v>
          </cell>
          <cell r="B1622">
            <v>1324.76</v>
          </cell>
        </row>
        <row r="1623">
          <cell r="A1623">
            <v>357.24340000000001</v>
          </cell>
          <cell r="B1623">
            <v>1325.82</v>
          </cell>
        </row>
        <row r="1624">
          <cell r="A1624">
            <v>357.41300000000001</v>
          </cell>
          <cell r="B1624">
            <v>1322.55</v>
          </cell>
        </row>
        <row r="1625">
          <cell r="A1625">
            <v>357.63560000000001</v>
          </cell>
          <cell r="B1625">
            <v>1322.61</v>
          </cell>
        </row>
        <row r="1626">
          <cell r="A1626">
            <v>357.78840000000002</v>
          </cell>
          <cell r="B1626">
            <v>1299.79</v>
          </cell>
        </row>
        <row r="1627">
          <cell r="A1627">
            <v>358.04340000000002</v>
          </cell>
          <cell r="B1627">
            <v>1297.23</v>
          </cell>
        </row>
        <row r="1628">
          <cell r="A1628">
            <v>358.14449999999999</v>
          </cell>
          <cell r="B1628">
            <v>1309.76</v>
          </cell>
        </row>
        <row r="1629">
          <cell r="A1629">
            <v>358.37459999999999</v>
          </cell>
          <cell r="B1629">
            <v>1406.89</v>
          </cell>
        </row>
        <row r="1630">
          <cell r="A1630">
            <v>358.47340000000003</v>
          </cell>
          <cell r="B1630">
            <v>1399.21</v>
          </cell>
        </row>
        <row r="1631">
          <cell r="A1631">
            <v>358.79790000000003</v>
          </cell>
          <cell r="B1631">
            <v>1467.1</v>
          </cell>
        </row>
        <row r="1632">
          <cell r="A1632">
            <v>359.113</v>
          </cell>
          <cell r="B1632">
            <v>1557.59</v>
          </cell>
        </row>
        <row r="1633">
          <cell r="A1633">
            <v>359.1925</v>
          </cell>
          <cell r="B1633">
            <v>1582.42</v>
          </cell>
        </row>
        <row r="1634">
          <cell r="A1634">
            <v>359.37950000000001</v>
          </cell>
          <cell r="B1634">
            <v>1641.88</v>
          </cell>
        </row>
        <row r="1635">
          <cell r="A1635">
            <v>359.48630000000003</v>
          </cell>
          <cell r="B1635">
            <v>1669.53</v>
          </cell>
        </row>
        <row r="1636">
          <cell r="A1636">
            <v>359.6927</v>
          </cell>
          <cell r="B1636">
            <v>1702.21</v>
          </cell>
        </row>
        <row r="1637">
          <cell r="A1637">
            <v>359.9708</v>
          </cell>
          <cell r="B1637">
            <v>1781.42</v>
          </cell>
        </row>
        <row r="1638">
          <cell r="A1638">
            <v>360.06869999999998</v>
          </cell>
          <cell r="B1638">
            <v>1791.75</v>
          </cell>
        </row>
        <row r="1639">
          <cell r="A1639">
            <v>360.2432</v>
          </cell>
          <cell r="B1639">
            <v>1819.87</v>
          </cell>
        </row>
        <row r="1640">
          <cell r="A1640">
            <v>360.32479999999998</v>
          </cell>
          <cell r="B1640">
            <v>1874.21</v>
          </cell>
        </row>
        <row r="1641">
          <cell r="A1641">
            <v>360.39490000000001</v>
          </cell>
          <cell r="B1641">
            <v>1893.36</v>
          </cell>
        </row>
        <row r="1642">
          <cell r="A1642">
            <v>360.61680000000001</v>
          </cell>
          <cell r="B1642">
            <v>1971.42</v>
          </cell>
        </row>
        <row r="1643">
          <cell r="A1643">
            <v>360.72730000000001</v>
          </cell>
          <cell r="B1643">
            <v>1977.41</v>
          </cell>
        </row>
        <row r="1644">
          <cell r="A1644">
            <v>360.98239999999998</v>
          </cell>
          <cell r="B1644">
            <v>2064.21</v>
          </cell>
        </row>
        <row r="1645">
          <cell r="A1645">
            <v>361.15750000000003</v>
          </cell>
          <cell r="B1645">
            <v>2101.06</v>
          </cell>
        </row>
        <row r="1646">
          <cell r="A1646">
            <v>361.33319999999998</v>
          </cell>
          <cell r="B1646">
            <v>2148.36</v>
          </cell>
        </row>
        <row r="1647">
          <cell r="A1647">
            <v>361.48070000000001</v>
          </cell>
          <cell r="B1647">
            <v>2145.84</v>
          </cell>
        </row>
        <row r="1648">
          <cell r="A1648">
            <v>361.56259999999997</v>
          </cell>
          <cell r="B1648">
            <v>2129.11</v>
          </cell>
        </row>
        <row r="1649">
          <cell r="A1649">
            <v>361.75369999999998</v>
          </cell>
          <cell r="B1649">
            <v>2145.91</v>
          </cell>
        </row>
        <row r="1650">
          <cell r="A1650">
            <v>361.92619999999999</v>
          </cell>
          <cell r="B1650">
            <v>2167.98</v>
          </cell>
        </row>
        <row r="1651">
          <cell r="A1651">
            <v>362.19600000000003</v>
          </cell>
          <cell r="B1651">
            <v>2169.3000000000002</v>
          </cell>
        </row>
        <row r="1652">
          <cell r="A1652">
            <v>362.33390000000003</v>
          </cell>
          <cell r="B1652">
            <v>2202.89</v>
          </cell>
        </row>
        <row r="1653">
          <cell r="A1653">
            <v>362.46359999999999</v>
          </cell>
          <cell r="B1653">
            <v>2222.66</v>
          </cell>
        </row>
        <row r="1654">
          <cell r="A1654">
            <v>362.73719999999997</v>
          </cell>
          <cell r="B1654">
            <v>2262.7800000000002</v>
          </cell>
        </row>
        <row r="1655">
          <cell r="A1655">
            <v>362.96269999999998</v>
          </cell>
          <cell r="B1655">
            <v>2221.12</v>
          </cell>
        </row>
        <row r="1656">
          <cell r="A1656">
            <v>363.14879999999999</v>
          </cell>
          <cell r="B1656">
            <v>2185.9299999999998</v>
          </cell>
        </row>
        <row r="1657">
          <cell r="A1657">
            <v>363.18619999999999</v>
          </cell>
          <cell r="B1657">
            <v>2168.7399999999998</v>
          </cell>
        </row>
        <row r="1658">
          <cell r="A1658">
            <v>363.40210000000002</v>
          </cell>
          <cell r="B1658">
            <v>2159.5300000000002</v>
          </cell>
        </row>
        <row r="1659">
          <cell r="A1659">
            <v>363.67090000000002</v>
          </cell>
          <cell r="B1659">
            <v>2175.4299999999998</v>
          </cell>
        </row>
        <row r="1660">
          <cell r="A1660">
            <v>364.17700000000002</v>
          </cell>
          <cell r="B1660">
            <v>2226.38</v>
          </cell>
        </row>
        <row r="1661">
          <cell r="A1661">
            <v>364.22919999999999</v>
          </cell>
          <cell r="B1661">
            <v>2230.02</v>
          </cell>
        </row>
        <row r="1662">
          <cell r="A1662">
            <v>364.45209999999997</v>
          </cell>
          <cell r="B1662">
            <v>2232.65</v>
          </cell>
        </row>
        <row r="1663">
          <cell r="A1663">
            <v>364.77949999999998</v>
          </cell>
          <cell r="B1663">
            <v>2246.23</v>
          </cell>
        </row>
        <row r="1664">
          <cell r="A1664">
            <v>365.01889999999997</v>
          </cell>
          <cell r="B1664">
            <v>2249.6799999999998</v>
          </cell>
        </row>
        <row r="1665">
          <cell r="A1665">
            <v>365.23149999999998</v>
          </cell>
          <cell r="B1665">
            <v>2261.23</v>
          </cell>
        </row>
        <row r="1666">
          <cell r="A1666">
            <v>365.39010000000002</v>
          </cell>
          <cell r="B1666">
            <v>2277</v>
          </cell>
        </row>
        <row r="1667">
          <cell r="A1667">
            <v>365.53160000000003</v>
          </cell>
          <cell r="B1667">
            <v>2285.4699999999998</v>
          </cell>
        </row>
        <row r="1668">
          <cell r="A1668">
            <v>365.7004</v>
          </cell>
          <cell r="B1668">
            <v>2310.3200000000002</v>
          </cell>
        </row>
        <row r="1669">
          <cell r="A1669">
            <v>365.85930000000002</v>
          </cell>
          <cell r="B1669">
            <v>2330.98</v>
          </cell>
        </row>
        <row r="1670">
          <cell r="A1670">
            <v>365.98860000000002</v>
          </cell>
          <cell r="B1670">
            <v>2379.91</v>
          </cell>
        </row>
        <row r="1671">
          <cell r="A1671">
            <v>366.22469999999998</v>
          </cell>
          <cell r="B1671">
            <v>2431.91</v>
          </cell>
        </row>
        <row r="1672">
          <cell r="A1672">
            <v>366.44330000000002</v>
          </cell>
          <cell r="B1672">
            <v>2469.3200000000002</v>
          </cell>
        </row>
        <row r="1673">
          <cell r="A1673">
            <v>366.51600000000002</v>
          </cell>
          <cell r="B1673">
            <v>2477.0300000000002</v>
          </cell>
        </row>
        <row r="1674">
          <cell r="A1674">
            <v>366.61680000000001</v>
          </cell>
          <cell r="B1674">
            <v>2461.08</v>
          </cell>
        </row>
        <row r="1675">
          <cell r="A1675">
            <v>366.69709999999998</v>
          </cell>
          <cell r="B1675">
            <v>2447.4299999999998</v>
          </cell>
        </row>
        <row r="1676">
          <cell r="A1676">
            <v>366.77440000000001</v>
          </cell>
          <cell r="B1676">
            <v>2443.36</v>
          </cell>
        </row>
        <row r="1677">
          <cell r="A1677">
            <v>367.0025</v>
          </cell>
          <cell r="B1677">
            <v>2460.0500000000002</v>
          </cell>
        </row>
        <row r="1678">
          <cell r="A1678">
            <v>367.22800000000001</v>
          </cell>
          <cell r="B1678">
            <v>2448.23</v>
          </cell>
        </row>
        <row r="1679">
          <cell r="A1679">
            <v>367.39019999999999</v>
          </cell>
          <cell r="B1679">
            <v>2460.0100000000002</v>
          </cell>
        </row>
        <row r="1680">
          <cell r="A1680">
            <v>367.58780000000002</v>
          </cell>
          <cell r="B1680">
            <v>2434.08</v>
          </cell>
        </row>
        <row r="1681">
          <cell r="A1681">
            <v>367.84550000000002</v>
          </cell>
          <cell r="B1681">
            <v>2455.85</v>
          </cell>
        </row>
        <row r="1682">
          <cell r="A1682">
            <v>368.02350000000001</v>
          </cell>
          <cell r="B1682">
            <v>2416.66</v>
          </cell>
        </row>
        <row r="1683">
          <cell r="A1683">
            <v>368.52080000000001</v>
          </cell>
          <cell r="B1683">
            <v>2351.04</v>
          </cell>
        </row>
        <row r="1684">
          <cell r="A1684">
            <v>369.31189999999998</v>
          </cell>
          <cell r="B1684">
            <v>2499.0300000000002</v>
          </cell>
        </row>
        <row r="1685">
          <cell r="A1685">
            <v>369.63569999999999</v>
          </cell>
          <cell r="B1685">
            <v>2475.27</v>
          </cell>
        </row>
        <row r="1686">
          <cell r="A1686">
            <v>369.77780000000001</v>
          </cell>
          <cell r="B1686">
            <v>2458.89</v>
          </cell>
        </row>
        <row r="1687">
          <cell r="A1687">
            <v>369.98849999999999</v>
          </cell>
          <cell r="B1687">
            <v>2433.81</v>
          </cell>
        </row>
        <row r="1688">
          <cell r="A1688">
            <v>370.3329</v>
          </cell>
          <cell r="B1688">
            <v>2404.85</v>
          </cell>
        </row>
        <row r="1689">
          <cell r="A1689">
            <v>370.47919999999999</v>
          </cell>
          <cell r="B1689">
            <v>2384.0700000000002</v>
          </cell>
        </row>
        <row r="1690">
          <cell r="A1690">
            <v>370.76139999999998</v>
          </cell>
          <cell r="B1690">
            <v>2338.3200000000002</v>
          </cell>
        </row>
        <row r="1691">
          <cell r="A1691">
            <v>370.98090000000002</v>
          </cell>
          <cell r="B1691">
            <v>2305.89</v>
          </cell>
        </row>
        <row r="1692">
          <cell r="A1692">
            <v>371.59519999999998</v>
          </cell>
          <cell r="B1692">
            <v>2273.11</v>
          </cell>
        </row>
        <row r="1693">
          <cell r="A1693">
            <v>372.27370000000002</v>
          </cell>
          <cell r="B1693">
            <v>2209.29</v>
          </cell>
        </row>
        <row r="1694">
          <cell r="A1694">
            <v>372.67599999999999</v>
          </cell>
          <cell r="B1694">
            <v>2164.21</v>
          </cell>
        </row>
        <row r="1695">
          <cell r="A1695">
            <v>373.11349999999999</v>
          </cell>
          <cell r="B1695">
            <v>2092.0100000000002</v>
          </cell>
        </row>
        <row r="1696">
          <cell r="A1696">
            <v>373.56490000000002</v>
          </cell>
          <cell r="B1696">
            <v>2036.56</v>
          </cell>
        </row>
        <row r="1697">
          <cell r="A1697">
            <v>373.81889999999999</v>
          </cell>
          <cell r="B1697">
            <v>2035.97</v>
          </cell>
        </row>
        <row r="1698">
          <cell r="A1698">
            <v>374.15710000000001</v>
          </cell>
          <cell r="B1698">
            <v>1978.14</v>
          </cell>
        </row>
        <row r="1699">
          <cell r="A1699">
            <v>374.55549999999999</v>
          </cell>
          <cell r="B1699">
            <v>1880.44</v>
          </cell>
        </row>
        <row r="1700">
          <cell r="A1700">
            <v>374.7353</v>
          </cell>
          <cell r="B1700">
            <v>1825.55</v>
          </cell>
        </row>
        <row r="1701">
          <cell r="A1701">
            <v>374.82249999999999</v>
          </cell>
          <cell r="B1701">
            <v>1820.45</v>
          </cell>
        </row>
        <row r="1702">
          <cell r="A1702">
            <v>375.2287</v>
          </cell>
          <cell r="B1702">
            <v>1806.75</v>
          </cell>
        </row>
        <row r="1703">
          <cell r="A1703">
            <v>375.36599999999999</v>
          </cell>
          <cell r="B1703">
            <v>1802.74</v>
          </cell>
        </row>
        <row r="1704">
          <cell r="A1704">
            <v>375.42590000000001</v>
          </cell>
          <cell r="B1704">
            <v>1800.85</v>
          </cell>
        </row>
        <row r="1705">
          <cell r="A1705">
            <v>375.56639999999999</v>
          </cell>
          <cell r="B1705">
            <v>1808.23</v>
          </cell>
        </row>
        <row r="1706">
          <cell r="A1706">
            <v>375.673</v>
          </cell>
          <cell r="B1706">
            <v>1788.27</v>
          </cell>
        </row>
        <row r="1707">
          <cell r="A1707">
            <v>376.00479999999999</v>
          </cell>
          <cell r="B1707">
            <v>1787.92</v>
          </cell>
        </row>
        <row r="1708">
          <cell r="A1708">
            <v>376.09269999999998</v>
          </cell>
          <cell r="B1708">
            <v>1788.75</v>
          </cell>
        </row>
        <row r="1709">
          <cell r="A1709">
            <v>376.17559999999997</v>
          </cell>
          <cell r="B1709">
            <v>1788.12</v>
          </cell>
        </row>
        <row r="1710">
          <cell r="A1710">
            <v>376.60430000000002</v>
          </cell>
          <cell r="B1710">
            <v>1792.9</v>
          </cell>
        </row>
        <row r="1711">
          <cell r="A1711">
            <v>376.98379999999997</v>
          </cell>
          <cell r="B1711">
            <v>1801.25</v>
          </cell>
        </row>
        <row r="1712">
          <cell r="A1712">
            <v>377.24810000000002</v>
          </cell>
          <cell r="B1712">
            <v>1807.24</v>
          </cell>
        </row>
        <row r="1713">
          <cell r="A1713">
            <v>377.49700000000001</v>
          </cell>
          <cell r="B1713">
            <v>1808.77</v>
          </cell>
        </row>
        <row r="1714">
          <cell r="A1714">
            <v>378.2946</v>
          </cell>
          <cell r="B1714">
            <v>1815.49</v>
          </cell>
        </row>
        <row r="1715">
          <cell r="A1715">
            <v>378.5856</v>
          </cell>
          <cell r="B1715">
            <v>1800.02</v>
          </cell>
        </row>
        <row r="1716">
          <cell r="A1716">
            <v>378.76220000000001</v>
          </cell>
          <cell r="B1716">
            <v>1800.98</v>
          </cell>
        </row>
        <row r="1717">
          <cell r="A1717">
            <v>378.84750000000003</v>
          </cell>
          <cell r="B1717">
            <v>1806.23</v>
          </cell>
        </row>
        <row r="1718">
          <cell r="A1718">
            <v>378.99310000000003</v>
          </cell>
          <cell r="B1718">
            <v>1810.44</v>
          </cell>
        </row>
        <row r="1719">
          <cell r="A1719">
            <v>379.38220000000001</v>
          </cell>
          <cell r="B1719">
            <v>1803.9</v>
          </cell>
        </row>
        <row r="1720">
          <cell r="A1720">
            <v>379.79599999999999</v>
          </cell>
          <cell r="B1720">
            <v>1792.61</v>
          </cell>
        </row>
        <row r="1721">
          <cell r="A1721">
            <v>379.96359999999999</v>
          </cell>
          <cell r="B1721">
            <v>1791.11</v>
          </cell>
        </row>
        <row r="1722">
          <cell r="A1722">
            <v>380.03370000000001</v>
          </cell>
          <cell r="B1722">
            <v>1786.55</v>
          </cell>
        </row>
        <row r="1723">
          <cell r="A1723">
            <v>380.74829999999997</v>
          </cell>
          <cell r="B1723">
            <v>1822.5</v>
          </cell>
        </row>
        <row r="1724">
          <cell r="A1724">
            <v>380.98739999999998</v>
          </cell>
          <cell r="B1724">
            <v>1809.15</v>
          </cell>
        </row>
        <row r="1725">
          <cell r="A1725">
            <v>382.0258</v>
          </cell>
          <cell r="B1725">
            <v>1828.02</v>
          </cell>
        </row>
        <row r="1726">
          <cell r="A1726">
            <v>382.26729999999998</v>
          </cell>
          <cell r="B1726">
            <v>1827.22</v>
          </cell>
        </row>
        <row r="1727">
          <cell r="A1727">
            <v>382.63990000000001</v>
          </cell>
          <cell r="B1727">
            <v>1847.45</v>
          </cell>
        </row>
        <row r="1728">
          <cell r="A1728">
            <v>383.08929999999998</v>
          </cell>
          <cell r="B1728">
            <v>1864.02</v>
          </cell>
        </row>
        <row r="1729">
          <cell r="A1729">
            <v>383.34399999999999</v>
          </cell>
          <cell r="B1729">
            <v>1863.78</v>
          </cell>
        </row>
        <row r="1730">
          <cell r="A1730">
            <v>383.65600000000001</v>
          </cell>
          <cell r="B1730">
            <v>1824.28</v>
          </cell>
        </row>
        <row r="1731">
          <cell r="A1731">
            <v>383.72469999999998</v>
          </cell>
          <cell r="B1731">
            <v>1841.48</v>
          </cell>
        </row>
        <row r="1732">
          <cell r="A1732">
            <v>384.10509999999999</v>
          </cell>
          <cell r="B1732">
            <v>1991.91</v>
          </cell>
        </row>
        <row r="1733">
          <cell r="A1733">
            <v>384.31450000000001</v>
          </cell>
          <cell r="B1733">
            <v>2027.64</v>
          </cell>
        </row>
        <row r="1734">
          <cell r="A1734">
            <v>384.52429999999998</v>
          </cell>
          <cell r="B1734">
            <v>2025.01</v>
          </cell>
        </row>
        <row r="1735">
          <cell r="A1735">
            <v>384.77569999999997</v>
          </cell>
          <cell r="B1735">
            <v>2109.2600000000002</v>
          </cell>
        </row>
        <row r="1736">
          <cell r="A1736">
            <v>384.94409999999999</v>
          </cell>
          <cell r="B1736">
            <v>2080.91</v>
          </cell>
        </row>
        <row r="1737">
          <cell r="A1737">
            <v>385.11709999999999</v>
          </cell>
          <cell r="B1737">
            <v>2079.91</v>
          </cell>
        </row>
        <row r="1738">
          <cell r="A1738">
            <v>385.32330000000002</v>
          </cell>
          <cell r="B1738">
            <v>2066.31</v>
          </cell>
        </row>
        <row r="1739">
          <cell r="A1739">
            <v>385.45780000000002</v>
          </cell>
          <cell r="B1739">
            <v>2044.21</v>
          </cell>
        </row>
        <row r="1740">
          <cell r="A1740">
            <v>385.58760000000001</v>
          </cell>
          <cell r="B1740">
            <v>2054.11</v>
          </cell>
        </row>
        <row r="1741">
          <cell r="A1741">
            <v>385.82589999999999</v>
          </cell>
          <cell r="B1741">
            <v>2056.23</v>
          </cell>
        </row>
        <row r="1742">
          <cell r="A1742">
            <v>386.08710000000002</v>
          </cell>
          <cell r="B1742">
            <v>2068.9699999999998</v>
          </cell>
        </row>
        <row r="1743">
          <cell r="A1743">
            <v>386.26420000000002</v>
          </cell>
          <cell r="B1743">
            <v>2075.4899999999998</v>
          </cell>
        </row>
        <row r="1744">
          <cell r="A1744">
            <v>386.3449</v>
          </cell>
          <cell r="B1744">
            <v>2074.86</v>
          </cell>
        </row>
        <row r="1745">
          <cell r="A1745">
            <v>386.45890000000003</v>
          </cell>
          <cell r="B1745">
            <v>2079.19</v>
          </cell>
        </row>
        <row r="1746">
          <cell r="A1746">
            <v>386.67140000000001</v>
          </cell>
          <cell r="B1746">
            <v>2098.0100000000002</v>
          </cell>
        </row>
        <row r="1747">
          <cell r="A1747">
            <v>387.18169999999998</v>
          </cell>
          <cell r="B1747">
            <v>2117.23</v>
          </cell>
        </row>
        <row r="1748">
          <cell r="A1748">
            <v>387.44279999999998</v>
          </cell>
          <cell r="B1748">
            <v>2127.94</v>
          </cell>
        </row>
        <row r="1749">
          <cell r="A1749">
            <v>387.70679999999999</v>
          </cell>
          <cell r="B1749">
            <v>2127.39</v>
          </cell>
        </row>
        <row r="1750">
          <cell r="A1750">
            <v>388.02319999999997</v>
          </cell>
          <cell r="B1750">
            <v>2191.2199999999998</v>
          </cell>
        </row>
        <row r="1751">
          <cell r="A1751">
            <v>388.2867</v>
          </cell>
          <cell r="B1751">
            <v>2205.8200000000002</v>
          </cell>
        </row>
        <row r="1752">
          <cell r="A1752">
            <v>388.5129</v>
          </cell>
          <cell r="B1752">
            <v>2166.13</v>
          </cell>
        </row>
        <row r="1753">
          <cell r="A1753">
            <v>388.64120000000003</v>
          </cell>
          <cell r="B1753">
            <v>2133.9299999999998</v>
          </cell>
        </row>
        <row r="1754">
          <cell r="A1754">
            <v>389.16329999999999</v>
          </cell>
          <cell r="B1754">
            <v>2008.31</v>
          </cell>
        </row>
        <row r="1755">
          <cell r="A1755">
            <v>389.32229999999998</v>
          </cell>
          <cell r="B1755">
            <v>2013.49</v>
          </cell>
        </row>
        <row r="1756">
          <cell r="A1756">
            <v>389.40589999999997</v>
          </cell>
          <cell r="B1756">
            <v>2020.27</v>
          </cell>
        </row>
        <row r="1757">
          <cell r="A1757">
            <v>389.52010000000001</v>
          </cell>
          <cell r="B1757">
            <v>2028.71</v>
          </cell>
        </row>
        <row r="1758">
          <cell r="A1758">
            <v>389.58949999999999</v>
          </cell>
          <cell r="B1758">
            <v>2031.75</v>
          </cell>
        </row>
        <row r="1759">
          <cell r="A1759">
            <v>389.68599999999998</v>
          </cell>
          <cell r="B1759">
            <v>2034.95</v>
          </cell>
        </row>
        <row r="1760">
          <cell r="A1760">
            <v>389.87459999999999</v>
          </cell>
          <cell r="B1760">
            <v>2054.98</v>
          </cell>
        </row>
        <row r="1761">
          <cell r="A1761">
            <v>389.96550000000002</v>
          </cell>
          <cell r="B1761">
            <v>2058.42</v>
          </cell>
        </row>
        <row r="1762">
          <cell r="A1762">
            <v>390.09859999999998</v>
          </cell>
          <cell r="B1762">
            <v>2068.11</v>
          </cell>
        </row>
        <row r="1763">
          <cell r="A1763">
            <v>390.19009999999997</v>
          </cell>
          <cell r="B1763">
            <v>2071.1799999999998</v>
          </cell>
        </row>
        <row r="1764">
          <cell r="A1764">
            <v>390.29070000000002</v>
          </cell>
          <cell r="B1764">
            <v>2076.91</v>
          </cell>
        </row>
        <row r="1765">
          <cell r="A1765">
            <v>390.34969999999998</v>
          </cell>
          <cell r="B1765">
            <v>2079.06</v>
          </cell>
        </row>
        <row r="1766">
          <cell r="A1766">
            <v>390.46350000000001</v>
          </cell>
          <cell r="B1766">
            <v>2087.65</v>
          </cell>
        </row>
        <row r="1767">
          <cell r="A1767">
            <v>390.56229999999999</v>
          </cell>
          <cell r="B1767">
            <v>2090.14</v>
          </cell>
        </row>
        <row r="1768">
          <cell r="A1768">
            <v>390.63029999999998</v>
          </cell>
          <cell r="B1768">
            <v>2092.89</v>
          </cell>
        </row>
        <row r="1769">
          <cell r="A1769">
            <v>390.79270000000002</v>
          </cell>
          <cell r="B1769">
            <v>2097.9299999999998</v>
          </cell>
        </row>
        <row r="1770">
          <cell r="A1770">
            <v>390.97649999999999</v>
          </cell>
          <cell r="B1770">
            <v>2105.94</v>
          </cell>
        </row>
        <row r="1771">
          <cell r="A1771">
            <v>391.11540000000002</v>
          </cell>
          <cell r="B1771">
            <v>2109.92</v>
          </cell>
        </row>
        <row r="1772">
          <cell r="A1772">
            <v>391.31979999999999</v>
          </cell>
          <cell r="B1772">
            <v>2120.14</v>
          </cell>
        </row>
        <row r="1773">
          <cell r="A1773">
            <v>391.51280000000003</v>
          </cell>
          <cell r="B1773">
            <v>2128.17</v>
          </cell>
        </row>
        <row r="1774">
          <cell r="A1774">
            <v>391.82920000000001</v>
          </cell>
          <cell r="B1774">
            <v>2150.9699999999998</v>
          </cell>
        </row>
        <row r="1775">
          <cell r="A1775">
            <v>391.95780000000002</v>
          </cell>
          <cell r="B1775">
            <v>2153.39</v>
          </cell>
        </row>
        <row r="1776">
          <cell r="A1776">
            <v>392.17039999999997</v>
          </cell>
          <cell r="B1776">
            <v>2160.79</v>
          </cell>
        </row>
        <row r="1777">
          <cell r="A1777">
            <v>392.24149999999997</v>
          </cell>
          <cell r="B1777">
            <v>2164.7800000000002</v>
          </cell>
        </row>
        <row r="1778">
          <cell r="A1778">
            <v>392.31810000000002</v>
          </cell>
          <cell r="B1778">
            <v>2168.41</v>
          </cell>
        </row>
        <row r="1779">
          <cell r="A1779">
            <v>392.40449999999998</v>
          </cell>
          <cell r="B1779">
            <v>2185.4499999999998</v>
          </cell>
        </row>
        <row r="1780">
          <cell r="A1780">
            <v>392.46789999999999</v>
          </cell>
          <cell r="B1780">
            <v>2185.5300000000002</v>
          </cell>
        </row>
        <row r="1781">
          <cell r="A1781">
            <v>392.58019999999999</v>
          </cell>
          <cell r="B1781">
            <v>2181.88</v>
          </cell>
        </row>
        <row r="1782">
          <cell r="A1782">
            <v>392.7217</v>
          </cell>
          <cell r="B1782">
            <v>2194.0300000000002</v>
          </cell>
        </row>
        <row r="1783">
          <cell r="A1783">
            <v>392.82240000000002</v>
          </cell>
          <cell r="B1783">
            <v>2203.21</v>
          </cell>
        </row>
        <row r="1784">
          <cell r="A1784">
            <v>392.8725</v>
          </cell>
          <cell r="B1784">
            <v>2204.0500000000002</v>
          </cell>
        </row>
        <row r="1785">
          <cell r="A1785">
            <v>392.97590000000002</v>
          </cell>
          <cell r="B1785">
            <v>2210.17</v>
          </cell>
        </row>
        <row r="1786">
          <cell r="A1786">
            <v>393.10939999999999</v>
          </cell>
          <cell r="B1786">
            <v>2218.6799999999998</v>
          </cell>
        </row>
        <row r="1787">
          <cell r="A1787">
            <v>393.29719999999998</v>
          </cell>
          <cell r="B1787">
            <v>2234.17</v>
          </cell>
        </row>
        <row r="1788">
          <cell r="A1788">
            <v>393.42160000000001</v>
          </cell>
          <cell r="B1788">
            <v>2246.44</v>
          </cell>
        </row>
        <row r="1789">
          <cell r="A1789">
            <v>393.69009999999997</v>
          </cell>
          <cell r="B1789">
            <v>2267.5700000000002</v>
          </cell>
        </row>
        <row r="1790">
          <cell r="A1790">
            <v>393.76749999999998</v>
          </cell>
          <cell r="B1790">
            <v>2272.08</v>
          </cell>
        </row>
        <row r="1791">
          <cell r="A1791">
            <v>393.8922</v>
          </cell>
          <cell r="B1791">
            <v>2286.11</v>
          </cell>
        </row>
        <row r="1792">
          <cell r="A1792">
            <v>393.96379999999999</v>
          </cell>
          <cell r="B1792">
            <v>2291.92</v>
          </cell>
        </row>
        <row r="1793">
          <cell r="A1793">
            <v>394.02460000000002</v>
          </cell>
          <cell r="B1793">
            <v>2296.87</v>
          </cell>
        </row>
        <row r="1794">
          <cell r="A1794">
            <v>394.08499999999998</v>
          </cell>
          <cell r="B1794">
            <v>2302.67</v>
          </cell>
        </row>
        <row r="1795">
          <cell r="A1795">
            <v>394.31599999999997</v>
          </cell>
          <cell r="B1795">
            <v>2329.02</v>
          </cell>
        </row>
        <row r="1796">
          <cell r="A1796">
            <v>394.45960000000002</v>
          </cell>
          <cell r="B1796">
            <v>2346.54</v>
          </cell>
        </row>
        <row r="1797">
          <cell r="A1797">
            <v>394.62099999999998</v>
          </cell>
          <cell r="B1797">
            <v>2363.09</v>
          </cell>
        </row>
        <row r="1798">
          <cell r="A1798">
            <v>394.76010000000002</v>
          </cell>
          <cell r="B1798">
            <v>2392.94</v>
          </cell>
        </row>
        <row r="1799">
          <cell r="A1799">
            <v>394.89080000000001</v>
          </cell>
          <cell r="B1799">
            <v>2421.85</v>
          </cell>
        </row>
        <row r="1800">
          <cell r="A1800">
            <v>395.00479999999999</v>
          </cell>
          <cell r="B1800">
            <v>2441.6799999999998</v>
          </cell>
        </row>
        <row r="1801">
          <cell r="A1801">
            <v>395.16919999999999</v>
          </cell>
          <cell r="B1801">
            <v>2476.36</v>
          </cell>
        </row>
        <row r="1802">
          <cell r="A1802">
            <v>395.23140000000001</v>
          </cell>
          <cell r="B1802">
            <v>2477.4499999999998</v>
          </cell>
        </row>
        <row r="1803">
          <cell r="A1803">
            <v>397.56619999999998</v>
          </cell>
          <cell r="B1803">
            <v>2402.21</v>
          </cell>
        </row>
        <row r="1804">
          <cell r="A1804">
            <v>397.64530000000002</v>
          </cell>
          <cell r="B1804">
            <v>2389.02</v>
          </cell>
        </row>
        <row r="1805">
          <cell r="A1805">
            <v>397.8279</v>
          </cell>
          <cell r="B1805">
            <v>2358.21</v>
          </cell>
        </row>
        <row r="1806">
          <cell r="A1806">
            <v>397.90030000000002</v>
          </cell>
          <cell r="B1806">
            <v>2341.75</v>
          </cell>
        </row>
        <row r="1807">
          <cell r="A1807">
            <v>398.08859999999999</v>
          </cell>
          <cell r="B1807">
            <v>2318.46</v>
          </cell>
        </row>
        <row r="1808">
          <cell r="A1808">
            <v>398.3032</v>
          </cell>
          <cell r="B1808">
            <v>2294.35</v>
          </cell>
        </row>
        <row r="1809">
          <cell r="A1809">
            <v>398.42419999999998</v>
          </cell>
          <cell r="B1809">
            <v>2331.7800000000002</v>
          </cell>
        </row>
        <row r="1810">
          <cell r="A1810">
            <v>398.55759999999998</v>
          </cell>
          <cell r="B1810">
            <v>2277.65</v>
          </cell>
        </row>
        <row r="1811">
          <cell r="A1811">
            <v>398.68790000000001</v>
          </cell>
          <cell r="B1811">
            <v>2241.34</v>
          </cell>
        </row>
        <row r="1812">
          <cell r="A1812">
            <v>398.96730000000002</v>
          </cell>
          <cell r="B1812">
            <v>2203.87</v>
          </cell>
        </row>
        <row r="1813">
          <cell r="A1813">
            <v>399.0849</v>
          </cell>
          <cell r="B1813">
            <v>2200.0700000000002</v>
          </cell>
        </row>
        <row r="1814">
          <cell r="A1814">
            <v>399.37790000000001</v>
          </cell>
          <cell r="B1814">
            <v>2097.73</v>
          </cell>
        </row>
        <row r="1815">
          <cell r="A1815">
            <v>399.49059999999997</v>
          </cell>
          <cell r="B1815">
            <v>2050.87</v>
          </cell>
        </row>
        <row r="1816">
          <cell r="A1816">
            <v>399.64299999999997</v>
          </cell>
          <cell r="B1816">
            <v>2043.55</v>
          </cell>
        </row>
        <row r="1817">
          <cell r="A1817">
            <v>399.79629999999997</v>
          </cell>
          <cell r="B1817">
            <v>2008.34</v>
          </cell>
        </row>
        <row r="1818">
          <cell r="A1818">
            <v>399.88709999999998</v>
          </cell>
          <cell r="B1818">
            <v>1989.56</v>
          </cell>
        </row>
        <row r="1819">
          <cell r="A1819">
            <v>400.01389999999998</v>
          </cell>
          <cell r="B1819">
            <v>1977</v>
          </cell>
        </row>
        <row r="1820">
          <cell r="A1820">
            <v>400.1311</v>
          </cell>
          <cell r="B1820">
            <v>1966.34</v>
          </cell>
        </row>
        <row r="1821">
          <cell r="A1821">
            <v>400.32249999999999</v>
          </cell>
          <cell r="B1821">
            <v>1950.44</v>
          </cell>
        </row>
        <row r="1822">
          <cell r="A1822">
            <v>400.81169999999997</v>
          </cell>
          <cell r="B1822">
            <v>2174.5</v>
          </cell>
        </row>
        <row r="1823">
          <cell r="A1823">
            <v>401.48599999999999</v>
          </cell>
          <cell r="B1823">
            <v>1914.93</v>
          </cell>
        </row>
        <row r="1824">
          <cell r="A1824">
            <v>401.822</v>
          </cell>
          <cell r="B1824">
            <v>1816.9</v>
          </cell>
        </row>
        <row r="1825">
          <cell r="A1825">
            <v>402.30619999999999</v>
          </cell>
          <cell r="B1825">
            <v>1798.5</v>
          </cell>
        </row>
        <row r="1826">
          <cell r="A1826">
            <v>402.72469999999998</v>
          </cell>
          <cell r="B1826">
            <v>1774.05</v>
          </cell>
        </row>
        <row r="1827">
          <cell r="A1827">
            <v>403.14100000000002</v>
          </cell>
          <cell r="B1827">
            <v>1756.35</v>
          </cell>
        </row>
        <row r="1828">
          <cell r="A1828">
            <v>403.43509999999998</v>
          </cell>
          <cell r="B1828">
            <v>1752.19</v>
          </cell>
        </row>
        <row r="1829">
          <cell r="A1829">
            <v>403.52960000000002</v>
          </cell>
          <cell r="B1829">
            <v>1745.95</v>
          </cell>
        </row>
        <row r="1830">
          <cell r="A1830">
            <v>403.91649999999998</v>
          </cell>
          <cell r="B1830">
            <v>1728.23</v>
          </cell>
        </row>
        <row r="1831">
          <cell r="A1831">
            <v>404.61939999999998</v>
          </cell>
          <cell r="B1831">
            <v>1716.74</v>
          </cell>
        </row>
        <row r="1832">
          <cell r="A1832">
            <v>405.19630000000001</v>
          </cell>
          <cell r="B1832">
            <v>1712.23</v>
          </cell>
        </row>
        <row r="1833">
          <cell r="A1833">
            <v>405.77539999999999</v>
          </cell>
          <cell r="B1833">
            <v>1708.2</v>
          </cell>
        </row>
        <row r="1834">
          <cell r="A1834">
            <v>406.15809999999999</v>
          </cell>
          <cell r="B1834">
            <v>1704.56</v>
          </cell>
        </row>
        <row r="1835">
          <cell r="A1835">
            <v>406.30540000000002</v>
          </cell>
          <cell r="B1835">
            <v>1703.57</v>
          </cell>
        </row>
        <row r="1836">
          <cell r="A1836">
            <v>406.4006</v>
          </cell>
          <cell r="B1836">
            <v>1704.75</v>
          </cell>
        </row>
        <row r="1837">
          <cell r="A1837">
            <v>406.89370000000002</v>
          </cell>
          <cell r="B1837">
            <v>1707.23</v>
          </cell>
        </row>
        <row r="1838">
          <cell r="A1838">
            <v>407.4409</v>
          </cell>
          <cell r="B1838">
            <v>1707.07</v>
          </cell>
        </row>
        <row r="1839">
          <cell r="A1839">
            <v>407.9307</v>
          </cell>
          <cell r="B1839">
            <v>1705.55</v>
          </cell>
        </row>
        <row r="1840">
          <cell r="A1840">
            <v>408.6069</v>
          </cell>
          <cell r="B1840">
            <v>1711.31</v>
          </cell>
        </row>
        <row r="1841">
          <cell r="A1841">
            <v>409.39350000000002</v>
          </cell>
          <cell r="B1841">
            <v>1751.88</v>
          </cell>
        </row>
        <row r="1842">
          <cell r="A1842">
            <v>409.69529999999997</v>
          </cell>
          <cell r="B1842">
            <v>1774.02</v>
          </cell>
        </row>
        <row r="1843">
          <cell r="A1843">
            <v>410.09370000000001</v>
          </cell>
          <cell r="B1843">
            <v>1770.51</v>
          </cell>
        </row>
        <row r="1844">
          <cell r="A1844">
            <v>410.15690000000001</v>
          </cell>
          <cell r="B1844">
            <v>1776.8</v>
          </cell>
        </row>
        <row r="1845">
          <cell r="A1845">
            <v>410.2577</v>
          </cell>
          <cell r="B1845">
            <v>1798.46</v>
          </cell>
        </row>
        <row r="1846">
          <cell r="A1846">
            <v>410.57639999999998</v>
          </cell>
          <cell r="B1846">
            <v>1826.35</v>
          </cell>
        </row>
        <row r="1847">
          <cell r="A1847">
            <v>410.89280000000002</v>
          </cell>
          <cell r="B1847">
            <v>1796.09</v>
          </cell>
        </row>
        <row r="1848">
          <cell r="A1848">
            <v>411.04469999999998</v>
          </cell>
          <cell r="B1848">
            <v>1834.58</v>
          </cell>
        </row>
        <row r="1849">
          <cell r="A1849">
            <v>411.39510000000001</v>
          </cell>
          <cell r="B1849">
            <v>1774.27</v>
          </cell>
        </row>
        <row r="1850">
          <cell r="A1850">
            <v>411.45479999999998</v>
          </cell>
          <cell r="B1850">
            <v>1793.16</v>
          </cell>
        </row>
        <row r="1851">
          <cell r="A1851">
            <v>412.69799999999998</v>
          </cell>
          <cell r="B1851">
            <v>1953.27</v>
          </cell>
        </row>
        <row r="1852">
          <cell r="A1852">
            <v>412.75700000000001</v>
          </cell>
          <cell r="B1852">
            <v>1938.74</v>
          </cell>
        </row>
        <row r="1853">
          <cell r="A1853">
            <v>412.80149999999998</v>
          </cell>
          <cell r="B1853">
            <v>1928.97</v>
          </cell>
        </row>
        <row r="1854">
          <cell r="A1854">
            <v>412.98660000000001</v>
          </cell>
          <cell r="B1854">
            <v>1933.1</v>
          </cell>
        </row>
        <row r="1855">
          <cell r="A1855">
            <v>413.36180000000002</v>
          </cell>
          <cell r="B1855">
            <v>1972.17</v>
          </cell>
        </row>
        <row r="1856">
          <cell r="A1856">
            <v>413.40719999999999</v>
          </cell>
          <cell r="B1856">
            <v>1966.57</v>
          </cell>
        </row>
        <row r="1857">
          <cell r="A1857">
            <v>413.5412</v>
          </cell>
          <cell r="B1857">
            <v>2006.33</v>
          </cell>
        </row>
        <row r="1858">
          <cell r="A1858">
            <v>413.76769999999999</v>
          </cell>
          <cell r="B1858">
            <v>2034.39</v>
          </cell>
        </row>
        <row r="1859">
          <cell r="A1859">
            <v>413.95269999999999</v>
          </cell>
          <cell r="B1859">
            <v>2050.71</v>
          </cell>
        </row>
        <row r="1860">
          <cell r="A1860">
            <v>414.11160000000001</v>
          </cell>
          <cell r="B1860">
            <v>2033.43</v>
          </cell>
        </row>
        <row r="1861">
          <cell r="A1861">
            <v>414.37700000000001</v>
          </cell>
          <cell r="B1861">
            <v>1965.7</v>
          </cell>
        </row>
        <row r="1862">
          <cell r="A1862">
            <v>414.51710000000003</v>
          </cell>
          <cell r="B1862">
            <v>1969.6</v>
          </cell>
        </row>
        <row r="1863">
          <cell r="A1863">
            <v>414.57330000000002</v>
          </cell>
          <cell r="B1863">
            <v>1972.44</v>
          </cell>
        </row>
        <row r="1864">
          <cell r="A1864">
            <v>414.88060000000002</v>
          </cell>
          <cell r="B1864">
            <v>1987.33</v>
          </cell>
        </row>
        <row r="1865">
          <cell r="A1865">
            <v>415.113</v>
          </cell>
          <cell r="B1865">
            <v>2002.33</v>
          </cell>
        </row>
        <row r="1866">
          <cell r="A1866">
            <v>415.29599999999999</v>
          </cell>
          <cell r="B1866">
            <v>2012.45</v>
          </cell>
        </row>
        <row r="1867">
          <cell r="A1867">
            <v>415.47329999999999</v>
          </cell>
          <cell r="B1867">
            <v>2024.13</v>
          </cell>
        </row>
        <row r="1868">
          <cell r="A1868">
            <v>415.6961</v>
          </cell>
          <cell r="B1868">
            <v>2038.7</v>
          </cell>
        </row>
        <row r="1869">
          <cell r="A1869">
            <v>415.88900000000001</v>
          </cell>
          <cell r="B1869">
            <v>2070.23</v>
          </cell>
        </row>
        <row r="1870">
          <cell r="A1870">
            <v>416.09989999999999</v>
          </cell>
          <cell r="B1870">
            <v>2100.5100000000002</v>
          </cell>
        </row>
        <row r="1871">
          <cell r="A1871">
            <v>416.6343</v>
          </cell>
          <cell r="B1871">
            <v>2075.0300000000002</v>
          </cell>
        </row>
        <row r="1872">
          <cell r="A1872">
            <v>416.82069999999999</v>
          </cell>
          <cell r="B1872">
            <v>2119.15</v>
          </cell>
        </row>
        <row r="1873">
          <cell r="A1873">
            <v>417.14980000000003</v>
          </cell>
          <cell r="B1873">
            <v>1957.87</v>
          </cell>
        </row>
        <row r="1874">
          <cell r="A1874">
            <v>417.35719999999998</v>
          </cell>
          <cell r="B1874">
            <v>1901.26</v>
          </cell>
        </row>
        <row r="1875">
          <cell r="A1875">
            <v>417.51929999999999</v>
          </cell>
          <cell r="B1875">
            <v>1884.29</v>
          </cell>
        </row>
        <row r="1876">
          <cell r="A1876">
            <v>417.64670000000001</v>
          </cell>
          <cell r="B1876">
            <v>1871.67</v>
          </cell>
        </row>
        <row r="1877">
          <cell r="A1877">
            <v>417.81540000000001</v>
          </cell>
          <cell r="B1877">
            <v>1862.06</v>
          </cell>
        </row>
        <row r="1878">
          <cell r="A1878">
            <v>417.99650000000003</v>
          </cell>
          <cell r="B1878">
            <v>1942.87</v>
          </cell>
        </row>
        <row r="1879">
          <cell r="A1879">
            <v>418.08359999999999</v>
          </cell>
          <cell r="B1879">
            <v>1985.67</v>
          </cell>
        </row>
        <row r="1880">
          <cell r="A1880">
            <v>418.26799999999997</v>
          </cell>
          <cell r="B1880">
            <v>2038.84</v>
          </cell>
        </row>
        <row r="1881">
          <cell r="A1881">
            <v>418.40620000000001</v>
          </cell>
          <cell r="B1881">
            <v>1988.67</v>
          </cell>
        </row>
        <row r="1882">
          <cell r="A1882">
            <v>418.66750000000002</v>
          </cell>
          <cell r="B1882">
            <v>1913.59</v>
          </cell>
        </row>
        <row r="1883">
          <cell r="A1883">
            <v>418.72859999999997</v>
          </cell>
          <cell r="B1883">
            <v>1906.77</v>
          </cell>
        </row>
        <row r="1884">
          <cell r="A1884">
            <v>418.78879999999998</v>
          </cell>
          <cell r="B1884">
            <v>1894.89</v>
          </cell>
        </row>
        <row r="1885">
          <cell r="A1885">
            <v>418.9237</v>
          </cell>
          <cell r="B1885">
            <v>1885.67</v>
          </cell>
        </row>
        <row r="1886">
          <cell r="A1886">
            <v>419.26330000000002</v>
          </cell>
          <cell r="B1886">
            <v>1899</v>
          </cell>
        </row>
        <row r="1887">
          <cell r="A1887">
            <v>419.91030000000001</v>
          </cell>
          <cell r="B1887">
            <v>1917.73</v>
          </cell>
        </row>
        <row r="1888">
          <cell r="A1888">
            <v>420.40300000000002</v>
          </cell>
          <cell r="B1888">
            <v>1946.45</v>
          </cell>
        </row>
        <row r="1889">
          <cell r="A1889">
            <v>420.59930000000003</v>
          </cell>
          <cell r="B1889">
            <v>1950.64</v>
          </cell>
        </row>
        <row r="1890">
          <cell r="A1890">
            <v>421.03359999999998</v>
          </cell>
          <cell r="B1890">
            <v>1977.39</v>
          </cell>
        </row>
        <row r="1891">
          <cell r="A1891">
            <v>421.19439999999997</v>
          </cell>
          <cell r="B1891">
            <v>1989.11</v>
          </cell>
        </row>
        <row r="1892">
          <cell r="A1892">
            <v>421.3023</v>
          </cell>
          <cell r="B1892">
            <v>2000.76</v>
          </cell>
        </row>
        <row r="1893">
          <cell r="A1893">
            <v>421.63900000000001</v>
          </cell>
          <cell r="B1893">
            <v>2029.95</v>
          </cell>
        </row>
        <row r="1894">
          <cell r="A1894">
            <v>421.90929999999997</v>
          </cell>
          <cell r="B1894">
            <v>2065.91</v>
          </cell>
        </row>
        <row r="1895">
          <cell r="A1895">
            <v>422.17590000000001</v>
          </cell>
          <cell r="B1895">
            <v>2155.89</v>
          </cell>
        </row>
        <row r="1896">
          <cell r="A1896">
            <v>422.45830000000001</v>
          </cell>
          <cell r="B1896">
            <v>2143.63</v>
          </cell>
        </row>
        <row r="1897">
          <cell r="A1897">
            <v>422.79539999999997</v>
          </cell>
          <cell r="B1897">
            <v>2077.02</v>
          </cell>
        </row>
        <row r="1898">
          <cell r="A1898">
            <v>423.1046</v>
          </cell>
          <cell r="B1898">
            <v>2013.8</v>
          </cell>
        </row>
        <row r="1899">
          <cell r="A1899">
            <v>423.26929999999999</v>
          </cell>
          <cell r="B1899">
            <v>2007.84</v>
          </cell>
        </row>
        <row r="1900">
          <cell r="A1900">
            <v>423.39</v>
          </cell>
          <cell r="B1900">
            <v>2006.21</v>
          </cell>
        </row>
        <row r="1901">
          <cell r="A1901">
            <v>423.51659999999998</v>
          </cell>
          <cell r="B1901">
            <v>2030.08</v>
          </cell>
        </row>
        <row r="1902">
          <cell r="A1902">
            <v>423.61860000000001</v>
          </cell>
          <cell r="B1902">
            <v>2010.81</v>
          </cell>
        </row>
        <row r="1903">
          <cell r="A1903">
            <v>423.81569999999999</v>
          </cell>
          <cell r="B1903">
            <v>2009.08</v>
          </cell>
        </row>
        <row r="1904">
          <cell r="A1904">
            <v>424.05630000000002</v>
          </cell>
          <cell r="B1904">
            <v>2004.21</v>
          </cell>
        </row>
        <row r="1905">
          <cell r="A1905">
            <v>424.5027</v>
          </cell>
          <cell r="B1905">
            <v>2047</v>
          </cell>
        </row>
        <row r="1906">
          <cell r="A1906">
            <v>425.029</v>
          </cell>
          <cell r="B1906">
            <v>1998.38</v>
          </cell>
        </row>
        <row r="1907">
          <cell r="A1907">
            <v>425.26940000000002</v>
          </cell>
          <cell r="B1907">
            <v>2015.12</v>
          </cell>
        </row>
        <row r="1908">
          <cell r="A1908">
            <v>425.67250000000001</v>
          </cell>
          <cell r="B1908">
            <v>2152.4</v>
          </cell>
        </row>
        <row r="1909">
          <cell r="A1909">
            <v>425.8331</v>
          </cell>
          <cell r="B1909">
            <v>2183.92</v>
          </cell>
        </row>
        <row r="1910">
          <cell r="A1910">
            <v>425.91989999999998</v>
          </cell>
          <cell r="B1910">
            <v>2168.39</v>
          </cell>
        </row>
        <row r="1911">
          <cell r="A1911">
            <v>426.33960000000002</v>
          </cell>
          <cell r="B1911">
            <v>2000.01</v>
          </cell>
        </row>
        <row r="1912">
          <cell r="A1912">
            <v>426.53309999999999</v>
          </cell>
          <cell r="B1912">
            <v>1996.61</v>
          </cell>
        </row>
        <row r="1913">
          <cell r="A1913">
            <v>426.78539999999998</v>
          </cell>
          <cell r="B1913">
            <v>1992.89</v>
          </cell>
        </row>
        <row r="1914">
          <cell r="A1914">
            <v>426.9162</v>
          </cell>
          <cell r="B1914">
            <v>1990.87</v>
          </cell>
        </row>
        <row r="1915">
          <cell r="A1915">
            <v>427.06420000000003</v>
          </cell>
          <cell r="B1915">
            <v>1987.18</v>
          </cell>
        </row>
        <row r="1916">
          <cell r="A1916">
            <v>427.50979999999998</v>
          </cell>
          <cell r="B1916">
            <v>1986.44</v>
          </cell>
        </row>
        <row r="1917">
          <cell r="A1917">
            <v>427.71690000000001</v>
          </cell>
          <cell r="B1917">
            <v>1985.94</v>
          </cell>
        </row>
        <row r="1918">
          <cell r="A1918">
            <v>428.37529999999998</v>
          </cell>
          <cell r="B1918">
            <v>1984.75</v>
          </cell>
        </row>
        <row r="1919">
          <cell r="A1919">
            <v>428.48039999999997</v>
          </cell>
          <cell r="B1919">
            <v>1983.63</v>
          </cell>
        </row>
        <row r="1920">
          <cell r="A1920">
            <v>428.6986</v>
          </cell>
          <cell r="B1920">
            <v>1986.25</v>
          </cell>
        </row>
        <row r="1921">
          <cell r="A1921">
            <v>428.88099999999997</v>
          </cell>
          <cell r="B1921">
            <v>1989.26</v>
          </cell>
        </row>
        <row r="1922">
          <cell r="A1922">
            <v>429.82139999999998</v>
          </cell>
          <cell r="B1922">
            <v>1999.42</v>
          </cell>
        </row>
        <row r="1923">
          <cell r="A1923">
            <v>430.11829999999998</v>
          </cell>
          <cell r="B1923">
            <v>1997.18</v>
          </cell>
        </row>
        <row r="1924">
          <cell r="A1924">
            <v>430.56060000000002</v>
          </cell>
          <cell r="B1924">
            <v>1991.95</v>
          </cell>
        </row>
        <row r="1925">
          <cell r="A1925">
            <v>431.01519999999999</v>
          </cell>
          <cell r="B1925">
            <v>1988.9</v>
          </cell>
        </row>
        <row r="1926">
          <cell r="A1926">
            <v>431.11559999999997</v>
          </cell>
          <cell r="B1926">
            <v>1990.96</v>
          </cell>
        </row>
        <row r="1927">
          <cell r="A1927">
            <v>432.0403</v>
          </cell>
          <cell r="B1927">
            <v>1996.91</v>
          </cell>
        </row>
        <row r="1928">
          <cell r="A1928">
            <v>432.5412</v>
          </cell>
          <cell r="B1928">
            <v>1993.52</v>
          </cell>
        </row>
        <row r="1929">
          <cell r="A1929">
            <v>432.60840000000002</v>
          </cell>
          <cell r="B1929">
            <v>1992.57</v>
          </cell>
        </row>
        <row r="1930">
          <cell r="A1930">
            <v>432.75310000000002</v>
          </cell>
          <cell r="B1930">
            <v>1990.41</v>
          </cell>
        </row>
        <row r="1931">
          <cell r="A1931">
            <v>432.88200000000001</v>
          </cell>
          <cell r="B1931">
            <v>1987.73</v>
          </cell>
        </row>
        <row r="1932">
          <cell r="A1932">
            <v>433.72829999999999</v>
          </cell>
          <cell r="B1932">
            <v>1980.55</v>
          </cell>
        </row>
        <row r="1933">
          <cell r="A1933">
            <v>434.54090000000002</v>
          </cell>
          <cell r="B1933">
            <v>1981.86</v>
          </cell>
        </row>
        <row r="1934">
          <cell r="A1934">
            <v>435.15039999999999</v>
          </cell>
          <cell r="B1934">
            <v>2009.9</v>
          </cell>
        </row>
        <row r="1935">
          <cell r="A1935">
            <v>435.9169</v>
          </cell>
          <cell r="B1935">
            <v>2057.9699999999998</v>
          </cell>
        </row>
        <row r="1936">
          <cell r="A1936">
            <v>437.07810000000001</v>
          </cell>
          <cell r="B1936">
            <v>1993.03</v>
          </cell>
        </row>
        <row r="1937">
          <cell r="A1937">
            <v>437.41629999999998</v>
          </cell>
          <cell r="B1937">
            <v>1996.53</v>
          </cell>
        </row>
        <row r="1938">
          <cell r="A1938">
            <v>438.12389999999999</v>
          </cell>
          <cell r="B1938">
            <v>1972.24</v>
          </cell>
        </row>
        <row r="1939">
          <cell r="A1939">
            <v>438.59129999999999</v>
          </cell>
          <cell r="B1939">
            <v>1968.14</v>
          </cell>
        </row>
        <row r="1940">
          <cell r="A1940">
            <v>438.87180000000001</v>
          </cell>
          <cell r="B1940">
            <v>1967.09</v>
          </cell>
        </row>
        <row r="1941">
          <cell r="A1941">
            <v>439.25639999999999</v>
          </cell>
          <cell r="B1941">
            <v>1965.72</v>
          </cell>
        </row>
        <row r="1942">
          <cell r="A1942">
            <v>439.45359999999999</v>
          </cell>
          <cell r="B1942">
            <v>1966.65</v>
          </cell>
        </row>
        <row r="1943">
          <cell r="A1943">
            <v>439.99549999999999</v>
          </cell>
          <cell r="B1943">
            <v>2008.54</v>
          </cell>
        </row>
        <row r="1944">
          <cell r="A1944">
            <v>440.37990000000002</v>
          </cell>
          <cell r="B1944">
            <v>2024.36</v>
          </cell>
        </row>
        <row r="1945">
          <cell r="A1945">
            <v>440.75580000000002</v>
          </cell>
          <cell r="B1945">
            <v>2013.7</v>
          </cell>
        </row>
        <row r="1946">
          <cell r="A1946">
            <v>440.91329999999999</v>
          </cell>
          <cell r="B1946">
            <v>1990</v>
          </cell>
        </row>
        <row r="1947">
          <cell r="A1947">
            <v>441.56779999999998</v>
          </cell>
          <cell r="B1947">
            <v>1980.12</v>
          </cell>
        </row>
        <row r="1948">
          <cell r="A1948">
            <v>442.07940000000002</v>
          </cell>
          <cell r="B1948">
            <v>2031.12</v>
          </cell>
        </row>
        <row r="1949">
          <cell r="A1949">
            <v>442.46899999999999</v>
          </cell>
          <cell r="B1949">
            <v>2073.5700000000002</v>
          </cell>
        </row>
        <row r="1950">
          <cell r="A1950">
            <v>442.69049999999999</v>
          </cell>
          <cell r="B1950">
            <v>2108.39</v>
          </cell>
        </row>
        <row r="1951">
          <cell r="A1951">
            <v>442.76330000000002</v>
          </cell>
          <cell r="B1951">
            <v>2124.7199999999998</v>
          </cell>
        </row>
        <row r="1952">
          <cell r="A1952">
            <v>442.8811</v>
          </cell>
          <cell r="B1952">
            <v>2115.25</v>
          </cell>
        </row>
        <row r="1953">
          <cell r="A1953">
            <v>442.9982</v>
          </cell>
          <cell r="B1953">
            <v>2126.5</v>
          </cell>
        </row>
        <row r="1954">
          <cell r="A1954">
            <v>443.31889999999999</v>
          </cell>
          <cell r="B1954">
            <v>2165.0500000000002</v>
          </cell>
        </row>
        <row r="1955">
          <cell r="A1955">
            <v>443.67630000000003</v>
          </cell>
          <cell r="B1955">
            <v>2184.5</v>
          </cell>
        </row>
        <row r="1956">
          <cell r="A1956">
            <v>443.85169999999999</v>
          </cell>
          <cell r="B1956">
            <v>2164</v>
          </cell>
        </row>
        <row r="1957">
          <cell r="A1957">
            <v>444.02190000000002</v>
          </cell>
          <cell r="B1957">
            <v>2175</v>
          </cell>
        </row>
        <row r="1958">
          <cell r="A1958">
            <v>444.20679999999999</v>
          </cell>
          <cell r="B1958">
            <v>2164</v>
          </cell>
        </row>
        <row r="1959">
          <cell r="A1959">
            <v>444.54419999999999</v>
          </cell>
          <cell r="B1959">
            <v>2112.39</v>
          </cell>
        </row>
        <row r="1960">
          <cell r="A1960">
            <v>445.17860000000002</v>
          </cell>
          <cell r="B1960">
            <v>1945.57</v>
          </cell>
        </row>
        <row r="1961">
          <cell r="A1961">
            <v>445.84129999999999</v>
          </cell>
          <cell r="B1961">
            <v>1687.32</v>
          </cell>
        </row>
        <row r="1962">
          <cell r="A1962">
            <v>445.9753</v>
          </cell>
          <cell r="B1962">
            <v>1692.65</v>
          </cell>
        </row>
        <row r="1963">
          <cell r="A1963">
            <v>446.02589999999998</v>
          </cell>
          <cell r="B1963">
            <v>1716.29</v>
          </cell>
        </row>
        <row r="1964">
          <cell r="A1964">
            <v>446.0915</v>
          </cell>
          <cell r="B1964">
            <v>1764.76</v>
          </cell>
        </row>
        <row r="1965">
          <cell r="A1965">
            <v>446.30869999999999</v>
          </cell>
          <cell r="B1965">
            <v>1873.29</v>
          </cell>
        </row>
        <row r="1966">
          <cell r="A1966">
            <v>446.61509999999998</v>
          </cell>
          <cell r="B1966">
            <v>1984.57</v>
          </cell>
        </row>
        <row r="1967">
          <cell r="A1967">
            <v>446.70749999999998</v>
          </cell>
          <cell r="B1967">
            <v>1998.5</v>
          </cell>
        </row>
        <row r="1968">
          <cell r="A1968">
            <v>446.79840000000002</v>
          </cell>
          <cell r="B1968">
            <v>2007.5</v>
          </cell>
        </row>
        <row r="1969">
          <cell r="A1969">
            <v>446.98849999999999</v>
          </cell>
          <cell r="B1969">
            <v>2023.77</v>
          </cell>
        </row>
        <row r="1970">
          <cell r="A1970">
            <v>447.17809999999997</v>
          </cell>
          <cell r="B1970">
            <v>2021.78</v>
          </cell>
        </row>
        <row r="1971">
          <cell r="A1971">
            <v>447.26799999999997</v>
          </cell>
          <cell r="B1971">
            <v>2019.71</v>
          </cell>
        </row>
        <row r="1972">
          <cell r="A1972">
            <v>447.35550000000001</v>
          </cell>
          <cell r="B1972">
            <v>2013.78</v>
          </cell>
        </row>
        <row r="1973">
          <cell r="A1973">
            <v>447.48970000000003</v>
          </cell>
          <cell r="B1973">
            <v>2047.82</v>
          </cell>
        </row>
        <row r="1974">
          <cell r="A1974">
            <v>447.5523</v>
          </cell>
          <cell r="B1974">
            <v>2044.7</v>
          </cell>
        </row>
        <row r="1975">
          <cell r="A1975">
            <v>447.7056</v>
          </cell>
          <cell r="B1975">
            <v>2033</v>
          </cell>
        </row>
        <row r="1976">
          <cell r="A1976">
            <v>447.99950000000001</v>
          </cell>
          <cell r="B1976">
            <v>2062.27</v>
          </cell>
        </row>
        <row r="1977">
          <cell r="A1977">
            <v>448.11810000000003</v>
          </cell>
          <cell r="B1977">
            <v>2046.12</v>
          </cell>
        </row>
        <row r="1978">
          <cell r="A1978">
            <v>448.38060000000002</v>
          </cell>
          <cell r="B1978">
            <v>2061.4</v>
          </cell>
        </row>
        <row r="1979">
          <cell r="A1979">
            <v>448.55619999999999</v>
          </cell>
          <cell r="B1979">
            <v>2062.9</v>
          </cell>
        </row>
        <row r="1980">
          <cell r="A1980">
            <v>448.68900000000002</v>
          </cell>
          <cell r="B1980">
            <v>2082.4499999999998</v>
          </cell>
        </row>
        <row r="1981">
          <cell r="A1981">
            <v>448.77370000000002</v>
          </cell>
          <cell r="B1981">
            <v>2077.88</v>
          </cell>
        </row>
        <row r="1982">
          <cell r="A1982">
            <v>448.97120000000001</v>
          </cell>
          <cell r="B1982">
            <v>2064.7399999999998</v>
          </cell>
        </row>
        <row r="1983">
          <cell r="A1983">
            <v>449.06810000000002</v>
          </cell>
          <cell r="B1983">
            <v>2080.69</v>
          </cell>
        </row>
        <row r="1984">
          <cell r="A1984">
            <v>449.19470000000001</v>
          </cell>
          <cell r="B1984">
            <v>2091.9699999999998</v>
          </cell>
        </row>
        <row r="1985">
          <cell r="A1985">
            <v>449.35730000000001</v>
          </cell>
          <cell r="B1985">
            <v>2093.38</v>
          </cell>
        </row>
        <row r="1986">
          <cell r="A1986">
            <v>449.65710000000001</v>
          </cell>
          <cell r="B1986">
            <v>2097</v>
          </cell>
        </row>
        <row r="1987">
          <cell r="A1987">
            <v>449.798</v>
          </cell>
          <cell r="B1987">
            <v>2096.2600000000002</v>
          </cell>
        </row>
        <row r="1988">
          <cell r="A1988">
            <v>449.94470000000001</v>
          </cell>
          <cell r="B1988">
            <v>2117.0700000000002</v>
          </cell>
        </row>
        <row r="1989">
          <cell r="A1989">
            <v>450.15210000000002</v>
          </cell>
          <cell r="B1989">
            <v>2073.5</v>
          </cell>
        </row>
        <row r="1990">
          <cell r="A1990">
            <v>450.21870000000001</v>
          </cell>
          <cell r="B1990">
            <v>2072.1999999999998</v>
          </cell>
        </row>
        <row r="1991">
          <cell r="A1991">
            <v>450.33089999999999</v>
          </cell>
          <cell r="B1991">
            <v>2071</v>
          </cell>
        </row>
        <row r="1992">
          <cell r="A1992">
            <v>450.39870000000002</v>
          </cell>
          <cell r="B1992">
            <v>2076.12</v>
          </cell>
        </row>
        <row r="1993">
          <cell r="A1993">
            <v>450.46769999999998</v>
          </cell>
          <cell r="B1993">
            <v>2069.5</v>
          </cell>
        </row>
        <row r="1994">
          <cell r="A1994">
            <v>450.54640000000001</v>
          </cell>
          <cell r="B1994">
            <v>2071.39</v>
          </cell>
        </row>
        <row r="1995">
          <cell r="A1995">
            <v>450.60809999999998</v>
          </cell>
          <cell r="B1995">
            <v>2072.42</v>
          </cell>
        </row>
        <row r="1996">
          <cell r="A1996">
            <v>450.74250000000001</v>
          </cell>
          <cell r="B1996">
            <v>2088.5</v>
          </cell>
        </row>
        <row r="1997">
          <cell r="A1997">
            <v>450.89080000000001</v>
          </cell>
          <cell r="B1997">
            <v>2113.3000000000002</v>
          </cell>
        </row>
        <row r="1998">
          <cell r="A1998">
            <v>451.03309999999999</v>
          </cell>
          <cell r="B1998">
            <v>2122.1999999999998</v>
          </cell>
        </row>
        <row r="1999">
          <cell r="A1999">
            <v>451.10879999999997</v>
          </cell>
          <cell r="B1999">
            <v>2122.5</v>
          </cell>
        </row>
        <row r="2000">
          <cell r="A2000">
            <v>451.22640000000001</v>
          </cell>
          <cell r="B2000">
            <v>2111.5</v>
          </cell>
        </row>
        <row r="2001">
          <cell r="A2001">
            <v>451.37049999999999</v>
          </cell>
          <cell r="B2001">
            <v>2117</v>
          </cell>
        </row>
        <row r="2002">
          <cell r="A2002">
            <v>451.60090000000002</v>
          </cell>
          <cell r="B2002">
            <v>2086.5</v>
          </cell>
        </row>
        <row r="2003">
          <cell r="A2003">
            <v>451.69920000000002</v>
          </cell>
          <cell r="B2003">
            <v>2090.4499999999998</v>
          </cell>
        </row>
        <row r="2004">
          <cell r="A2004">
            <v>451.91160000000002</v>
          </cell>
          <cell r="B2004">
            <v>2162.5500000000002</v>
          </cell>
        </row>
        <row r="2005">
          <cell r="A2005">
            <v>452.13600000000002</v>
          </cell>
          <cell r="B2005">
            <v>2139.5</v>
          </cell>
        </row>
        <row r="2006">
          <cell r="A2006">
            <v>452.41399999999999</v>
          </cell>
          <cell r="B2006">
            <v>2050.5</v>
          </cell>
        </row>
        <row r="2007">
          <cell r="A2007">
            <v>452.54020000000003</v>
          </cell>
          <cell r="B2007">
            <v>2047</v>
          </cell>
        </row>
        <row r="2008">
          <cell r="A2008">
            <v>452.64179999999999</v>
          </cell>
          <cell r="B2008">
            <v>2051.1999999999998</v>
          </cell>
        </row>
        <row r="2009">
          <cell r="A2009">
            <v>452.86599999999999</v>
          </cell>
          <cell r="B2009">
            <v>2015.1</v>
          </cell>
        </row>
        <row r="2010">
          <cell r="A2010">
            <v>452.96769999999998</v>
          </cell>
          <cell r="B2010">
            <v>2008.14</v>
          </cell>
        </row>
        <row r="2011">
          <cell r="A2011">
            <v>453.11939999999998</v>
          </cell>
          <cell r="B2011">
            <v>1962.81</v>
          </cell>
        </row>
        <row r="2012">
          <cell r="A2012">
            <v>453.26600000000002</v>
          </cell>
          <cell r="B2012">
            <v>1946.87</v>
          </cell>
        </row>
        <row r="2013">
          <cell r="A2013">
            <v>453.36099999999999</v>
          </cell>
          <cell r="B2013">
            <v>1917.65</v>
          </cell>
        </row>
        <row r="2014">
          <cell r="A2014">
            <v>453.48430000000002</v>
          </cell>
          <cell r="B2014">
            <v>1911.27</v>
          </cell>
        </row>
        <row r="2015">
          <cell r="A2015">
            <v>453.5401</v>
          </cell>
          <cell r="B2015">
            <v>1926.6</v>
          </cell>
        </row>
        <row r="2016">
          <cell r="A2016">
            <v>453.65589999999997</v>
          </cell>
          <cell r="B2016">
            <v>1917.74</v>
          </cell>
        </row>
        <row r="2017">
          <cell r="A2017">
            <v>453.75310000000002</v>
          </cell>
          <cell r="B2017">
            <v>1925</v>
          </cell>
        </row>
        <row r="2018">
          <cell r="A2018">
            <v>453.90379999999999</v>
          </cell>
          <cell r="B2018">
            <v>1934.5</v>
          </cell>
        </row>
        <row r="2019">
          <cell r="A2019">
            <v>454.03059999999999</v>
          </cell>
          <cell r="B2019">
            <v>1949.1</v>
          </cell>
        </row>
        <row r="2020">
          <cell r="A2020">
            <v>454.28089999999997</v>
          </cell>
          <cell r="B2020">
            <v>1960.5</v>
          </cell>
        </row>
        <row r="2021">
          <cell r="A2021">
            <v>454.61509999999998</v>
          </cell>
          <cell r="B2021">
            <v>1987.99</v>
          </cell>
        </row>
        <row r="2022">
          <cell r="A2022">
            <v>454.67009999999999</v>
          </cell>
          <cell r="B2022">
            <v>2013.2</v>
          </cell>
        </row>
        <row r="2023">
          <cell r="A2023">
            <v>455.1542</v>
          </cell>
          <cell r="B2023">
            <v>2073.1799999999998</v>
          </cell>
        </row>
        <row r="2024">
          <cell r="A2024">
            <v>455.54300000000001</v>
          </cell>
          <cell r="B2024">
            <v>2145.1999999999998</v>
          </cell>
        </row>
        <row r="2025">
          <cell r="A2025">
            <v>455.80680000000001</v>
          </cell>
          <cell r="B2025">
            <v>2153.1999999999998</v>
          </cell>
        </row>
        <row r="2026">
          <cell r="A2026">
            <v>456.02530000000002</v>
          </cell>
          <cell r="B2026">
            <v>2154.6</v>
          </cell>
        </row>
        <row r="2027">
          <cell r="A2027">
            <v>456.15280000000001</v>
          </cell>
          <cell r="B2027">
            <v>2145.5</v>
          </cell>
        </row>
        <row r="2028">
          <cell r="A2028">
            <v>456.37799999999999</v>
          </cell>
          <cell r="B2028">
            <v>2142.5</v>
          </cell>
        </row>
        <row r="2029">
          <cell r="A2029">
            <v>456.6866</v>
          </cell>
          <cell r="B2029">
            <v>2146.38</v>
          </cell>
        </row>
        <row r="2030">
          <cell r="A2030">
            <v>457.08949999999999</v>
          </cell>
          <cell r="B2030">
            <v>2149.92</v>
          </cell>
        </row>
        <row r="2031">
          <cell r="A2031">
            <v>457.41789999999997</v>
          </cell>
          <cell r="B2031">
            <v>2155.13</v>
          </cell>
        </row>
        <row r="2032">
          <cell r="A2032">
            <v>457.68579999999997</v>
          </cell>
          <cell r="B2032">
            <v>2199.1999999999998</v>
          </cell>
        </row>
        <row r="2033">
          <cell r="A2033">
            <v>457.83780000000002</v>
          </cell>
          <cell r="B2033">
            <v>2221.4</v>
          </cell>
        </row>
        <row r="2034">
          <cell r="A2034">
            <v>458.24630000000002</v>
          </cell>
          <cell r="B2034">
            <v>2226.1999999999998</v>
          </cell>
        </row>
        <row r="2035">
          <cell r="A2035">
            <v>458.35899999999998</v>
          </cell>
          <cell r="B2035">
            <v>2230</v>
          </cell>
        </row>
        <row r="2036">
          <cell r="A2036">
            <v>458.6028</v>
          </cell>
          <cell r="B2036">
            <v>2281.8000000000002</v>
          </cell>
        </row>
        <row r="2037">
          <cell r="A2037">
            <v>458.85500000000002</v>
          </cell>
          <cell r="B2037">
            <v>2263</v>
          </cell>
        </row>
        <row r="2038">
          <cell r="A2038">
            <v>459.3313</v>
          </cell>
          <cell r="B2038">
            <v>2268.1</v>
          </cell>
        </row>
        <row r="2039">
          <cell r="A2039">
            <v>459.47930000000002</v>
          </cell>
          <cell r="B2039">
            <v>2276.6</v>
          </cell>
        </row>
        <row r="2040">
          <cell r="A2040">
            <v>459.70190000000002</v>
          </cell>
          <cell r="B2040">
            <v>2327.4</v>
          </cell>
        </row>
        <row r="2041">
          <cell r="A2041">
            <v>459.8646</v>
          </cell>
          <cell r="B2041">
            <v>2324.5</v>
          </cell>
        </row>
        <row r="2042">
          <cell r="A2042">
            <v>460.15449999999998</v>
          </cell>
          <cell r="B2042">
            <v>2348.8000000000002</v>
          </cell>
        </row>
        <row r="2043">
          <cell r="A2043">
            <v>460.46260000000001</v>
          </cell>
          <cell r="B2043">
            <v>2349.7399999999998</v>
          </cell>
        </row>
        <row r="2044">
          <cell r="A2044">
            <v>460.75369999999998</v>
          </cell>
          <cell r="B2044">
            <v>2361.5</v>
          </cell>
        </row>
        <row r="2045">
          <cell r="A2045">
            <v>460.9479</v>
          </cell>
          <cell r="B2045">
            <v>2333</v>
          </cell>
        </row>
        <row r="2046">
          <cell r="A2046">
            <v>461.04199999999997</v>
          </cell>
          <cell r="B2046">
            <v>2297.4899999999998</v>
          </cell>
        </row>
        <row r="2047">
          <cell r="A2047">
            <v>461.23559999999998</v>
          </cell>
          <cell r="B2047">
            <v>2360.0700000000002</v>
          </cell>
        </row>
        <row r="2048">
          <cell r="A2048">
            <v>461.4042</v>
          </cell>
          <cell r="B2048">
            <v>2332.86</v>
          </cell>
        </row>
        <row r="2049">
          <cell r="A2049">
            <v>461.61169999999998</v>
          </cell>
          <cell r="B2049">
            <v>2328.63</v>
          </cell>
        </row>
        <row r="2050">
          <cell r="A2050">
            <v>461.80860000000001</v>
          </cell>
          <cell r="B2050">
            <v>2303.5300000000002</v>
          </cell>
        </row>
        <row r="2051">
          <cell r="A2051">
            <v>462.12380000000002</v>
          </cell>
          <cell r="B2051">
            <v>2308.77</v>
          </cell>
        </row>
        <row r="2052">
          <cell r="A2052">
            <v>462.60340000000002</v>
          </cell>
          <cell r="B2052">
            <v>2257.19</v>
          </cell>
        </row>
        <row r="2053">
          <cell r="A2053">
            <v>462.73430000000002</v>
          </cell>
          <cell r="B2053">
            <v>2239.96</v>
          </cell>
        </row>
        <row r="2054">
          <cell r="A2054">
            <v>462.96100000000001</v>
          </cell>
          <cell r="B2054">
            <v>2169.9299999999998</v>
          </cell>
        </row>
        <row r="2055">
          <cell r="A2055">
            <v>463.14789999999999</v>
          </cell>
          <cell r="B2055">
            <v>2141.4699999999998</v>
          </cell>
        </row>
        <row r="2056">
          <cell r="A2056">
            <v>463.26799999999997</v>
          </cell>
          <cell r="B2056">
            <v>2114.69</v>
          </cell>
        </row>
        <row r="2057">
          <cell r="A2057">
            <v>463.47539999999998</v>
          </cell>
          <cell r="B2057">
            <v>2129.96</v>
          </cell>
        </row>
        <row r="2058">
          <cell r="A2058">
            <v>464.00119999999998</v>
          </cell>
          <cell r="B2058">
            <v>2160.5700000000002</v>
          </cell>
        </row>
        <row r="2059">
          <cell r="A2059">
            <v>464.13929999999999</v>
          </cell>
          <cell r="B2059">
            <v>2135.34</v>
          </cell>
        </row>
        <row r="2060">
          <cell r="A2060">
            <v>464.32870000000003</v>
          </cell>
          <cell r="B2060">
            <v>2167.41</v>
          </cell>
        </row>
        <row r="2061">
          <cell r="A2061">
            <v>464.46129999999999</v>
          </cell>
          <cell r="B2061">
            <v>2188.5700000000002</v>
          </cell>
        </row>
        <row r="2062">
          <cell r="A2062">
            <v>464.721</v>
          </cell>
          <cell r="B2062">
            <v>2183.13</v>
          </cell>
        </row>
        <row r="2063">
          <cell r="A2063">
            <v>465.04739999999998</v>
          </cell>
          <cell r="B2063">
            <v>2174.9499999999998</v>
          </cell>
        </row>
        <row r="2064">
          <cell r="A2064">
            <v>465.11259999999999</v>
          </cell>
          <cell r="B2064">
            <v>2177.12</v>
          </cell>
        </row>
        <row r="2065">
          <cell r="A2065">
            <v>465.35149999999999</v>
          </cell>
          <cell r="B2065">
            <v>2141.31</v>
          </cell>
        </row>
        <row r="2066">
          <cell r="A2066">
            <v>465.65260000000001</v>
          </cell>
          <cell r="B2066">
            <v>2180.84</v>
          </cell>
        </row>
        <row r="2067">
          <cell r="A2067">
            <v>465.85419999999999</v>
          </cell>
          <cell r="B2067">
            <v>2169.54</v>
          </cell>
        </row>
        <row r="2068">
          <cell r="A2068">
            <v>466.43110000000001</v>
          </cell>
          <cell r="B2068">
            <v>2235.84</v>
          </cell>
        </row>
        <row r="2069">
          <cell r="A2069">
            <v>466.89690000000002</v>
          </cell>
          <cell r="B2069">
            <v>2262.1</v>
          </cell>
        </row>
        <row r="2070">
          <cell r="A2070">
            <v>467.30829999999997</v>
          </cell>
          <cell r="B2070">
            <v>2294.64</v>
          </cell>
        </row>
        <row r="2071">
          <cell r="A2071">
            <v>467.5179</v>
          </cell>
          <cell r="B2071">
            <v>2285.15</v>
          </cell>
        </row>
        <row r="2072">
          <cell r="A2072">
            <v>467.7629</v>
          </cell>
          <cell r="B2072">
            <v>2276.79</v>
          </cell>
        </row>
        <row r="2073">
          <cell r="A2073">
            <v>467.9332</v>
          </cell>
          <cell r="B2073">
            <v>2243.66</v>
          </cell>
        </row>
        <row r="2074">
          <cell r="A2074">
            <v>468.06979999999999</v>
          </cell>
          <cell r="B2074">
            <v>2189.96</v>
          </cell>
        </row>
        <row r="2075">
          <cell r="A2075">
            <v>468.32659999999998</v>
          </cell>
          <cell r="B2075">
            <v>2182</v>
          </cell>
        </row>
        <row r="2076">
          <cell r="A2076">
            <v>468.74829999999997</v>
          </cell>
          <cell r="B2076">
            <v>2170.91</v>
          </cell>
        </row>
        <row r="2077">
          <cell r="A2077">
            <v>468.95159999999998</v>
          </cell>
          <cell r="B2077">
            <v>2166.87</v>
          </cell>
        </row>
        <row r="2078">
          <cell r="A2078">
            <v>469.11410000000001</v>
          </cell>
          <cell r="B2078">
            <v>2164.64</v>
          </cell>
        </row>
        <row r="2079">
          <cell r="A2079">
            <v>469.4</v>
          </cell>
          <cell r="B2079">
            <v>2272.4499999999998</v>
          </cell>
        </row>
        <row r="2080">
          <cell r="A2080">
            <v>469.67750000000001</v>
          </cell>
          <cell r="B2080">
            <v>2327.09</v>
          </cell>
        </row>
        <row r="2081">
          <cell r="A2081">
            <v>469.89580000000001</v>
          </cell>
          <cell r="B2081">
            <v>2329.09</v>
          </cell>
        </row>
        <row r="2082">
          <cell r="A2082">
            <v>470.09969999999998</v>
          </cell>
          <cell r="B2082">
            <v>2310.33</v>
          </cell>
        </row>
        <row r="2083">
          <cell r="A2083">
            <v>470.3356</v>
          </cell>
          <cell r="B2083">
            <v>2352.64</v>
          </cell>
        </row>
        <row r="2084">
          <cell r="A2084">
            <v>470.6103</v>
          </cell>
          <cell r="B2084">
            <v>2345.87</v>
          </cell>
        </row>
        <row r="2085">
          <cell r="A2085">
            <v>470.89920000000001</v>
          </cell>
          <cell r="B2085">
            <v>2263.83</v>
          </cell>
        </row>
        <row r="2086">
          <cell r="A2086">
            <v>471.07920000000001</v>
          </cell>
          <cell r="B2086">
            <v>2181.5100000000002</v>
          </cell>
        </row>
        <row r="2087">
          <cell r="A2087">
            <v>471.31360000000001</v>
          </cell>
          <cell r="B2087">
            <v>2176.17</v>
          </cell>
        </row>
        <row r="2088">
          <cell r="A2088">
            <v>471.77480000000003</v>
          </cell>
          <cell r="B2088">
            <v>2243.63</v>
          </cell>
        </row>
        <row r="2089">
          <cell r="A2089">
            <v>471.77480000000003</v>
          </cell>
          <cell r="B2089">
            <v>2241.3000000000002</v>
          </cell>
        </row>
        <row r="2090">
          <cell r="A2090">
            <v>472.2396</v>
          </cell>
          <cell r="B2090">
            <v>2284.6999999999998</v>
          </cell>
        </row>
        <row r="2091">
          <cell r="A2091">
            <v>472.51799999999997</v>
          </cell>
          <cell r="B2091">
            <v>2356.8000000000002</v>
          </cell>
        </row>
        <row r="2092">
          <cell r="A2092">
            <v>472.67070000000001</v>
          </cell>
          <cell r="B2092">
            <v>2363.1</v>
          </cell>
        </row>
        <row r="2093">
          <cell r="A2093">
            <v>472.79419999999999</v>
          </cell>
          <cell r="B2093">
            <v>2395</v>
          </cell>
        </row>
        <row r="2094">
          <cell r="A2094">
            <v>472.9699</v>
          </cell>
          <cell r="B2094">
            <v>2408.5</v>
          </cell>
        </row>
        <row r="2095">
          <cell r="A2095">
            <v>473.1037</v>
          </cell>
          <cell r="B2095">
            <v>2430</v>
          </cell>
        </row>
        <row r="2096">
          <cell r="A2096">
            <v>473.3</v>
          </cell>
          <cell r="B2096">
            <v>2436.3000000000002</v>
          </cell>
        </row>
        <row r="2097">
          <cell r="A2097">
            <v>473.43560000000002</v>
          </cell>
          <cell r="B2097">
            <v>2445.6999999999998</v>
          </cell>
        </row>
        <row r="2098">
          <cell r="A2098">
            <v>473.93790000000001</v>
          </cell>
          <cell r="B2098">
            <v>2466.1999999999998</v>
          </cell>
        </row>
        <row r="2099">
          <cell r="A2099">
            <v>474.46159999999998</v>
          </cell>
          <cell r="B2099">
            <v>2461.6</v>
          </cell>
        </row>
        <row r="2100">
          <cell r="A2100">
            <v>474.8972</v>
          </cell>
          <cell r="B2100">
            <v>2477.5</v>
          </cell>
        </row>
        <row r="2101">
          <cell r="A2101">
            <v>475.6182</v>
          </cell>
          <cell r="B2101">
            <v>2374</v>
          </cell>
        </row>
        <row r="2102">
          <cell r="A2102">
            <v>476.66919999999999</v>
          </cell>
          <cell r="B2102">
            <v>2448.1</v>
          </cell>
        </row>
        <row r="2103">
          <cell r="A2103">
            <v>476.89659999999998</v>
          </cell>
          <cell r="B2103">
            <v>2502.1</v>
          </cell>
        </row>
        <row r="2104">
          <cell r="A2104">
            <v>477.8433</v>
          </cell>
          <cell r="B2104">
            <v>2617.5</v>
          </cell>
        </row>
        <row r="2105">
          <cell r="A2105">
            <v>478.13830000000002</v>
          </cell>
          <cell r="B2105">
            <v>2614.9</v>
          </cell>
        </row>
        <row r="2106">
          <cell r="A2106">
            <v>478.6823</v>
          </cell>
          <cell r="B2106">
            <v>2550.8000000000002</v>
          </cell>
        </row>
        <row r="2107">
          <cell r="A2107">
            <v>478.83929999999998</v>
          </cell>
          <cell r="B2107">
            <v>2529.1</v>
          </cell>
        </row>
        <row r="2108">
          <cell r="A2108">
            <v>479.4633</v>
          </cell>
          <cell r="B2108">
            <v>2484.1</v>
          </cell>
        </row>
        <row r="2109">
          <cell r="A2109">
            <v>479.755</v>
          </cell>
          <cell r="B2109">
            <v>2449.6999999999998</v>
          </cell>
        </row>
        <row r="2110">
          <cell r="A2110">
            <v>480.30509999999998</v>
          </cell>
          <cell r="B2110">
            <v>2442.6999999999998</v>
          </cell>
        </row>
        <row r="2111">
          <cell r="A2111">
            <v>480.55680000000001</v>
          </cell>
          <cell r="B2111">
            <v>2400.9</v>
          </cell>
        </row>
        <row r="2112">
          <cell r="A2112">
            <v>481.6336</v>
          </cell>
          <cell r="B2112">
            <v>2168.6</v>
          </cell>
        </row>
        <row r="2113">
          <cell r="A2113">
            <v>482.08019999999999</v>
          </cell>
          <cell r="B2113">
            <v>2146.1</v>
          </cell>
        </row>
        <row r="2114">
          <cell r="A2114">
            <v>482.23689999999999</v>
          </cell>
          <cell r="B2114">
            <v>2138.9</v>
          </cell>
        </row>
        <row r="2115">
          <cell r="A2115">
            <v>482.55709999999999</v>
          </cell>
          <cell r="B2115">
            <v>2126.5</v>
          </cell>
        </row>
        <row r="2116">
          <cell r="A2116">
            <v>482.99439999999998</v>
          </cell>
          <cell r="B2116">
            <v>2107.5</v>
          </cell>
        </row>
        <row r="2117">
          <cell r="A2117">
            <v>483.14729999999997</v>
          </cell>
          <cell r="B2117">
            <v>2094.3000000000002</v>
          </cell>
        </row>
        <row r="2118">
          <cell r="A2118">
            <v>483.26029999999997</v>
          </cell>
          <cell r="B2118">
            <v>2083.1</v>
          </cell>
        </row>
        <row r="2119">
          <cell r="A2119">
            <v>483.59660000000002</v>
          </cell>
          <cell r="B2119">
            <v>2060.9</v>
          </cell>
        </row>
        <row r="2120">
          <cell r="A2120">
            <v>484.12430000000001</v>
          </cell>
          <cell r="B2120">
            <v>2043.1</v>
          </cell>
        </row>
        <row r="2121">
          <cell r="A2121">
            <v>484.3467</v>
          </cell>
          <cell r="B2121">
            <v>2033.6</v>
          </cell>
        </row>
        <row r="2122">
          <cell r="A2122">
            <v>484.59230000000002</v>
          </cell>
          <cell r="B2122">
            <v>2027.1</v>
          </cell>
        </row>
        <row r="2123">
          <cell r="A2123">
            <v>484.77679999999998</v>
          </cell>
          <cell r="B2123">
            <v>2018.6</v>
          </cell>
        </row>
        <row r="2124">
          <cell r="A2124">
            <v>484.87259999999998</v>
          </cell>
          <cell r="B2124">
            <v>2015.4</v>
          </cell>
        </row>
        <row r="2125">
          <cell r="A2125">
            <v>484.96069999999997</v>
          </cell>
          <cell r="B2125">
            <v>2013.3</v>
          </cell>
        </row>
        <row r="2126">
          <cell r="A2126">
            <v>485.06709999999998</v>
          </cell>
          <cell r="B2126">
            <v>2010</v>
          </cell>
        </row>
        <row r="2127">
          <cell r="A2127">
            <v>485.18560000000002</v>
          </cell>
          <cell r="B2127">
            <v>2006.4</v>
          </cell>
        </row>
        <row r="2128">
          <cell r="A2128">
            <v>485.34019999999998</v>
          </cell>
          <cell r="B2128">
            <v>2002.5</v>
          </cell>
        </row>
        <row r="2129">
          <cell r="A2129">
            <v>485.48070000000001</v>
          </cell>
          <cell r="B2129">
            <v>1999.1</v>
          </cell>
        </row>
        <row r="2130">
          <cell r="A2130">
            <v>485.72050000000002</v>
          </cell>
          <cell r="B2130">
            <v>1993.9</v>
          </cell>
        </row>
        <row r="2131">
          <cell r="A2131">
            <v>485.87110000000001</v>
          </cell>
          <cell r="B2131">
            <v>1990.8</v>
          </cell>
        </row>
        <row r="2132">
          <cell r="A2132">
            <v>486.14339999999999</v>
          </cell>
          <cell r="B2132">
            <v>1982.8</v>
          </cell>
        </row>
        <row r="2133">
          <cell r="A2133">
            <v>486.69990000000001</v>
          </cell>
          <cell r="B2133">
            <v>1971.3</v>
          </cell>
        </row>
        <row r="2134">
          <cell r="A2134">
            <v>486.93639999999999</v>
          </cell>
          <cell r="B2134">
            <v>1966.4</v>
          </cell>
        </row>
        <row r="2135">
          <cell r="A2135">
            <v>487.31529999999998</v>
          </cell>
          <cell r="B2135">
            <v>1960.3</v>
          </cell>
        </row>
        <row r="2136">
          <cell r="A2136">
            <v>487.44400000000002</v>
          </cell>
          <cell r="B2136">
            <v>1957.1</v>
          </cell>
        </row>
        <row r="2137">
          <cell r="A2137">
            <v>487.55860000000001</v>
          </cell>
          <cell r="B2137">
            <v>1956.3</v>
          </cell>
        </row>
        <row r="2138">
          <cell r="A2138">
            <v>487.6739</v>
          </cell>
          <cell r="B2138">
            <v>1954.7</v>
          </cell>
        </row>
        <row r="2139">
          <cell r="A2139">
            <v>487.93119999999999</v>
          </cell>
          <cell r="B2139">
            <v>1948.8</v>
          </cell>
        </row>
        <row r="2140">
          <cell r="A2140">
            <v>488.40750000000003</v>
          </cell>
          <cell r="B2140">
            <v>1942.6</v>
          </cell>
        </row>
        <row r="2141">
          <cell r="A2141">
            <v>488.66230000000002</v>
          </cell>
          <cell r="B2141">
            <v>1941</v>
          </cell>
        </row>
        <row r="2142">
          <cell r="A2142">
            <v>489.2122</v>
          </cell>
          <cell r="B2142">
            <v>2028.3</v>
          </cell>
        </row>
        <row r="2143">
          <cell r="A2143">
            <v>489.62479999999999</v>
          </cell>
          <cell r="B2143">
            <v>2029.9</v>
          </cell>
        </row>
        <row r="2144">
          <cell r="A2144">
            <v>489.846</v>
          </cell>
          <cell r="B2144">
            <v>2009.5</v>
          </cell>
        </row>
        <row r="2145">
          <cell r="A2145">
            <v>490.0788</v>
          </cell>
          <cell r="B2145">
            <v>2021.2</v>
          </cell>
        </row>
        <row r="2146">
          <cell r="A2146">
            <v>490.27199999999999</v>
          </cell>
          <cell r="B2146">
            <v>2003.1</v>
          </cell>
        </row>
        <row r="2147">
          <cell r="A2147">
            <v>490.55169999999998</v>
          </cell>
          <cell r="B2147">
            <v>1989.6</v>
          </cell>
        </row>
        <row r="2148">
          <cell r="A2148">
            <v>490.84829999999999</v>
          </cell>
          <cell r="B2148">
            <v>1940.9</v>
          </cell>
        </row>
        <row r="2149">
          <cell r="A2149">
            <v>491.01949999999999</v>
          </cell>
          <cell r="B2149">
            <v>1956.4</v>
          </cell>
        </row>
        <row r="2150">
          <cell r="A2150">
            <v>491.27229999999997</v>
          </cell>
          <cell r="B2150">
            <v>1962.2</v>
          </cell>
        </row>
        <row r="2151">
          <cell r="A2151">
            <v>491.6336</v>
          </cell>
          <cell r="B2151">
            <v>1926.6</v>
          </cell>
        </row>
        <row r="2152">
          <cell r="A2152">
            <v>491.95100000000002</v>
          </cell>
          <cell r="B2152">
            <v>1956.3</v>
          </cell>
        </row>
        <row r="2153">
          <cell r="A2153">
            <v>492.07549999999998</v>
          </cell>
          <cell r="B2153">
            <v>1941.5</v>
          </cell>
        </row>
        <row r="2154">
          <cell r="A2154">
            <v>492.68099999999998</v>
          </cell>
          <cell r="B2154">
            <v>1928.5</v>
          </cell>
        </row>
        <row r="2155">
          <cell r="A2155">
            <v>492.76760000000002</v>
          </cell>
          <cell r="B2155">
            <v>1957.7</v>
          </cell>
        </row>
        <row r="2156">
          <cell r="A2156">
            <v>493.35570000000001</v>
          </cell>
          <cell r="B2156">
            <v>1977.5</v>
          </cell>
        </row>
        <row r="2157">
          <cell r="A2157">
            <v>493.69040000000001</v>
          </cell>
          <cell r="B2157">
            <v>1993.9</v>
          </cell>
        </row>
        <row r="2158">
          <cell r="A2158">
            <v>494.60919999999999</v>
          </cell>
          <cell r="B2158">
            <v>1929.3</v>
          </cell>
        </row>
        <row r="2159">
          <cell r="A2159">
            <v>494.81150000000002</v>
          </cell>
          <cell r="B2159">
            <v>1924.6</v>
          </cell>
        </row>
        <row r="2160">
          <cell r="A2160">
            <v>495.10509999999999</v>
          </cell>
          <cell r="B2160">
            <v>2009.9</v>
          </cell>
        </row>
        <row r="2161">
          <cell r="A2161">
            <v>495.67039999999997</v>
          </cell>
          <cell r="B2161">
            <v>2042.3</v>
          </cell>
        </row>
        <row r="2162">
          <cell r="A2162">
            <v>495.87349999999998</v>
          </cell>
          <cell r="B2162">
            <v>2041</v>
          </cell>
        </row>
        <row r="2163">
          <cell r="A2163">
            <v>496.0772</v>
          </cell>
          <cell r="B2163">
            <v>2060.8000000000002</v>
          </cell>
        </row>
        <row r="2164">
          <cell r="A2164">
            <v>496.20100000000002</v>
          </cell>
          <cell r="B2164">
            <v>2085.1</v>
          </cell>
        </row>
        <row r="2165">
          <cell r="A2165">
            <v>496.44659999999999</v>
          </cell>
          <cell r="B2165">
            <v>2154.1999999999998</v>
          </cell>
        </row>
        <row r="2166">
          <cell r="A2166">
            <v>496.67559999999997</v>
          </cell>
          <cell r="B2166">
            <v>2075.9</v>
          </cell>
        </row>
        <row r="2167">
          <cell r="A2167">
            <v>497.07330000000002</v>
          </cell>
          <cell r="B2167">
            <v>1963.7</v>
          </cell>
        </row>
        <row r="2168">
          <cell r="A2168">
            <v>497.20819999999998</v>
          </cell>
          <cell r="B2168">
            <v>1950</v>
          </cell>
        </row>
        <row r="2169">
          <cell r="A2169">
            <v>497.42559999999997</v>
          </cell>
          <cell r="B2169">
            <v>1923.3</v>
          </cell>
        </row>
        <row r="2170">
          <cell r="A2170">
            <v>497.60419999999999</v>
          </cell>
          <cell r="B2170">
            <v>1904.5</v>
          </cell>
        </row>
        <row r="2171">
          <cell r="A2171">
            <v>498.11290000000002</v>
          </cell>
          <cell r="B2171">
            <v>1886.4</v>
          </cell>
        </row>
        <row r="2172">
          <cell r="A2172">
            <v>498.20800000000003</v>
          </cell>
          <cell r="B2172">
            <v>1883.7</v>
          </cell>
        </row>
        <row r="2173">
          <cell r="A2173">
            <v>498.5127</v>
          </cell>
          <cell r="B2173">
            <v>1877.5</v>
          </cell>
        </row>
        <row r="2174">
          <cell r="A2174">
            <v>498.61489999999998</v>
          </cell>
          <cell r="B2174">
            <v>1876.8</v>
          </cell>
        </row>
        <row r="2175">
          <cell r="A2175">
            <v>499.5136</v>
          </cell>
          <cell r="B2175">
            <v>1870.1</v>
          </cell>
        </row>
        <row r="2176">
          <cell r="A2176">
            <v>500.37630000000001</v>
          </cell>
          <cell r="B2176">
            <v>1872.4</v>
          </cell>
        </row>
        <row r="2177">
          <cell r="A2177">
            <v>500.6268</v>
          </cell>
          <cell r="B2177">
            <v>1874</v>
          </cell>
        </row>
        <row r="2178">
          <cell r="A2178">
            <v>501.1934</v>
          </cell>
          <cell r="B2178">
            <v>1868.1</v>
          </cell>
        </row>
        <row r="2179">
          <cell r="A2179">
            <v>501.68540000000002</v>
          </cell>
          <cell r="B2179">
            <v>1863.4</v>
          </cell>
        </row>
        <row r="2180">
          <cell r="A2180">
            <v>502.27719999999999</v>
          </cell>
          <cell r="B2180">
            <v>1865.9</v>
          </cell>
        </row>
        <row r="2181">
          <cell r="A2181">
            <v>502.48009999999999</v>
          </cell>
          <cell r="B2181">
            <v>1860.8</v>
          </cell>
        </row>
        <row r="2182">
          <cell r="A2182">
            <v>503.70920000000001</v>
          </cell>
          <cell r="B2182">
            <v>1855.7</v>
          </cell>
        </row>
        <row r="2183">
          <cell r="A2183">
            <v>503.90980000000002</v>
          </cell>
          <cell r="B2183">
            <v>1859.7</v>
          </cell>
        </row>
        <row r="2184">
          <cell r="A2184">
            <v>504.32679999999999</v>
          </cell>
          <cell r="B2184">
            <v>1857.1</v>
          </cell>
        </row>
        <row r="2185">
          <cell r="A2185">
            <v>504.916</v>
          </cell>
          <cell r="B2185">
            <v>1857.3</v>
          </cell>
        </row>
        <row r="2186">
          <cell r="A2186">
            <v>505.4151</v>
          </cell>
          <cell r="B2186">
            <v>1860.6</v>
          </cell>
        </row>
        <row r="2187">
          <cell r="A2187">
            <v>505.49189999999999</v>
          </cell>
          <cell r="B2187">
            <v>1861.6</v>
          </cell>
        </row>
        <row r="2188">
          <cell r="A2188">
            <v>505.83460000000002</v>
          </cell>
          <cell r="B2188">
            <v>1868</v>
          </cell>
        </row>
        <row r="2189">
          <cell r="A2189">
            <v>506.13510000000002</v>
          </cell>
          <cell r="B2189">
            <v>1875.5</v>
          </cell>
        </row>
        <row r="2190">
          <cell r="A2190">
            <v>506.23309999999998</v>
          </cell>
          <cell r="B2190">
            <v>1877.5</v>
          </cell>
        </row>
        <row r="2191">
          <cell r="A2191">
            <v>506.37139999999999</v>
          </cell>
          <cell r="B2191">
            <v>1886.5</v>
          </cell>
        </row>
        <row r="2192">
          <cell r="A2192">
            <v>506.62270000000001</v>
          </cell>
          <cell r="B2192">
            <v>1900.3</v>
          </cell>
        </row>
        <row r="2193">
          <cell r="A2193">
            <v>506.88249999999999</v>
          </cell>
          <cell r="B2193">
            <v>1904.2</v>
          </cell>
        </row>
        <row r="2194">
          <cell r="A2194">
            <v>507.33249999999998</v>
          </cell>
          <cell r="B2194">
            <v>1929.1</v>
          </cell>
        </row>
        <row r="2195">
          <cell r="A2195">
            <v>507.50220000000002</v>
          </cell>
          <cell r="B2195">
            <v>1927.9</v>
          </cell>
        </row>
        <row r="2196">
          <cell r="A2196">
            <v>507.55790000000002</v>
          </cell>
          <cell r="B2196">
            <v>1923.2</v>
          </cell>
        </row>
        <row r="2197">
          <cell r="A2197">
            <v>507.70010000000002</v>
          </cell>
          <cell r="B2197">
            <v>1907.5</v>
          </cell>
        </row>
        <row r="2198">
          <cell r="A2198">
            <v>507.83960000000002</v>
          </cell>
          <cell r="B2198">
            <v>1893.6</v>
          </cell>
        </row>
        <row r="2199">
          <cell r="A2199">
            <v>507.92849999999999</v>
          </cell>
          <cell r="B2199">
            <v>1901.2</v>
          </cell>
        </row>
        <row r="2200">
          <cell r="A2200">
            <v>507.99669999999998</v>
          </cell>
          <cell r="B2200">
            <v>1921.5</v>
          </cell>
        </row>
        <row r="2201">
          <cell r="A2201">
            <v>508.65339999999998</v>
          </cell>
          <cell r="B2201">
            <v>1986.6</v>
          </cell>
        </row>
        <row r="2202">
          <cell r="A2202">
            <v>509.00650000000002</v>
          </cell>
          <cell r="B2202">
            <v>1944.1</v>
          </cell>
        </row>
        <row r="2203">
          <cell r="A2203">
            <v>509.40699999999998</v>
          </cell>
          <cell r="B2203">
            <v>1969.1</v>
          </cell>
        </row>
        <row r="2204">
          <cell r="A2204">
            <v>510.35359999999997</v>
          </cell>
          <cell r="B2204">
            <v>1949.2</v>
          </cell>
        </row>
        <row r="2205">
          <cell r="A2205">
            <v>511.23540000000003</v>
          </cell>
          <cell r="B2205">
            <v>1942.7</v>
          </cell>
        </row>
        <row r="2206">
          <cell r="A2206">
            <v>511.96730000000002</v>
          </cell>
          <cell r="B2206">
            <v>1963.3</v>
          </cell>
        </row>
        <row r="2207">
          <cell r="A2207">
            <v>512.4221</v>
          </cell>
          <cell r="B2207">
            <v>1974.6</v>
          </cell>
        </row>
        <row r="2208">
          <cell r="A2208">
            <v>512.66269999999997</v>
          </cell>
          <cell r="B2208">
            <v>1936.4</v>
          </cell>
        </row>
        <row r="2209">
          <cell r="A2209">
            <v>512.90949999999998</v>
          </cell>
          <cell r="B2209">
            <v>1945.2</v>
          </cell>
        </row>
        <row r="2210">
          <cell r="A2210">
            <v>513.2885</v>
          </cell>
          <cell r="B2210">
            <v>1909.3</v>
          </cell>
        </row>
        <row r="2211">
          <cell r="A2211">
            <v>513.50279999999998</v>
          </cell>
          <cell r="B2211">
            <v>1913.8</v>
          </cell>
        </row>
        <row r="2212">
          <cell r="A2212">
            <v>513.71770000000004</v>
          </cell>
          <cell r="B2212">
            <v>1914</v>
          </cell>
        </row>
        <row r="2213">
          <cell r="A2213">
            <v>514.27800000000002</v>
          </cell>
          <cell r="B2213">
            <v>1929.5</v>
          </cell>
        </row>
        <row r="2214">
          <cell r="A2214">
            <v>515.26729999999998</v>
          </cell>
          <cell r="B2214">
            <v>1907.3</v>
          </cell>
        </row>
        <row r="2215">
          <cell r="A2215">
            <v>515.67179999999996</v>
          </cell>
          <cell r="B2215">
            <v>1919.1</v>
          </cell>
        </row>
        <row r="2216">
          <cell r="A2216">
            <v>516.08500000000004</v>
          </cell>
          <cell r="B2216">
            <v>1941.4</v>
          </cell>
        </row>
        <row r="2217">
          <cell r="A2217">
            <v>516.19200000000001</v>
          </cell>
          <cell r="B2217">
            <v>1954</v>
          </cell>
        </row>
        <row r="2218">
          <cell r="A2218">
            <v>516.71889999999996</v>
          </cell>
          <cell r="B2218">
            <v>1945.6</v>
          </cell>
        </row>
        <row r="2219">
          <cell r="A2219">
            <v>516.80880000000002</v>
          </cell>
          <cell r="B2219">
            <v>1915.3</v>
          </cell>
        </row>
        <row r="2220">
          <cell r="A2220">
            <v>516.99680000000001</v>
          </cell>
          <cell r="B2220">
            <v>1896.5</v>
          </cell>
        </row>
        <row r="2221">
          <cell r="A2221">
            <v>517.255</v>
          </cell>
          <cell r="B2221">
            <v>1877.5</v>
          </cell>
        </row>
        <row r="2222">
          <cell r="A2222">
            <v>517.53269999999998</v>
          </cell>
          <cell r="B2222">
            <v>1924.5</v>
          </cell>
        </row>
        <row r="2223">
          <cell r="A2223">
            <v>517.69709999999998</v>
          </cell>
          <cell r="B2223">
            <v>1919.8</v>
          </cell>
        </row>
        <row r="2224">
          <cell r="A2224">
            <v>517.85159999999996</v>
          </cell>
          <cell r="B2224">
            <v>1862.4</v>
          </cell>
        </row>
        <row r="2225">
          <cell r="A2225">
            <v>518.08270000000005</v>
          </cell>
          <cell r="B2225">
            <v>1860</v>
          </cell>
        </row>
        <row r="2226">
          <cell r="A2226">
            <v>518.29369999999994</v>
          </cell>
          <cell r="B2226">
            <v>1916.7</v>
          </cell>
        </row>
        <row r="2227">
          <cell r="A2227">
            <v>518.57270000000005</v>
          </cell>
          <cell r="B2227">
            <v>1913.6</v>
          </cell>
        </row>
        <row r="2228">
          <cell r="A2228">
            <v>518.84209999999996</v>
          </cell>
          <cell r="B2228">
            <v>1947.5</v>
          </cell>
        </row>
        <row r="2229">
          <cell r="A2229">
            <v>519.13149999999996</v>
          </cell>
          <cell r="B2229">
            <v>1900.3</v>
          </cell>
        </row>
        <row r="2230">
          <cell r="A2230">
            <v>519.44320000000005</v>
          </cell>
          <cell r="B2230">
            <v>1952.7</v>
          </cell>
        </row>
        <row r="2231">
          <cell r="A2231">
            <v>519.61890000000005</v>
          </cell>
          <cell r="B2231">
            <v>1930.7</v>
          </cell>
        </row>
        <row r="2232">
          <cell r="A2232">
            <v>519.72609999999997</v>
          </cell>
          <cell r="B2232">
            <v>1908.8</v>
          </cell>
        </row>
        <row r="2233">
          <cell r="A2233">
            <v>520.24639999999999</v>
          </cell>
          <cell r="B2233">
            <v>1858.3</v>
          </cell>
        </row>
        <row r="2234">
          <cell r="A2234">
            <v>520.56290000000001</v>
          </cell>
          <cell r="B2234">
            <v>1849.1</v>
          </cell>
        </row>
        <row r="2235">
          <cell r="A2235">
            <v>521.1395</v>
          </cell>
          <cell r="B2235">
            <v>1841.8</v>
          </cell>
        </row>
        <row r="2236">
          <cell r="A2236">
            <v>521.33450000000005</v>
          </cell>
          <cell r="B2236">
            <v>1841.8</v>
          </cell>
        </row>
        <row r="2237">
          <cell r="A2237">
            <v>522.19759999999997</v>
          </cell>
          <cell r="B2237">
            <v>1867</v>
          </cell>
        </row>
        <row r="2238">
          <cell r="A2238">
            <v>522.29849999999999</v>
          </cell>
          <cell r="B2238">
            <v>1877.2</v>
          </cell>
        </row>
        <row r="2239">
          <cell r="A2239">
            <v>522.43539999999996</v>
          </cell>
          <cell r="B2239">
            <v>1858.3</v>
          </cell>
        </row>
        <row r="2240">
          <cell r="A2240">
            <v>522.65279999999996</v>
          </cell>
          <cell r="B2240">
            <v>1867.6</v>
          </cell>
        </row>
        <row r="2241">
          <cell r="A2241">
            <v>523.09969999999998</v>
          </cell>
          <cell r="B2241">
            <v>1874.6</v>
          </cell>
        </row>
        <row r="2242">
          <cell r="A2242">
            <v>523.62530000000004</v>
          </cell>
          <cell r="B2242">
            <v>1881.4</v>
          </cell>
        </row>
        <row r="2243">
          <cell r="A2243">
            <v>524.06679999999994</v>
          </cell>
          <cell r="B2243">
            <v>1924.4</v>
          </cell>
        </row>
        <row r="2244">
          <cell r="A2244">
            <v>524.21109999999999</v>
          </cell>
          <cell r="B2244">
            <v>1936.9</v>
          </cell>
        </row>
        <row r="2245">
          <cell r="A2245">
            <v>524.56889999999999</v>
          </cell>
          <cell r="B2245">
            <v>1918.6</v>
          </cell>
        </row>
        <row r="2246">
          <cell r="A2246">
            <v>524.7722</v>
          </cell>
          <cell r="B2246">
            <v>1932.8</v>
          </cell>
        </row>
        <row r="2247">
          <cell r="A2247">
            <v>524.84410000000003</v>
          </cell>
          <cell r="B2247">
            <v>1935.3</v>
          </cell>
        </row>
        <row r="2248">
          <cell r="A2248">
            <v>524.98540000000003</v>
          </cell>
          <cell r="B2248">
            <v>1953</v>
          </cell>
        </row>
        <row r="2249">
          <cell r="A2249">
            <v>525.31079999999997</v>
          </cell>
          <cell r="B2249">
            <v>2000.4</v>
          </cell>
        </row>
        <row r="2250">
          <cell r="A2250">
            <v>525.66049999999996</v>
          </cell>
          <cell r="B2250">
            <v>2042.9</v>
          </cell>
        </row>
        <row r="2251">
          <cell r="A2251">
            <v>525.76490000000001</v>
          </cell>
          <cell r="B2251">
            <v>2049.9</v>
          </cell>
        </row>
        <row r="2252">
          <cell r="A2252">
            <v>525.90179999999998</v>
          </cell>
          <cell r="B2252">
            <v>2047.1</v>
          </cell>
        </row>
        <row r="2253">
          <cell r="A2253">
            <v>526.32100000000003</v>
          </cell>
          <cell r="B2253">
            <v>2091.1</v>
          </cell>
        </row>
        <row r="2254">
          <cell r="A2254">
            <v>526.66030000000001</v>
          </cell>
          <cell r="B2254">
            <v>2108.1999999999998</v>
          </cell>
        </row>
        <row r="2255">
          <cell r="A2255">
            <v>527.23839999999996</v>
          </cell>
          <cell r="B2255">
            <v>2139.3000000000002</v>
          </cell>
        </row>
        <row r="2256">
          <cell r="A2256">
            <v>527.79679999999996</v>
          </cell>
          <cell r="B2256">
            <v>2153.8000000000002</v>
          </cell>
        </row>
        <row r="2257">
          <cell r="A2257">
            <v>528.43320000000006</v>
          </cell>
          <cell r="B2257">
            <v>2144.4</v>
          </cell>
        </row>
        <row r="2258">
          <cell r="A2258">
            <v>528.94860000000006</v>
          </cell>
          <cell r="B2258">
            <v>2152.6999999999998</v>
          </cell>
        </row>
        <row r="2259">
          <cell r="A2259">
            <v>529.6925</v>
          </cell>
          <cell r="B2259">
            <v>2206.4</v>
          </cell>
        </row>
        <row r="2260">
          <cell r="A2260">
            <v>529.87519999999995</v>
          </cell>
          <cell r="B2260">
            <v>2216.3000000000002</v>
          </cell>
        </row>
        <row r="2261">
          <cell r="A2261">
            <v>530.00120000000004</v>
          </cell>
          <cell r="B2261">
            <v>2211.9</v>
          </cell>
        </row>
        <row r="2262">
          <cell r="A2262">
            <v>530.46889999999996</v>
          </cell>
          <cell r="B2262">
            <v>2217.8000000000002</v>
          </cell>
        </row>
        <row r="2263">
          <cell r="A2263">
            <v>531.29539999999997</v>
          </cell>
          <cell r="B2263">
            <v>2113.5</v>
          </cell>
        </row>
        <row r="2264">
          <cell r="A2264">
            <v>531.70510000000002</v>
          </cell>
          <cell r="B2264">
            <v>2070.6</v>
          </cell>
        </row>
        <row r="2265">
          <cell r="A2265">
            <v>532.60889999999995</v>
          </cell>
          <cell r="B2265">
            <v>1882.2</v>
          </cell>
        </row>
        <row r="2266">
          <cell r="A2266">
            <v>532.75160000000005</v>
          </cell>
          <cell r="B2266">
            <v>1855.9</v>
          </cell>
        </row>
        <row r="2267">
          <cell r="A2267">
            <v>532.96759999999995</v>
          </cell>
          <cell r="B2267">
            <v>1837.8</v>
          </cell>
        </row>
        <row r="2268">
          <cell r="A2268">
            <v>533.11569999999995</v>
          </cell>
          <cell r="B2268">
            <v>1831.8</v>
          </cell>
        </row>
        <row r="2269">
          <cell r="A2269">
            <v>533.32380000000001</v>
          </cell>
          <cell r="B2269">
            <v>1871</v>
          </cell>
        </row>
        <row r="2270">
          <cell r="A2270">
            <v>533.39819999999997</v>
          </cell>
          <cell r="B2270">
            <v>1846.2</v>
          </cell>
        </row>
        <row r="2271">
          <cell r="A2271">
            <v>533.51149999999996</v>
          </cell>
          <cell r="B2271">
            <v>1841.3</v>
          </cell>
        </row>
        <row r="2272">
          <cell r="A2272">
            <v>533.6259</v>
          </cell>
          <cell r="B2272">
            <v>1853.5</v>
          </cell>
        </row>
        <row r="2273">
          <cell r="A2273">
            <v>533.72450000000003</v>
          </cell>
          <cell r="B2273">
            <v>1865.5</v>
          </cell>
        </row>
        <row r="2274">
          <cell r="A2274">
            <v>534.37570000000005</v>
          </cell>
          <cell r="B2274">
            <v>1859.5</v>
          </cell>
        </row>
        <row r="2275">
          <cell r="A2275">
            <v>534.84280000000001</v>
          </cell>
          <cell r="B2275">
            <v>1838.4</v>
          </cell>
        </row>
        <row r="2276">
          <cell r="A2276">
            <v>535.18880000000001</v>
          </cell>
          <cell r="B2276">
            <v>1888.2</v>
          </cell>
        </row>
        <row r="2277">
          <cell r="A2277">
            <v>535.36659999999995</v>
          </cell>
          <cell r="B2277">
            <v>1845.5</v>
          </cell>
        </row>
        <row r="2278">
          <cell r="A2278">
            <v>535.52160000000003</v>
          </cell>
          <cell r="B2278">
            <v>1838.6</v>
          </cell>
        </row>
        <row r="2279">
          <cell r="A2279">
            <v>535.62850000000003</v>
          </cell>
          <cell r="B2279">
            <v>1845.8</v>
          </cell>
        </row>
        <row r="2280">
          <cell r="A2280">
            <v>536.28520000000003</v>
          </cell>
          <cell r="B2280">
            <v>1892.1</v>
          </cell>
        </row>
        <row r="2281">
          <cell r="A2281">
            <v>536.63350000000003</v>
          </cell>
          <cell r="B2281">
            <v>1863</v>
          </cell>
        </row>
        <row r="2282">
          <cell r="A2282">
            <v>536.93349999999998</v>
          </cell>
          <cell r="B2282">
            <v>1943.3</v>
          </cell>
        </row>
        <row r="2283">
          <cell r="A2283">
            <v>537.2364</v>
          </cell>
          <cell r="B2283">
            <v>1885.6</v>
          </cell>
        </row>
        <row r="2284">
          <cell r="A2284">
            <v>537.71849999999995</v>
          </cell>
          <cell r="B2284">
            <v>1840.4</v>
          </cell>
        </row>
        <row r="2285">
          <cell r="A2285">
            <v>538.56979999999999</v>
          </cell>
          <cell r="B2285">
            <v>1898.8</v>
          </cell>
        </row>
        <row r="2286">
          <cell r="A2286">
            <v>539.00800000000004</v>
          </cell>
          <cell r="B2286">
            <v>1862.4</v>
          </cell>
        </row>
        <row r="2287">
          <cell r="A2287">
            <v>539.52300000000002</v>
          </cell>
          <cell r="B2287">
            <v>1858.9</v>
          </cell>
        </row>
        <row r="2288">
          <cell r="A2288">
            <v>540.03880000000004</v>
          </cell>
          <cell r="B2288">
            <v>1846.6</v>
          </cell>
        </row>
        <row r="2289">
          <cell r="A2289">
            <v>540.31989999999996</v>
          </cell>
          <cell r="B2289">
            <v>1844.5</v>
          </cell>
        </row>
        <row r="2290">
          <cell r="A2290">
            <v>540.42340000000002</v>
          </cell>
          <cell r="B2290">
            <v>1885.4</v>
          </cell>
        </row>
        <row r="2291">
          <cell r="A2291">
            <v>540.89099999999996</v>
          </cell>
          <cell r="B2291">
            <v>1915.8</v>
          </cell>
        </row>
        <row r="2292">
          <cell r="A2292">
            <v>541.40099999999995</v>
          </cell>
          <cell r="B2292">
            <v>1993.7</v>
          </cell>
        </row>
        <row r="2293">
          <cell r="A2293">
            <v>542.25109999999995</v>
          </cell>
          <cell r="B2293">
            <v>1940.3</v>
          </cell>
        </row>
        <row r="2294">
          <cell r="A2294">
            <v>542.57489999999996</v>
          </cell>
          <cell r="B2294">
            <v>1971.5</v>
          </cell>
        </row>
        <row r="2295">
          <cell r="A2295">
            <v>542.97609999999997</v>
          </cell>
          <cell r="B2295">
            <v>1934.3</v>
          </cell>
        </row>
        <row r="2296">
          <cell r="A2296">
            <v>543.12210000000005</v>
          </cell>
          <cell r="B2296">
            <v>1926.9</v>
          </cell>
        </row>
        <row r="2297">
          <cell r="A2297">
            <v>543.51620000000003</v>
          </cell>
          <cell r="B2297">
            <v>1895</v>
          </cell>
        </row>
        <row r="2298">
          <cell r="A2298">
            <v>543.62609999999995</v>
          </cell>
          <cell r="B2298">
            <v>1881.5</v>
          </cell>
        </row>
        <row r="2299">
          <cell r="A2299">
            <v>544.32389999999998</v>
          </cell>
          <cell r="B2299">
            <v>1937</v>
          </cell>
        </row>
        <row r="2300">
          <cell r="A2300">
            <v>544.96299999999997</v>
          </cell>
          <cell r="B2300">
            <v>2009.5</v>
          </cell>
        </row>
        <row r="2301">
          <cell r="A2301">
            <v>545.71500000000003</v>
          </cell>
          <cell r="B2301">
            <v>2127</v>
          </cell>
        </row>
        <row r="2302">
          <cell r="A2302">
            <v>546.20389999999998</v>
          </cell>
          <cell r="B2302">
            <v>2091.9</v>
          </cell>
        </row>
        <row r="2303">
          <cell r="A2303">
            <v>546.6884</v>
          </cell>
          <cell r="B2303">
            <v>2018.1</v>
          </cell>
        </row>
        <row r="2304">
          <cell r="A2304">
            <v>547.01120000000003</v>
          </cell>
          <cell r="B2304">
            <v>1980.7</v>
          </cell>
        </row>
        <row r="2305">
          <cell r="A2305">
            <v>547.59690000000001</v>
          </cell>
          <cell r="B2305">
            <v>1843.1</v>
          </cell>
        </row>
        <row r="2306">
          <cell r="A2306">
            <v>548.10979999999995</v>
          </cell>
          <cell r="B2306">
            <v>1798.9</v>
          </cell>
        </row>
        <row r="2307">
          <cell r="A2307">
            <v>549.25149999999996</v>
          </cell>
          <cell r="B2307">
            <v>1818.4</v>
          </cell>
        </row>
        <row r="2308">
          <cell r="A2308">
            <v>549.60810000000004</v>
          </cell>
          <cell r="B2308">
            <v>1761.4</v>
          </cell>
        </row>
        <row r="2309">
          <cell r="A2309">
            <v>550.13239999999996</v>
          </cell>
          <cell r="B2309">
            <v>1773.9</v>
          </cell>
        </row>
        <row r="2310">
          <cell r="A2310">
            <v>550.36220000000003</v>
          </cell>
          <cell r="B2310">
            <v>1784.4</v>
          </cell>
        </row>
        <row r="2311">
          <cell r="A2311">
            <v>550.49620000000004</v>
          </cell>
          <cell r="B2311">
            <v>1792.2</v>
          </cell>
        </row>
        <row r="2312">
          <cell r="A2312">
            <v>550.74189999999999</v>
          </cell>
          <cell r="B2312">
            <v>1803.7</v>
          </cell>
        </row>
        <row r="2313">
          <cell r="A2313">
            <v>550.81179999999995</v>
          </cell>
          <cell r="B2313">
            <v>1834.4</v>
          </cell>
        </row>
        <row r="2314">
          <cell r="A2314">
            <v>550.94060000000002</v>
          </cell>
          <cell r="B2314">
            <v>1814</v>
          </cell>
        </row>
        <row r="2315">
          <cell r="A2315">
            <v>551.40070000000003</v>
          </cell>
          <cell r="B2315">
            <v>1804.5</v>
          </cell>
        </row>
        <row r="2316">
          <cell r="A2316">
            <v>551.51700000000005</v>
          </cell>
          <cell r="B2316">
            <v>1800.6</v>
          </cell>
        </row>
        <row r="2317">
          <cell r="A2317">
            <v>551.64800000000002</v>
          </cell>
          <cell r="B2317">
            <v>1777.9</v>
          </cell>
        </row>
        <row r="2318">
          <cell r="A2318">
            <v>551.7663</v>
          </cell>
          <cell r="B2318">
            <v>1785.3</v>
          </cell>
        </row>
        <row r="2319">
          <cell r="A2319">
            <v>552.21640000000002</v>
          </cell>
          <cell r="B2319">
            <v>1785.5</v>
          </cell>
        </row>
        <row r="2320">
          <cell r="A2320">
            <v>552.35360000000003</v>
          </cell>
          <cell r="B2320">
            <v>1822.9</v>
          </cell>
        </row>
        <row r="2321">
          <cell r="A2321">
            <v>552.41020000000003</v>
          </cell>
          <cell r="B2321">
            <v>1841.2</v>
          </cell>
        </row>
        <row r="2322">
          <cell r="A2322">
            <v>553.00120000000004</v>
          </cell>
          <cell r="B2322">
            <v>1799.3</v>
          </cell>
        </row>
        <row r="2323">
          <cell r="A2323">
            <v>553.45320000000004</v>
          </cell>
          <cell r="B2323">
            <v>1779.2</v>
          </cell>
        </row>
        <row r="2324">
          <cell r="A2324">
            <v>553.93179999999995</v>
          </cell>
          <cell r="B2324">
            <v>1778.2</v>
          </cell>
        </row>
        <row r="2325">
          <cell r="A2325">
            <v>554.04280000000006</v>
          </cell>
          <cell r="B2325">
            <v>1777.5</v>
          </cell>
        </row>
        <row r="2326">
          <cell r="A2326">
            <v>554.3433</v>
          </cell>
          <cell r="B2326">
            <v>1797.7</v>
          </cell>
        </row>
        <row r="2327">
          <cell r="A2327">
            <v>554.48429999999996</v>
          </cell>
          <cell r="B2327">
            <v>1799.4</v>
          </cell>
        </row>
        <row r="2328">
          <cell r="A2328">
            <v>555.59939999999995</v>
          </cell>
          <cell r="B2328">
            <v>1798.1</v>
          </cell>
        </row>
        <row r="2329">
          <cell r="A2329">
            <v>555.82330000000002</v>
          </cell>
          <cell r="B2329">
            <v>1803.8</v>
          </cell>
        </row>
        <row r="2330">
          <cell r="A2330">
            <v>556.17330000000004</v>
          </cell>
          <cell r="B2330">
            <v>1812.2</v>
          </cell>
        </row>
        <row r="2331">
          <cell r="A2331">
            <v>556.87630000000001</v>
          </cell>
          <cell r="B2331">
            <v>1832</v>
          </cell>
        </row>
        <row r="2332">
          <cell r="A2332">
            <v>557.2038</v>
          </cell>
          <cell r="B2332">
            <v>1820.3</v>
          </cell>
        </row>
        <row r="2333">
          <cell r="A2333">
            <v>557.72630000000004</v>
          </cell>
          <cell r="B2333">
            <v>1931.2</v>
          </cell>
        </row>
        <row r="2334">
          <cell r="A2334">
            <v>558.45619999999997</v>
          </cell>
          <cell r="B2334">
            <v>2048.3000000000002</v>
          </cell>
        </row>
        <row r="2335">
          <cell r="A2335">
            <v>559.12559999999996</v>
          </cell>
          <cell r="B2335">
            <v>2154.6</v>
          </cell>
        </row>
        <row r="2336">
          <cell r="A2336">
            <v>559.71969999999999</v>
          </cell>
          <cell r="B2336">
            <v>2100.1</v>
          </cell>
        </row>
        <row r="2337">
          <cell r="A2337">
            <v>560.05899999999997</v>
          </cell>
          <cell r="B2337">
            <v>2061.8000000000002</v>
          </cell>
        </row>
        <row r="2338">
          <cell r="A2338">
            <v>560.65560000000005</v>
          </cell>
          <cell r="B2338">
            <v>2121.5</v>
          </cell>
        </row>
        <row r="2339">
          <cell r="A2339">
            <v>561.31780000000003</v>
          </cell>
          <cell r="B2339">
            <v>2086.5</v>
          </cell>
        </row>
        <row r="2340">
          <cell r="A2340">
            <v>561.72645</v>
          </cell>
          <cell r="B2340">
            <v>2072.5</v>
          </cell>
        </row>
        <row r="2341">
          <cell r="A2341">
            <v>561.81338000000005</v>
          </cell>
          <cell r="B2341">
            <v>2071.6</v>
          </cell>
        </row>
        <row r="2342">
          <cell r="A2342">
            <v>561.90554999999995</v>
          </cell>
          <cell r="B2342">
            <v>2070.4</v>
          </cell>
        </row>
        <row r="2343">
          <cell r="A2343">
            <v>562.55826000000002</v>
          </cell>
          <cell r="B2343">
            <v>2058.3000000000002</v>
          </cell>
        </row>
        <row r="2344">
          <cell r="A2344">
            <v>562.68014000000005</v>
          </cell>
          <cell r="B2344">
            <v>2047.5</v>
          </cell>
        </row>
        <row r="2345">
          <cell r="A2345">
            <v>562.85002999999995</v>
          </cell>
          <cell r="B2345">
            <v>2051.3000000000002</v>
          </cell>
        </row>
        <row r="2346">
          <cell r="A2346">
            <v>564.43971999999997</v>
          </cell>
          <cell r="B2346">
            <v>1934.4</v>
          </cell>
        </row>
        <row r="2347">
          <cell r="A2347">
            <v>564.8777</v>
          </cell>
          <cell r="B2347">
            <v>1878.6</v>
          </cell>
        </row>
        <row r="2348">
          <cell r="A2348">
            <v>565.21307000000002</v>
          </cell>
          <cell r="B2348">
            <v>1868.1</v>
          </cell>
        </row>
        <row r="2349">
          <cell r="A2349">
            <v>565.32439999999997</v>
          </cell>
          <cell r="B2349">
            <v>1864.8</v>
          </cell>
        </row>
        <row r="2350">
          <cell r="A2350">
            <v>565.46239000000003</v>
          </cell>
          <cell r="B2350">
            <v>1857.2</v>
          </cell>
        </row>
        <row r="2351">
          <cell r="A2351">
            <v>565.60495000000003</v>
          </cell>
          <cell r="B2351">
            <v>1855.5</v>
          </cell>
        </row>
        <row r="2352">
          <cell r="A2352">
            <v>565.98008000000004</v>
          </cell>
          <cell r="B2352">
            <v>1852.4</v>
          </cell>
        </row>
        <row r="2353">
          <cell r="A2353">
            <v>566.31532000000004</v>
          </cell>
          <cell r="B2353">
            <v>1850.8</v>
          </cell>
        </row>
        <row r="2354">
          <cell r="A2354">
            <v>566.51742000000002</v>
          </cell>
          <cell r="B2354">
            <v>1880.7</v>
          </cell>
        </row>
        <row r="2355">
          <cell r="A2355">
            <v>567.36359000000004</v>
          </cell>
          <cell r="B2355">
            <v>1866.1</v>
          </cell>
        </row>
        <row r="2356">
          <cell r="A2356">
            <v>567.57001000000002</v>
          </cell>
          <cell r="B2356">
            <v>1857.1</v>
          </cell>
        </row>
        <row r="2357">
          <cell r="A2357">
            <v>567.94461000000001</v>
          </cell>
          <cell r="B2357">
            <v>1834.8</v>
          </cell>
        </row>
        <row r="2358">
          <cell r="A2358">
            <v>568.15940999999998</v>
          </cell>
          <cell r="B2358">
            <v>1841.7</v>
          </cell>
        </row>
        <row r="2359">
          <cell r="A2359">
            <v>568.80659000000003</v>
          </cell>
          <cell r="B2359">
            <v>1862</v>
          </cell>
        </row>
        <row r="2360">
          <cell r="A2360">
            <v>568.96879999999999</v>
          </cell>
          <cell r="B2360">
            <v>1856.8</v>
          </cell>
        </row>
        <row r="2361">
          <cell r="A2361">
            <v>569.32932000000005</v>
          </cell>
          <cell r="B2361">
            <v>1822.5</v>
          </cell>
        </row>
        <row r="2362">
          <cell r="A2362">
            <v>569.72519</v>
          </cell>
          <cell r="B2362">
            <v>1810.4</v>
          </cell>
        </row>
        <row r="2363">
          <cell r="A2363">
            <v>570.03818999999999</v>
          </cell>
          <cell r="B2363">
            <v>1801.5</v>
          </cell>
        </row>
        <row r="2364">
          <cell r="A2364">
            <v>570.13412000000005</v>
          </cell>
          <cell r="B2364">
            <v>1800.7</v>
          </cell>
        </row>
        <row r="2365">
          <cell r="A2365">
            <v>570.27562999999998</v>
          </cell>
          <cell r="B2365">
            <v>1820.3</v>
          </cell>
        </row>
        <row r="2366">
          <cell r="A2366">
            <v>570.35835999999995</v>
          </cell>
          <cell r="B2366">
            <v>1927.4</v>
          </cell>
        </row>
        <row r="2367">
          <cell r="A2367">
            <v>570.97388999999998</v>
          </cell>
          <cell r="B2367">
            <v>1962.2</v>
          </cell>
        </row>
        <row r="2368">
          <cell r="A2368">
            <v>571.50036999999998</v>
          </cell>
          <cell r="B2368">
            <v>1948.6</v>
          </cell>
        </row>
        <row r="2369">
          <cell r="A2369">
            <v>571.92633999999998</v>
          </cell>
          <cell r="B2369">
            <v>1933</v>
          </cell>
        </row>
        <row r="2370">
          <cell r="A2370">
            <v>572.17565999999999</v>
          </cell>
          <cell r="B2370">
            <v>1928.6</v>
          </cell>
        </row>
        <row r="2371">
          <cell r="A2371">
            <v>572.44624999999996</v>
          </cell>
          <cell r="B2371">
            <v>1811.8</v>
          </cell>
        </row>
        <row r="2372">
          <cell r="A2372">
            <v>572.93515000000002</v>
          </cell>
          <cell r="B2372">
            <v>1900.1</v>
          </cell>
        </row>
        <row r="2373">
          <cell r="A2373">
            <v>573.42481999999995</v>
          </cell>
          <cell r="B2373">
            <v>1957.6</v>
          </cell>
        </row>
        <row r="2374">
          <cell r="A2374">
            <v>573.64784999999995</v>
          </cell>
          <cell r="B2374">
            <v>1882.3</v>
          </cell>
        </row>
        <row r="2375">
          <cell r="A2375">
            <v>574.2835</v>
          </cell>
          <cell r="B2375">
            <v>1873.8</v>
          </cell>
        </row>
        <row r="2376">
          <cell r="A2376">
            <v>574.39741000000004</v>
          </cell>
          <cell r="B2376">
            <v>1874.1</v>
          </cell>
        </row>
        <row r="2377">
          <cell r="A2377">
            <v>574.83937000000003</v>
          </cell>
          <cell r="B2377">
            <v>2031.2</v>
          </cell>
        </row>
        <row r="2378">
          <cell r="A2378">
            <v>575.74003000000005</v>
          </cell>
          <cell r="B2378">
            <v>2047.5</v>
          </cell>
        </row>
        <row r="2379">
          <cell r="A2379">
            <v>576.14458999999999</v>
          </cell>
          <cell r="B2379">
            <v>2115.3000000000002</v>
          </cell>
        </row>
        <row r="2380">
          <cell r="A2380">
            <v>576.98792000000003</v>
          </cell>
          <cell r="B2380">
            <v>2155.5</v>
          </cell>
        </row>
        <row r="2381">
          <cell r="A2381">
            <v>577.36445000000003</v>
          </cell>
          <cell r="B2381">
            <v>2111.8000000000002</v>
          </cell>
        </row>
        <row r="2382">
          <cell r="A2382">
            <v>577.88400999999999</v>
          </cell>
          <cell r="B2382">
            <v>2072.5</v>
          </cell>
        </row>
        <row r="2383">
          <cell r="A2383">
            <v>578.12927000000002</v>
          </cell>
          <cell r="B2383">
            <v>2028</v>
          </cell>
        </row>
        <row r="2384">
          <cell r="A2384">
            <v>578.73055999999997</v>
          </cell>
          <cell r="B2384">
            <v>1902.6</v>
          </cell>
        </row>
        <row r="2385">
          <cell r="A2385">
            <v>579.05462999999997</v>
          </cell>
          <cell r="B2385">
            <v>1731.5</v>
          </cell>
        </row>
        <row r="2386">
          <cell r="A2386">
            <v>579.43447000000003</v>
          </cell>
          <cell r="B2386">
            <v>1666.2</v>
          </cell>
        </row>
        <row r="2387">
          <cell r="A2387">
            <v>579.66952000000003</v>
          </cell>
          <cell r="B2387">
            <v>1630.4</v>
          </cell>
        </row>
        <row r="2388">
          <cell r="A2388">
            <v>579.94812999999999</v>
          </cell>
          <cell r="B2388">
            <v>1612.7</v>
          </cell>
        </row>
        <row r="2389">
          <cell r="A2389">
            <v>580.17448999999999</v>
          </cell>
          <cell r="B2389">
            <v>1605.6</v>
          </cell>
        </row>
        <row r="2390">
          <cell r="A2390">
            <v>580.37768000000005</v>
          </cell>
          <cell r="B2390">
            <v>1557.8</v>
          </cell>
        </row>
        <row r="2391">
          <cell r="A2391">
            <v>580.60565999999994</v>
          </cell>
          <cell r="B2391">
            <v>1555</v>
          </cell>
        </row>
        <row r="2392">
          <cell r="A2392">
            <v>580.78376000000003</v>
          </cell>
          <cell r="B2392">
            <v>1558.3</v>
          </cell>
        </row>
        <row r="2393">
          <cell r="A2393">
            <v>580.91625999999997</v>
          </cell>
          <cell r="B2393">
            <v>1644.3</v>
          </cell>
        </row>
        <row r="2394">
          <cell r="A2394">
            <v>581.80628000000002</v>
          </cell>
          <cell r="B2394">
            <v>1737.7</v>
          </cell>
        </row>
        <row r="2395">
          <cell r="A2395">
            <v>581.97729000000004</v>
          </cell>
          <cell r="B2395">
            <v>1775.1</v>
          </cell>
        </row>
        <row r="2396">
          <cell r="A2396">
            <v>582.15126999999995</v>
          </cell>
          <cell r="B2396">
            <v>1765.5</v>
          </cell>
        </row>
        <row r="2397">
          <cell r="A2397">
            <v>582.37823000000003</v>
          </cell>
          <cell r="B2397">
            <v>1662.2</v>
          </cell>
        </row>
        <row r="2398">
          <cell r="A2398">
            <v>582.74149999999997</v>
          </cell>
          <cell r="B2398">
            <v>1527.9</v>
          </cell>
        </row>
        <row r="2399">
          <cell r="A2399">
            <v>583.69434999999999</v>
          </cell>
          <cell r="B2399">
            <v>1521</v>
          </cell>
        </row>
        <row r="2400">
          <cell r="A2400">
            <v>584.24307999999996</v>
          </cell>
          <cell r="B2400">
            <v>1500.7</v>
          </cell>
        </row>
        <row r="2401">
          <cell r="A2401">
            <v>584.37693999999999</v>
          </cell>
          <cell r="B2401">
            <v>1474.7</v>
          </cell>
        </row>
        <row r="2402">
          <cell r="A2402">
            <v>584.47037999999998</v>
          </cell>
          <cell r="B2402">
            <v>1455.1</v>
          </cell>
        </row>
        <row r="2403">
          <cell r="A2403">
            <v>584.67651000000001</v>
          </cell>
          <cell r="B2403">
            <v>1418.6</v>
          </cell>
        </row>
        <row r="2404">
          <cell r="A2404">
            <v>584.91335000000004</v>
          </cell>
          <cell r="B2404">
            <v>1386</v>
          </cell>
        </row>
        <row r="2405">
          <cell r="A2405">
            <v>585.20321999999999</v>
          </cell>
          <cell r="B2405">
            <v>1379</v>
          </cell>
        </row>
        <row r="2406">
          <cell r="A2406">
            <v>585.41010000000006</v>
          </cell>
          <cell r="B2406">
            <v>1403.3</v>
          </cell>
        </row>
        <row r="2407">
          <cell r="A2407">
            <v>585.62734</v>
          </cell>
          <cell r="B2407">
            <v>1397</v>
          </cell>
        </row>
        <row r="2408">
          <cell r="A2408">
            <v>585.80737999999997</v>
          </cell>
          <cell r="B2408">
            <v>1412.1</v>
          </cell>
        </row>
        <row r="2409">
          <cell r="A2409">
            <v>586.02080999999998</v>
          </cell>
          <cell r="B2409">
            <v>1421</v>
          </cell>
        </row>
        <row r="2410">
          <cell r="A2410">
            <v>586.18373999999994</v>
          </cell>
          <cell r="B2410">
            <v>1438.3</v>
          </cell>
        </row>
        <row r="2411">
          <cell r="A2411">
            <v>586.25850000000003</v>
          </cell>
          <cell r="B2411">
            <v>1450</v>
          </cell>
        </row>
        <row r="2412">
          <cell r="A2412">
            <v>586.43336999999997</v>
          </cell>
          <cell r="B2412">
            <v>1502.7</v>
          </cell>
        </row>
        <row r="2413">
          <cell r="A2413">
            <v>586.60929999999996</v>
          </cell>
          <cell r="B2413">
            <v>1631.2</v>
          </cell>
        </row>
        <row r="2414">
          <cell r="A2414">
            <v>586.91610000000003</v>
          </cell>
          <cell r="B2414">
            <v>1619.4</v>
          </cell>
        </row>
        <row r="2415">
          <cell r="A2415">
            <v>589.15678000000003</v>
          </cell>
          <cell r="B2415">
            <v>1567.6</v>
          </cell>
        </row>
        <row r="2416">
          <cell r="A2416">
            <v>589.32726000000002</v>
          </cell>
          <cell r="B2416">
            <v>1548.7</v>
          </cell>
        </row>
        <row r="2417">
          <cell r="A2417">
            <v>589.58198000000004</v>
          </cell>
          <cell r="B2417">
            <v>1551.7</v>
          </cell>
        </row>
        <row r="2418">
          <cell r="A2418">
            <v>589.65427999999997</v>
          </cell>
          <cell r="B2418">
            <v>1556.9</v>
          </cell>
        </row>
        <row r="2419">
          <cell r="A2419">
            <v>589.73161000000005</v>
          </cell>
          <cell r="B2419">
            <v>1562.9</v>
          </cell>
        </row>
        <row r="2420">
          <cell r="A2420">
            <v>589.78243999999995</v>
          </cell>
          <cell r="B2420">
            <v>1569.2</v>
          </cell>
        </row>
        <row r="2421">
          <cell r="A2421">
            <v>589.94965999999999</v>
          </cell>
          <cell r="B2421">
            <v>1591.5</v>
          </cell>
        </row>
        <row r="2422">
          <cell r="A2422">
            <v>590.24041999999997</v>
          </cell>
          <cell r="B2422">
            <v>1663.7</v>
          </cell>
        </row>
        <row r="2423">
          <cell r="A2423">
            <v>590.80886999999996</v>
          </cell>
          <cell r="B2423">
            <v>1696.9</v>
          </cell>
        </row>
        <row r="2424">
          <cell r="A2424">
            <v>591.06731000000002</v>
          </cell>
          <cell r="B2424">
            <v>1686.5</v>
          </cell>
        </row>
        <row r="2425">
          <cell r="A2425">
            <v>591.39336000000003</v>
          </cell>
          <cell r="B2425">
            <v>1719.3</v>
          </cell>
        </row>
        <row r="2426">
          <cell r="A2426">
            <v>591.92267000000004</v>
          </cell>
          <cell r="B2426">
            <v>1728.6</v>
          </cell>
        </row>
        <row r="2427">
          <cell r="A2427">
            <v>591.92267000000004</v>
          </cell>
          <cell r="B2427">
            <v>1728.6</v>
          </cell>
        </row>
        <row r="2428">
          <cell r="A2428">
            <v>592.90940000000001</v>
          </cell>
          <cell r="B2428">
            <v>1658.8</v>
          </cell>
        </row>
        <row r="2429">
          <cell r="A2429">
            <v>593.19358</v>
          </cell>
          <cell r="B2429">
            <v>1576.4</v>
          </cell>
        </row>
        <row r="2430">
          <cell r="A2430">
            <v>593.49301000000003</v>
          </cell>
          <cell r="B2430">
            <v>1589</v>
          </cell>
        </row>
        <row r="2431">
          <cell r="A2431">
            <v>593.55760999999995</v>
          </cell>
          <cell r="B2431">
            <v>1617.1</v>
          </cell>
        </row>
        <row r="2432">
          <cell r="A2432">
            <v>593.62288999999998</v>
          </cell>
          <cell r="B2432">
            <v>1622.1</v>
          </cell>
        </row>
        <row r="2433">
          <cell r="A2433">
            <v>593.75214000000005</v>
          </cell>
          <cell r="B2433">
            <v>1634</v>
          </cell>
        </row>
        <row r="2434">
          <cell r="A2434">
            <v>594.95844999999997</v>
          </cell>
          <cell r="B2434">
            <v>1653.1</v>
          </cell>
        </row>
        <row r="2435">
          <cell r="A2435">
            <v>595.02155000000005</v>
          </cell>
          <cell r="B2435">
            <v>1661</v>
          </cell>
        </row>
        <row r="2436">
          <cell r="A2436">
            <v>595.20908999999995</v>
          </cell>
          <cell r="B2436">
            <v>1664</v>
          </cell>
        </row>
        <row r="2437">
          <cell r="A2437">
            <v>595.38403000000005</v>
          </cell>
          <cell r="B2437">
            <v>1680.3</v>
          </cell>
        </row>
        <row r="2438">
          <cell r="A2438">
            <v>595.52602000000002</v>
          </cell>
          <cell r="B2438">
            <v>1698.1</v>
          </cell>
        </row>
        <row r="2439">
          <cell r="A2439">
            <v>597.15895999999998</v>
          </cell>
          <cell r="B2439">
            <v>1727.4</v>
          </cell>
        </row>
        <row r="2440">
          <cell r="A2440">
            <v>597.33689000000004</v>
          </cell>
          <cell r="B2440">
            <v>1724.6</v>
          </cell>
        </row>
        <row r="2441">
          <cell r="A2441">
            <v>597.51468999999997</v>
          </cell>
          <cell r="B2441">
            <v>1713.7</v>
          </cell>
        </row>
        <row r="2442">
          <cell r="A2442">
            <v>597.69839000000002</v>
          </cell>
          <cell r="B2442">
            <v>1726.6</v>
          </cell>
        </row>
        <row r="2443">
          <cell r="A2443">
            <v>597.77403000000004</v>
          </cell>
          <cell r="B2443">
            <v>1732.9</v>
          </cell>
        </row>
        <row r="2444">
          <cell r="A2444">
            <v>597.84230000000002</v>
          </cell>
          <cell r="B2444">
            <v>1739.4</v>
          </cell>
        </row>
        <row r="2445">
          <cell r="A2445">
            <v>597.89950999999996</v>
          </cell>
          <cell r="B2445">
            <v>1746</v>
          </cell>
        </row>
        <row r="2446">
          <cell r="A2446">
            <v>598.04247999999995</v>
          </cell>
          <cell r="B2446">
            <v>1751.1</v>
          </cell>
        </row>
        <row r="2447">
          <cell r="A2447">
            <v>599.02617999999995</v>
          </cell>
          <cell r="B2447">
            <v>1774.9</v>
          </cell>
        </row>
        <row r="2448">
          <cell r="A2448">
            <v>599.22059000000002</v>
          </cell>
          <cell r="B2448">
            <v>1775</v>
          </cell>
        </row>
        <row r="2449">
          <cell r="A2449">
            <v>599.63904000000002</v>
          </cell>
          <cell r="B2449">
            <v>1705.4</v>
          </cell>
        </row>
        <row r="2450">
          <cell r="A2450">
            <v>599.77914999999996</v>
          </cell>
          <cell r="B2450">
            <v>1687.4</v>
          </cell>
        </row>
        <row r="2451">
          <cell r="A2451">
            <v>599.86693000000002</v>
          </cell>
          <cell r="B2451">
            <v>1671.2</v>
          </cell>
        </row>
        <row r="2452">
          <cell r="A2452">
            <v>600.02300000000002</v>
          </cell>
          <cell r="B2452">
            <v>1672.1</v>
          </cell>
        </row>
        <row r="2453">
          <cell r="A2453">
            <v>600.24882000000002</v>
          </cell>
          <cell r="B2453">
            <v>1662.4</v>
          </cell>
        </row>
        <row r="2454">
          <cell r="A2454">
            <v>600.72960999999998</v>
          </cell>
          <cell r="B2454">
            <v>1683.5</v>
          </cell>
        </row>
        <row r="2455">
          <cell r="A2455">
            <v>600.89711</v>
          </cell>
          <cell r="B2455">
            <v>1632.9</v>
          </cell>
        </row>
        <row r="2456">
          <cell r="A2456">
            <v>601.00397999999996</v>
          </cell>
          <cell r="B2456">
            <v>1612</v>
          </cell>
        </row>
        <row r="2457">
          <cell r="A2457">
            <v>601.27742000000001</v>
          </cell>
          <cell r="B2457">
            <v>1606.8</v>
          </cell>
        </row>
        <row r="2458">
          <cell r="A2458">
            <v>601.56830000000002</v>
          </cell>
          <cell r="B2458">
            <v>1604.1</v>
          </cell>
        </row>
        <row r="2459">
          <cell r="A2459">
            <v>601.59613000000002</v>
          </cell>
          <cell r="B2459">
            <v>1636</v>
          </cell>
        </row>
        <row r="2460">
          <cell r="A2460">
            <v>601.59613000000002</v>
          </cell>
          <cell r="B2460">
            <v>1661.2049</v>
          </cell>
        </row>
        <row r="2461">
          <cell r="A2461">
            <v>601.64147000000003</v>
          </cell>
          <cell r="B2461">
            <v>1646.0089</v>
          </cell>
        </row>
        <row r="2462">
          <cell r="A2462">
            <v>601.73039000000006</v>
          </cell>
          <cell r="B2462">
            <v>1646.085</v>
          </cell>
        </row>
        <row r="2463">
          <cell r="A2463">
            <v>601.84271999999999</v>
          </cell>
          <cell r="B2463">
            <v>1634.0427999999999</v>
          </cell>
        </row>
        <row r="2464">
          <cell r="A2464">
            <v>602.02949999999998</v>
          </cell>
          <cell r="B2464">
            <v>1622.807</v>
          </cell>
        </row>
        <row r="2465">
          <cell r="A2465">
            <v>602.10051999999996</v>
          </cell>
          <cell r="B2465">
            <v>1621.9228000000001</v>
          </cell>
        </row>
        <row r="2466">
          <cell r="A2466">
            <v>602.29372999999998</v>
          </cell>
          <cell r="B2466">
            <v>1616.6831999999999</v>
          </cell>
        </row>
        <row r="2467">
          <cell r="A2467">
            <v>602.70798000000002</v>
          </cell>
          <cell r="B2467">
            <v>1620.1393</v>
          </cell>
        </row>
        <row r="2468">
          <cell r="A2468">
            <v>602.97254999999996</v>
          </cell>
          <cell r="B2468">
            <v>1616.1849999999999</v>
          </cell>
        </row>
        <row r="2469">
          <cell r="A2469">
            <v>603.42601000000002</v>
          </cell>
          <cell r="B2469">
            <v>1619.0440000000001</v>
          </cell>
        </row>
        <row r="2470">
          <cell r="A2470">
            <v>603.96996000000001</v>
          </cell>
          <cell r="B2470">
            <v>1662.6398999999999</v>
          </cell>
        </row>
        <row r="2471">
          <cell r="A2471">
            <v>604.31083000000001</v>
          </cell>
          <cell r="B2471">
            <v>1666.2234000000001</v>
          </cell>
        </row>
        <row r="2472">
          <cell r="A2472">
            <v>604.38801999999998</v>
          </cell>
          <cell r="B2472">
            <v>1640.7801999999999</v>
          </cell>
        </row>
        <row r="2473">
          <cell r="A2473">
            <v>604.50103000000001</v>
          </cell>
          <cell r="B2473">
            <v>1640.6523</v>
          </cell>
        </row>
        <row r="2474">
          <cell r="A2474">
            <v>604.58536000000004</v>
          </cell>
          <cell r="B2474">
            <v>1667.3377</v>
          </cell>
        </row>
        <row r="2475">
          <cell r="A2475">
            <v>604.61978999999997</v>
          </cell>
          <cell r="B2475">
            <v>1662.4459999999999</v>
          </cell>
        </row>
        <row r="2476">
          <cell r="A2476">
            <v>605.03107999999997</v>
          </cell>
          <cell r="B2476">
            <v>1657.3298</v>
          </cell>
        </row>
        <row r="2477">
          <cell r="A2477">
            <v>605.56970999999999</v>
          </cell>
          <cell r="B2477">
            <v>1679.5234</v>
          </cell>
        </row>
        <row r="2478">
          <cell r="A2478">
            <v>606.46340999999995</v>
          </cell>
          <cell r="B2478">
            <v>1656.0884000000001</v>
          </cell>
        </row>
        <row r="2479">
          <cell r="A2479">
            <v>607.06956000000002</v>
          </cell>
          <cell r="B2479">
            <v>1659.2800999999999</v>
          </cell>
        </row>
        <row r="2480">
          <cell r="A2480">
            <v>607.25016000000005</v>
          </cell>
          <cell r="B2480">
            <v>1671.2985000000001</v>
          </cell>
        </row>
        <row r="2481">
          <cell r="A2481">
            <v>607.47717</v>
          </cell>
          <cell r="B2481">
            <v>1690.0515</v>
          </cell>
        </row>
        <row r="2482">
          <cell r="A2482">
            <v>607.65323000000001</v>
          </cell>
          <cell r="B2482">
            <v>1686.5038999999999</v>
          </cell>
        </row>
        <row r="2483">
          <cell r="A2483">
            <v>607.88724000000002</v>
          </cell>
          <cell r="B2483">
            <v>1693.9848</v>
          </cell>
        </row>
        <row r="2484">
          <cell r="A2484">
            <v>608.02227000000005</v>
          </cell>
          <cell r="B2484">
            <v>1680.7840000000001</v>
          </cell>
        </row>
        <row r="2485">
          <cell r="A2485">
            <v>608.46349999999995</v>
          </cell>
          <cell r="B2485">
            <v>1632.3797999999999</v>
          </cell>
        </row>
        <row r="2486">
          <cell r="A2486">
            <v>608.58384000000001</v>
          </cell>
          <cell r="B2486">
            <v>1650.2262000000001</v>
          </cell>
        </row>
        <row r="2487">
          <cell r="A2487">
            <v>608.76135999999997</v>
          </cell>
          <cell r="B2487">
            <v>1627.8237999999999</v>
          </cell>
        </row>
        <row r="2488">
          <cell r="A2488">
            <v>608.827</v>
          </cell>
          <cell r="B2488">
            <v>1631.4041</v>
          </cell>
        </row>
        <row r="2489">
          <cell r="A2489">
            <v>609.05312000000004</v>
          </cell>
          <cell r="B2489">
            <v>1634.4196999999999</v>
          </cell>
        </row>
        <row r="2490">
          <cell r="A2490">
            <v>609.19340999999997</v>
          </cell>
          <cell r="B2490">
            <v>1656.3774000000001</v>
          </cell>
        </row>
        <row r="2491">
          <cell r="A2491">
            <v>609.73460999999998</v>
          </cell>
          <cell r="B2491">
            <v>1653.1178</v>
          </cell>
        </row>
        <row r="2492">
          <cell r="A2492">
            <v>609.91984000000002</v>
          </cell>
          <cell r="B2492">
            <v>1632.0830000000001</v>
          </cell>
        </row>
        <row r="2493">
          <cell r="A2493">
            <v>610.32299999999998</v>
          </cell>
          <cell r="B2493">
            <v>1642.9656</v>
          </cell>
        </row>
        <row r="2494">
          <cell r="A2494">
            <v>610.38538000000005</v>
          </cell>
          <cell r="B2494">
            <v>1634.0445</v>
          </cell>
        </row>
        <row r="2495">
          <cell r="A2495">
            <v>610.72148000000004</v>
          </cell>
          <cell r="B2495">
            <v>1619.3055999999999</v>
          </cell>
        </row>
        <row r="2496">
          <cell r="A2496">
            <v>611.10509000000002</v>
          </cell>
          <cell r="B2496">
            <v>1652.1045999999999</v>
          </cell>
        </row>
        <row r="2497">
          <cell r="A2497">
            <v>611.13926000000004</v>
          </cell>
          <cell r="B2497">
            <v>1658.3025</v>
          </cell>
        </row>
        <row r="2498">
          <cell r="A2498">
            <v>611.22967000000006</v>
          </cell>
          <cell r="B2498">
            <v>1667.2453</v>
          </cell>
        </row>
        <row r="2499">
          <cell r="A2499">
            <v>611.37606000000005</v>
          </cell>
          <cell r="B2499">
            <v>1696.5971999999999</v>
          </cell>
        </row>
        <row r="2500">
          <cell r="A2500">
            <v>611.47470999999996</v>
          </cell>
          <cell r="B2500">
            <v>1727.2888</v>
          </cell>
        </row>
        <row r="2501">
          <cell r="A2501">
            <v>611.70300999999995</v>
          </cell>
          <cell r="B2501">
            <v>1780.9965</v>
          </cell>
        </row>
        <row r="2502">
          <cell r="A2502">
            <v>611.82137999999998</v>
          </cell>
          <cell r="B2502">
            <v>1800.1896999999999</v>
          </cell>
        </row>
        <row r="2503">
          <cell r="A2503">
            <v>612.12792999999999</v>
          </cell>
          <cell r="B2503">
            <v>1890.3931</v>
          </cell>
        </row>
        <row r="2504">
          <cell r="A2504">
            <v>612.23883999999998</v>
          </cell>
          <cell r="B2504">
            <v>1845.6338000000001</v>
          </cell>
        </row>
        <row r="2505">
          <cell r="A2505">
            <v>612.25667999999996</v>
          </cell>
          <cell r="B2505">
            <v>1842.4765</v>
          </cell>
        </row>
        <row r="2506">
          <cell r="A2506">
            <v>612.40948000000003</v>
          </cell>
          <cell r="B2506">
            <v>1820.328</v>
          </cell>
        </row>
        <row r="2507">
          <cell r="A2507">
            <v>612.55431999999996</v>
          </cell>
          <cell r="B2507">
            <v>1842.2135000000001</v>
          </cell>
        </row>
        <row r="2508">
          <cell r="A2508">
            <v>612.70371999999998</v>
          </cell>
          <cell r="B2508">
            <v>1844.1010000000001</v>
          </cell>
        </row>
        <row r="2509">
          <cell r="A2509">
            <v>613.21749999999997</v>
          </cell>
          <cell r="B2509">
            <v>1910.683</v>
          </cell>
        </row>
        <row r="2510">
          <cell r="A2510">
            <v>613.77453000000003</v>
          </cell>
          <cell r="B2510">
            <v>1954.3276000000001</v>
          </cell>
        </row>
        <row r="2511">
          <cell r="A2511">
            <v>613.93904999999995</v>
          </cell>
          <cell r="B2511">
            <v>1974.577</v>
          </cell>
        </row>
        <row r="2512">
          <cell r="A2512">
            <v>613.95889999999997</v>
          </cell>
          <cell r="B2512">
            <v>1983.3738000000001</v>
          </cell>
        </row>
        <row r="2513">
          <cell r="A2513">
            <v>614.07029</v>
          </cell>
          <cell r="B2513">
            <v>2015.9654</v>
          </cell>
        </row>
        <row r="2514">
          <cell r="A2514">
            <v>614.22091999999998</v>
          </cell>
          <cell r="B2514">
            <v>2004.8293000000001</v>
          </cell>
        </row>
        <row r="2515">
          <cell r="A2515">
            <v>614.39847999999995</v>
          </cell>
          <cell r="B2515">
            <v>2032.3225</v>
          </cell>
        </row>
        <row r="2516">
          <cell r="A2516">
            <v>614.48082999999997</v>
          </cell>
          <cell r="B2516">
            <v>2044.0967000000001</v>
          </cell>
        </row>
        <row r="2517">
          <cell r="A2517">
            <v>614.87681999999995</v>
          </cell>
          <cell r="B2517">
            <v>2031.5754999999999</v>
          </cell>
        </row>
        <row r="2518">
          <cell r="A2518">
            <v>614.92407000000003</v>
          </cell>
          <cell r="B2518">
            <v>2026.0103999999999</v>
          </cell>
        </row>
        <row r="2519">
          <cell r="A2519">
            <v>615.09267</v>
          </cell>
          <cell r="B2519">
            <v>1994.1579999999999</v>
          </cell>
        </row>
        <row r="2520">
          <cell r="A2520">
            <v>615.39439000000004</v>
          </cell>
          <cell r="B2520">
            <v>1985.3646000000001</v>
          </cell>
        </row>
        <row r="2521">
          <cell r="A2521">
            <v>615.58474999999999</v>
          </cell>
          <cell r="B2521">
            <v>1994.866</v>
          </cell>
        </row>
        <row r="2522">
          <cell r="A2522">
            <v>615.94431999999995</v>
          </cell>
          <cell r="B2522">
            <v>1980.2675999999999</v>
          </cell>
        </row>
        <row r="2523">
          <cell r="A2523">
            <v>616.60614999999996</v>
          </cell>
          <cell r="B2523">
            <v>1934.9108000000001</v>
          </cell>
        </row>
        <row r="2524">
          <cell r="A2524">
            <v>617.77746000000002</v>
          </cell>
          <cell r="B2524">
            <v>1977.6955</v>
          </cell>
        </row>
        <row r="2525">
          <cell r="A2525">
            <v>617.94773999999995</v>
          </cell>
          <cell r="B2525">
            <v>1953.2027</v>
          </cell>
        </row>
        <row r="2526">
          <cell r="A2526">
            <v>618.49406999999997</v>
          </cell>
          <cell r="B2526">
            <v>1978.7798</v>
          </cell>
        </row>
        <row r="2527">
          <cell r="A2527">
            <v>618.66364999999996</v>
          </cell>
          <cell r="B2527">
            <v>1993.2544</v>
          </cell>
        </row>
        <row r="2528">
          <cell r="A2528">
            <v>618.80138999999997</v>
          </cell>
          <cell r="B2528">
            <v>2024.1466</v>
          </cell>
        </row>
        <row r="2529">
          <cell r="A2529">
            <v>618.88040999999998</v>
          </cell>
          <cell r="B2529">
            <v>2063.2462999999998</v>
          </cell>
        </row>
        <row r="2530">
          <cell r="A2530">
            <v>618.98422000000005</v>
          </cell>
          <cell r="B2530">
            <v>2109.87</v>
          </cell>
        </row>
        <row r="2531">
          <cell r="A2531">
            <v>619.03876000000002</v>
          </cell>
          <cell r="B2531">
            <v>2094.6750000000002</v>
          </cell>
        </row>
        <row r="2532">
          <cell r="A2532">
            <v>619.17920000000004</v>
          </cell>
          <cell r="B2532">
            <v>2085.5727999999999</v>
          </cell>
        </row>
        <row r="2533">
          <cell r="A2533">
            <v>619.30929000000003</v>
          </cell>
          <cell r="B2533">
            <v>2039.9639999999999</v>
          </cell>
        </row>
        <row r="2534">
          <cell r="A2534">
            <v>619.61851000000001</v>
          </cell>
          <cell r="B2534">
            <v>2051.9108999999999</v>
          </cell>
        </row>
        <row r="2535">
          <cell r="A2535">
            <v>619.83975999999996</v>
          </cell>
          <cell r="B2535">
            <v>1999.3674000000001</v>
          </cell>
        </row>
        <row r="2536">
          <cell r="A2536">
            <v>619.92882999999995</v>
          </cell>
          <cell r="B2536">
            <v>1969.9355</v>
          </cell>
        </row>
        <row r="2537">
          <cell r="A2537">
            <v>619.95646999999997</v>
          </cell>
          <cell r="B2537">
            <v>1960.5091</v>
          </cell>
        </row>
        <row r="2538">
          <cell r="A2538">
            <v>620.01031999999998</v>
          </cell>
          <cell r="B2538">
            <v>1938.7806</v>
          </cell>
        </row>
        <row r="2539">
          <cell r="A2539">
            <v>620.06646000000001</v>
          </cell>
          <cell r="B2539">
            <v>1929.1606999999999</v>
          </cell>
        </row>
        <row r="2540">
          <cell r="A2540">
            <v>620.26670000000001</v>
          </cell>
          <cell r="B2540">
            <v>1919.8494000000001</v>
          </cell>
        </row>
        <row r="2541">
          <cell r="A2541">
            <v>620.39468999999997</v>
          </cell>
          <cell r="B2541">
            <v>1925.1297</v>
          </cell>
        </row>
        <row r="2542">
          <cell r="A2542">
            <v>620.46501999999998</v>
          </cell>
          <cell r="B2542">
            <v>1933.0052000000001</v>
          </cell>
        </row>
        <row r="2543">
          <cell r="A2543">
            <v>620.58496000000002</v>
          </cell>
          <cell r="B2543">
            <v>1931.6973</v>
          </cell>
        </row>
        <row r="2544">
          <cell r="A2544">
            <v>620.68231000000003</v>
          </cell>
          <cell r="B2544">
            <v>1901.0192999999999</v>
          </cell>
        </row>
        <row r="2545">
          <cell r="A2545">
            <v>620.84676000000002</v>
          </cell>
          <cell r="B2545">
            <v>1898.7683</v>
          </cell>
        </row>
        <row r="2546">
          <cell r="A2546">
            <v>621.60050000000001</v>
          </cell>
          <cell r="B2546">
            <v>1890.5065</v>
          </cell>
        </row>
        <row r="2547">
          <cell r="A2547">
            <v>621.89133000000004</v>
          </cell>
          <cell r="B2547">
            <v>1896.0708</v>
          </cell>
        </row>
        <row r="2548">
          <cell r="A2548">
            <v>621.98113999999998</v>
          </cell>
          <cell r="B2548">
            <v>1896.0976000000001</v>
          </cell>
        </row>
        <row r="2549">
          <cell r="A2549">
            <v>622.00789999999995</v>
          </cell>
          <cell r="B2549">
            <v>1895.8104000000001</v>
          </cell>
        </row>
        <row r="2550">
          <cell r="A2550">
            <v>622.08354999999995</v>
          </cell>
          <cell r="B2550">
            <v>1900.7988</v>
          </cell>
        </row>
        <row r="2551">
          <cell r="A2551">
            <v>622.16678999999999</v>
          </cell>
          <cell r="B2551">
            <v>1912.9743000000001</v>
          </cell>
        </row>
        <row r="2552">
          <cell r="A2552">
            <v>622.52182000000005</v>
          </cell>
          <cell r="B2552">
            <v>1950.0055</v>
          </cell>
        </row>
        <row r="2553">
          <cell r="A2553">
            <v>622.71460000000002</v>
          </cell>
          <cell r="B2553">
            <v>1963.8905</v>
          </cell>
        </row>
        <row r="2554">
          <cell r="A2554">
            <v>622.99420999999995</v>
          </cell>
          <cell r="B2554">
            <v>1914.5217</v>
          </cell>
        </row>
        <row r="2555">
          <cell r="A2555">
            <v>623.05169999999998</v>
          </cell>
          <cell r="B2555">
            <v>1906.0998999999999</v>
          </cell>
        </row>
        <row r="2556">
          <cell r="A2556">
            <v>623.16534999999999</v>
          </cell>
          <cell r="B2556">
            <v>1868.1913999999999</v>
          </cell>
        </row>
        <row r="2557">
          <cell r="A2557">
            <v>623.43466999999998</v>
          </cell>
          <cell r="B2557">
            <v>1854.4014999999999</v>
          </cell>
        </row>
        <row r="2558">
          <cell r="A2558">
            <v>623.49129000000005</v>
          </cell>
          <cell r="B2558">
            <v>1853.7167999999999</v>
          </cell>
        </row>
        <row r="2559">
          <cell r="A2559">
            <v>623.51936999999998</v>
          </cell>
          <cell r="B2559">
            <v>1854.6268</v>
          </cell>
        </row>
        <row r="2560">
          <cell r="A2560">
            <v>623.55290000000002</v>
          </cell>
          <cell r="B2560">
            <v>1855.89</v>
          </cell>
        </row>
        <row r="2561">
          <cell r="A2561">
            <v>623.64331000000004</v>
          </cell>
          <cell r="B2561">
            <v>1863.6442</v>
          </cell>
        </row>
        <row r="2562">
          <cell r="A2562">
            <v>623.75770999999997</v>
          </cell>
          <cell r="B2562">
            <v>1882.5011</v>
          </cell>
        </row>
        <row r="2563">
          <cell r="A2563">
            <v>623.85293000000001</v>
          </cell>
          <cell r="B2563">
            <v>1899.4381000000001</v>
          </cell>
        </row>
        <row r="2564">
          <cell r="A2564">
            <v>624.25941</v>
          </cell>
          <cell r="B2564">
            <v>1857.6289999999999</v>
          </cell>
        </row>
        <row r="2565">
          <cell r="A2565">
            <v>624.6164</v>
          </cell>
          <cell r="B2565">
            <v>1886.9090000000001</v>
          </cell>
        </row>
        <row r="2566">
          <cell r="A2566">
            <v>624.98391000000004</v>
          </cell>
          <cell r="B2566">
            <v>1856.9549999999999</v>
          </cell>
        </row>
        <row r="2567">
          <cell r="A2567">
            <v>625.12052000000006</v>
          </cell>
          <cell r="B2567">
            <v>1862.16</v>
          </cell>
        </row>
        <row r="2568">
          <cell r="A2568">
            <v>625.15840000000003</v>
          </cell>
          <cell r="B2568">
            <v>1862.616</v>
          </cell>
        </row>
        <row r="2569">
          <cell r="A2569">
            <v>625.41746999999998</v>
          </cell>
          <cell r="B2569">
            <v>1856.578</v>
          </cell>
        </row>
        <row r="2570">
          <cell r="A2570">
            <v>625.41746999999998</v>
          </cell>
          <cell r="B2570">
            <v>1856.578</v>
          </cell>
        </row>
        <row r="2571">
          <cell r="A2571">
            <v>625.51547000000005</v>
          </cell>
          <cell r="B2571">
            <v>1857.277</v>
          </cell>
        </row>
        <row r="2572">
          <cell r="A2572">
            <v>625.66792999999996</v>
          </cell>
          <cell r="B2572">
            <v>1851.8</v>
          </cell>
        </row>
        <row r="2573">
          <cell r="A2573">
            <v>625.75446999999997</v>
          </cell>
          <cell r="B2573">
            <v>1854.04</v>
          </cell>
        </row>
        <row r="2574">
          <cell r="A2574">
            <v>625.88945000000001</v>
          </cell>
          <cell r="B2574">
            <v>1858.423</v>
          </cell>
        </row>
        <row r="2575">
          <cell r="A2575">
            <v>626.12693999999999</v>
          </cell>
          <cell r="B2575">
            <v>1875.6030000000001</v>
          </cell>
        </row>
        <row r="2576">
          <cell r="A2576">
            <v>626.20168999999999</v>
          </cell>
          <cell r="B2576">
            <v>1888.2474999999999</v>
          </cell>
        </row>
        <row r="2577">
          <cell r="A2577">
            <v>626.21813999999995</v>
          </cell>
          <cell r="B2577">
            <v>1891.5153</v>
          </cell>
        </row>
        <row r="2578">
          <cell r="A2578">
            <v>626.26041999999995</v>
          </cell>
          <cell r="B2578">
            <v>1901.3467000000001</v>
          </cell>
        </row>
        <row r="2579">
          <cell r="A2579">
            <v>626.44420000000002</v>
          </cell>
          <cell r="B2579">
            <v>1887.354</v>
          </cell>
        </row>
        <row r="2580">
          <cell r="A2580">
            <v>626.64453000000003</v>
          </cell>
          <cell r="B2580">
            <v>1864.857</v>
          </cell>
        </row>
        <row r="2581">
          <cell r="A2581">
            <v>626.67394000000002</v>
          </cell>
          <cell r="B2581">
            <v>1864.3989999999999</v>
          </cell>
        </row>
        <row r="2582">
          <cell r="A2582">
            <v>626.72605999999996</v>
          </cell>
          <cell r="B2582">
            <v>1845.2731000000001</v>
          </cell>
        </row>
        <row r="2583">
          <cell r="A2583">
            <v>626.75543000000005</v>
          </cell>
          <cell r="B2583">
            <v>1836.1711</v>
          </cell>
        </row>
        <row r="2584">
          <cell r="A2584">
            <v>626.80291999999997</v>
          </cell>
          <cell r="B2584">
            <v>1832.9</v>
          </cell>
        </row>
        <row r="2585">
          <cell r="A2585">
            <v>627.29778999999996</v>
          </cell>
          <cell r="B2585">
            <v>1832.6759</v>
          </cell>
        </row>
        <row r="2586">
          <cell r="A2586">
            <v>627.45515</v>
          </cell>
          <cell r="B2586">
            <v>1833.769</v>
          </cell>
        </row>
        <row r="2587">
          <cell r="A2587">
            <v>627.53382999999997</v>
          </cell>
          <cell r="B2587">
            <v>1845.8405</v>
          </cell>
        </row>
        <row r="2588">
          <cell r="A2588">
            <v>627.65611000000001</v>
          </cell>
          <cell r="B2588">
            <v>1860.2125000000001</v>
          </cell>
        </row>
        <row r="2589">
          <cell r="A2589">
            <v>627.92328999999995</v>
          </cell>
          <cell r="B2589">
            <v>1894.5011999999999</v>
          </cell>
        </row>
        <row r="2590">
          <cell r="A2590">
            <v>628.00873999999999</v>
          </cell>
          <cell r="B2590">
            <v>1881.0687</v>
          </cell>
        </row>
        <row r="2591">
          <cell r="A2591">
            <v>628.20644000000004</v>
          </cell>
          <cell r="B2591">
            <v>1855.2415000000001</v>
          </cell>
        </row>
        <row r="2592">
          <cell r="A2592">
            <v>628.24572000000001</v>
          </cell>
          <cell r="B2592">
            <v>1849.2056</v>
          </cell>
        </row>
        <row r="2593">
          <cell r="A2593">
            <v>628.47883000000002</v>
          </cell>
          <cell r="B2593">
            <v>1862.9929999999999</v>
          </cell>
        </row>
        <row r="2594">
          <cell r="A2594">
            <v>628.87022999999999</v>
          </cell>
          <cell r="B2594">
            <v>1870.9917</v>
          </cell>
        </row>
        <row r="2595">
          <cell r="A2595">
            <v>629.39935000000003</v>
          </cell>
          <cell r="B2595">
            <v>1884.826</v>
          </cell>
        </row>
        <row r="2596">
          <cell r="A2596">
            <v>629.53507000000002</v>
          </cell>
          <cell r="B2596">
            <v>1852.0540000000001</v>
          </cell>
        </row>
        <row r="2597">
          <cell r="A2597">
            <v>629.79859999999996</v>
          </cell>
          <cell r="B2597">
            <v>1835</v>
          </cell>
        </row>
        <row r="2598">
          <cell r="A2598">
            <v>629.88201000000004</v>
          </cell>
          <cell r="B2598">
            <v>1836.2931000000001</v>
          </cell>
        </row>
        <row r="2599">
          <cell r="A2599">
            <v>629.96459000000004</v>
          </cell>
          <cell r="B2599">
            <v>1838.4472000000001</v>
          </cell>
        </row>
        <row r="2600">
          <cell r="A2600">
            <v>629.98882000000003</v>
          </cell>
          <cell r="B2600">
            <v>1838.8218999999999</v>
          </cell>
        </row>
        <row r="2601">
          <cell r="A2601">
            <v>630.05835000000002</v>
          </cell>
          <cell r="B2601">
            <v>1839.0181</v>
          </cell>
        </row>
        <row r="2602">
          <cell r="A2602">
            <v>630.13239999999996</v>
          </cell>
          <cell r="B2602">
            <v>1840.0742</v>
          </cell>
        </row>
        <row r="2603">
          <cell r="A2603">
            <v>630.18601999999998</v>
          </cell>
          <cell r="B2603">
            <v>1840.8354999999999</v>
          </cell>
        </row>
        <row r="2604">
          <cell r="A2604">
            <v>630.33280000000002</v>
          </cell>
          <cell r="B2604">
            <v>1841.646</v>
          </cell>
        </row>
        <row r="2605">
          <cell r="A2605">
            <v>630.48739999999998</v>
          </cell>
          <cell r="B2605">
            <v>1842.0446999999999</v>
          </cell>
        </row>
        <row r="2606">
          <cell r="A2606">
            <v>630.58397000000002</v>
          </cell>
          <cell r="B2606">
            <v>1843.3979999999999</v>
          </cell>
        </row>
        <row r="2607">
          <cell r="A2607">
            <v>630.81916999999999</v>
          </cell>
          <cell r="B2607">
            <v>1846.0440000000001</v>
          </cell>
        </row>
        <row r="2608">
          <cell r="A2608">
            <v>631.17585999999994</v>
          </cell>
          <cell r="B2608">
            <v>1853.4365</v>
          </cell>
        </row>
        <row r="2609">
          <cell r="A2609">
            <v>631.51568999999995</v>
          </cell>
          <cell r="B2609">
            <v>1875.0340000000001</v>
          </cell>
        </row>
        <row r="2610">
          <cell r="A2610">
            <v>631.65341000000001</v>
          </cell>
          <cell r="B2610">
            <v>1884.5139999999999</v>
          </cell>
        </row>
        <row r="2611">
          <cell r="A2611">
            <v>631.98955999999998</v>
          </cell>
          <cell r="B2611">
            <v>1873.3140000000001</v>
          </cell>
        </row>
        <row r="2612">
          <cell r="A2612">
            <v>632.20213999999999</v>
          </cell>
          <cell r="B2612">
            <v>1869.4179999999999</v>
          </cell>
        </row>
        <row r="2613">
          <cell r="A2613">
            <v>632.6146</v>
          </cell>
          <cell r="B2613">
            <v>1914.4079999999999</v>
          </cell>
        </row>
        <row r="2614">
          <cell r="A2614">
            <v>632.90363000000002</v>
          </cell>
          <cell r="B2614">
            <v>1912.8227999999999</v>
          </cell>
        </row>
        <row r="2615">
          <cell r="A2615">
            <v>632.97244000000001</v>
          </cell>
          <cell r="B2615">
            <v>1914.807</v>
          </cell>
        </row>
        <row r="2616">
          <cell r="A2616">
            <v>633.08135000000004</v>
          </cell>
          <cell r="B2616">
            <v>1911.0992000000001</v>
          </cell>
        </row>
        <row r="2617">
          <cell r="A2617">
            <v>633.20451000000003</v>
          </cell>
          <cell r="B2617">
            <v>1908.4975999999999</v>
          </cell>
        </row>
        <row r="2618">
          <cell r="A2618">
            <v>633.32408999999996</v>
          </cell>
          <cell r="B2618">
            <v>1911.1512</v>
          </cell>
        </row>
        <row r="2619">
          <cell r="A2619">
            <v>633.51679999999999</v>
          </cell>
          <cell r="B2619">
            <v>1929.6210000000001</v>
          </cell>
        </row>
        <row r="2620">
          <cell r="A2620">
            <v>633.59406000000001</v>
          </cell>
          <cell r="B2620">
            <v>1927.4346</v>
          </cell>
        </row>
        <row r="2621">
          <cell r="A2621">
            <v>633.71402999999998</v>
          </cell>
          <cell r="B2621">
            <v>1928.2</v>
          </cell>
        </row>
        <row r="2622">
          <cell r="A2622">
            <v>633.83901000000003</v>
          </cell>
          <cell r="B2622">
            <v>1919.0139999999999</v>
          </cell>
        </row>
        <row r="2623">
          <cell r="A2623">
            <v>634.09339</v>
          </cell>
          <cell r="B2623">
            <v>1908.9870000000001</v>
          </cell>
        </row>
        <row r="2624">
          <cell r="A2624">
            <v>634.21101999999996</v>
          </cell>
          <cell r="B2624">
            <v>1904.8040000000001</v>
          </cell>
        </row>
        <row r="2625">
          <cell r="A2625">
            <v>634.36554000000001</v>
          </cell>
          <cell r="B2625">
            <v>1907.4570000000001</v>
          </cell>
        </row>
        <row r="2626">
          <cell r="A2626">
            <v>634.57059000000004</v>
          </cell>
          <cell r="B2626">
            <v>1910.3330000000001</v>
          </cell>
        </row>
        <row r="2627">
          <cell r="A2627">
            <v>634.67328999999995</v>
          </cell>
          <cell r="B2627">
            <v>1910.82</v>
          </cell>
        </row>
        <row r="2628">
          <cell r="A2628">
            <v>634.73679000000004</v>
          </cell>
          <cell r="B2628">
            <v>1905.9480000000001</v>
          </cell>
        </row>
        <row r="2629">
          <cell r="A2629">
            <v>635.95552999999995</v>
          </cell>
          <cell r="B2629">
            <v>1913.54</v>
          </cell>
        </row>
        <row r="2630">
          <cell r="A2630">
            <v>636.13175000000001</v>
          </cell>
          <cell r="B2630">
            <v>1907.61</v>
          </cell>
        </row>
        <row r="2631">
          <cell r="A2631">
            <v>636.24392</v>
          </cell>
          <cell r="B2631">
            <v>1903.3810000000001</v>
          </cell>
        </row>
        <row r="2632">
          <cell r="A2632">
            <v>636.33416</v>
          </cell>
          <cell r="B2632">
            <v>1894.3869999999999</v>
          </cell>
        </row>
        <row r="2633">
          <cell r="A2633">
            <v>636.42444999999998</v>
          </cell>
          <cell r="B2633">
            <v>1888.779</v>
          </cell>
        </row>
        <row r="2634">
          <cell r="A2634">
            <v>636.87543000000005</v>
          </cell>
          <cell r="B2634">
            <v>1859.498</v>
          </cell>
        </row>
        <row r="2635">
          <cell r="A2635">
            <v>637.05178000000001</v>
          </cell>
          <cell r="B2635">
            <v>1863.383</v>
          </cell>
        </row>
        <row r="2636">
          <cell r="A2636">
            <v>637.10122999999999</v>
          </cell>
          <cell r="B2636">
            <v>1857.6294</v>
          </cell>
        </row>
        <row r="2637">
          <cell r="A2637">
            <v>637.18399999999997</v>
          </cell>
          <cell r="B2637">
            <v>1854.2148</v>
          </cell>
        </row>
        <row r="2638">
          <cell r="A2638">
            <v>637.27674999999999</v>
          </cell>
          <cell r="B2638">
            <v>1860.33</v>
          </cell>
        </row>
        <row r="2639">
          <cell r="A2639">
            <v>637.78314999999998</v>
          </cell>
          <cell r="B2639">
            <v>1854.0509999999999</v>
          </cell>
        </row>
        <row r="2640">
          <cell r="A2640">
            <v>637.89036999999996</v>
          </cell>
          <cell r="B2640">
            <v>1842.81</v>
          </cell>
        </row>
        <row r="2641">
          <cell r="A2641">
            <v>638.02008000000001</v>
          </cell>
          <cell r="B2641">
            <v>1842.1320000000001</v>
          </cell>
        </row>
        <row r="2642">
          <cell r="A2642">
            <v>638.22132999999997</v>
          </cell>
          <cell r="B2642">
            <v>1845.1569999999999</v>
          </cell>
        </row>
        <row r="2643">
          <cell r="A2643">
            <v>638.26058999999998</v>
          </cell>
          <cell r="B2643">
            <v>1844.2339999999999</v>
          </cell>
        </row>
        <row r="2644">
          <cell r="A2644">
            <v>638.33870000000002</v>
          </cell>
          <cell r="B2644">
            <v>1845.6030000000001</v>
          </cell>
        </row>
        <row r="2645">
          <cell r="A2645">
            <v>638.47762</v>
          </cell>
          <cell r="B2645">
            <v>1843.999</v>
          </cell>
        </row>
        <row r="2646">
          <cell r="A2646">
            <v>638.54569000000004</v>
          </cell>
          <cell r="B2646">
            <v>1844.568</v>
          </cell>
        </row>
        <row r="2647">
          <cell r="A2647">
            <v>638.69592999999998</v>
          </cell>
          <cell r="B2647">
            <v>1844.2149999999999</v>
          </cell>
        </row>
        <row r="2648">
          <cell r="A2648">
            <v>638.71397999999999</v>
          </cell>
          <cell r="B2648">
            <v>1845.43</v>
          </cell>
        </row>
        <row r="2649">
          <cell r="A2649">
            <v>638.78563999999994</v>
          </cell>
          <cell r="B2649">
            <v>1870.7940000000001</v>
          </cell>
        </row>
        <row r="2650">
          <cell r="A2650">
            <v>638.81844000000001</v>
          </cell>
          <cell r="B2650">
            <v>1869.596</v>
          </cell>
        </row>
        <row r="2651">
          <cell r="A2651">
            <v>638.86698000000001</v>
          </cell>
          <cell r="B2651">
            <v>1866.3209999999999</v>
          </cell>
        </row>
        <row r="2652">
          <cell r="A2652">
            <v>638.95214999999996</v>
          </cell>
          <cell r="B2652">
            <v>1842.8325</v>
          </cell>
        </row>
        <row r="2653">
          <cell r="A2653">
            <v>639.04130999999995</v>
          </cell>
          <cell r="B2653">
            <v>1842.8154999999999</v>
          </cell>
        </row>
        <row r="2654">
          <cell r="A2654">
            <v>639.20484999999996</v>
          </cell>
          <cell r="B2654">
            <v>1844.903</v>
          </cell>
        </row>
        <row r="2655">
          <cell r="A2655">
            <v>639.53607999999997</v>
          </cell>
          <cell r="B2655">
            <v>1848.732</v>
          </cell>
        </row>
        <row r="2656">
          <cell r="A2656">
            <v>639.63941999999997</v>
          </cell>
          <cell r="B2656">
            <v>1846.7670000000001</v>
          </cell>
        </row>
        <row r="2657">
          <cell r="A2657">
            <v>639.71745999999996</v>
          </cell>
          <cell r="B2657">
            <v>1847.4929999999999</v>
          </cell>
        </row>
        <row r="2658">
          <cell r="A2658">
            <v>639.74748</v>
          </cell>
          <cell r="B2658">
            <v>1847.81</v>
          </cell>
        </row>
        <row r="2659">
          <cell r="A2659">
            <v>639.78357000000005</v>
          </cell>
          <cell r="B2659">
            <v>1848.8579999999999</v>
          </cell>
        </row>
        <row r="2660">
          <cell r="A2660">
            <v>639.84348999999997</v>
          </cell>
          <cell r="B2660">
            <v>1850.6134</v>
          </cell>
        </row>
        <row r="2661">
          <cell r="A2661">
            <v>639.93699000000004</v>
          </cell>
          <cell r="B2661">
            <v>1857.6396</v>
          </cell>
        </row>
        <row r="2662">
          <cell r="A2662">
            <v>639.97418000000005</v>
          </cell>
          <cell r="B2662">
            <v>1860.5835999999999</v>
          </cell>
        </row>
        <row r="2663">
          <cell r="A2663">
            <v>640.00994000000003</v>
          </cell>
          <cell r="B2663">
            <v>1863.9209000000001</v>
          </cell>
        </row>
        <row r="2664">
          <cell r="A2664">
            <v>640.07920000000001</v>
          </cell>
          <cell r="B2664">
            <v>1866.6035999999999</v>
          </cell>
        </row>
        <row r="2665">
          <cell r="A2665">
            <v>640.10261000000003</v>
          </cell>
          <cell r="B2665">
            <v>1867.4865</v>
          </cell>
        </row>
        <row r="2666">
          <cell r="A2666">
            <v>640.19453999999996</v>
          </cell>
          <cell r="B2666">
            <v>1869.2273</v>
          </cell>
        </row>
        <row r="2667">
          <cell r="A2667">
            <v>640.28652999999997</v>
          </cell>
          <cell r="B2667">
            <v>1866.7511999999999</v>
          </cell>
        </row>
        <row r="2668">
          <cell r="A2668">
            <v>640.31386999999995</v>
          </cell>
          <cell r="B2668">
            <v>1862.2873999999999</v>
          </cell>
        </row>
        <row r="2669">
          <cell r="A2669">
            <v>640.74162999999999</v>
          </cell>
          <cell r="B2669">
            <v>1864.7498000000001</v>
          </cell>
        </row>
        <row r="2670">
          <cell r="A2670">
            <v>640.92209000000003</v>
          </cell>
          <cell r="B2670">
            <v>1905.5302999999999</v>
          </cell>
        </row>
        <row r="2671">
          <cell r="A2671">
            <v>641.02597000000003</v>
          </cell>
          <cell r="B2671">
            <v>1924.0572</v>
          </cell>
        </row>
        <row r="2672">
          <cell r="A2672">
            <v>641.08738000000005</v>
          </cell>
          <cell r="B2672">
            <v>1922.3794</v>
          </cell>
        </row>
        <row r="2673">
          <cell r="A2673">
            <v>641.14571000000001</v>
          </cell>
          <cell r="B2673">
            <v>1916.0440000000001</v>
          </cell>
        </row>
        <row r="2674">
          <cell r="A2674">
            <v>641.25036999999998</v>
          </cell>
          <cell r="B2674">
            <v>1889.1458</v>
          </cell>
        </row>
        <row r="2675">
          <cell r="A2675">
            <v>641.30741</v>
          </cell>
          <cell r="B2675">
            <v>1881.2201</v>
          </cell>
        </row>
        <row r="2676">
          <cell r="A2676">
            <v>641.42438000000004</v>
          </cell>
          <cell r="B2676">
            <v>1874.7850000000001</v>
          </cell>
        </row>
        <row r="2677">
          <cell r="A2677">
            <v>641.70524</v>
          </cell>
          <cell r="B2677">
            <v>1877.2</v>
          </cell>
        </row>
        <row r="2678">
          <cell r="A2678">
            <v>641.80645000000004</v>
          </cell>
          <cell r="B2678">
            <v>1878.386</v>
          </cell>
        </row>
        <row r="2679">
          <cell r="A2679">
            <v>641.87129000000004</v>
          </cell>
          <cell r="B2679">
            <v>1878.2049999999999</v>
          </cell>
        </row>
        <row r="2680">
          <cell r="A2680">
            <v>642.01098999999999</v>
          </cell>
          <cell r="B2680">
            <v>1877.788</v>
          </cell>
        </row>
        <row r="2681">
          <cell r="A2681">
            <v>642.42160999999999</v>
          </cell>
          <cell r="B2681">
            <v>1877.9269999999999</v>
          </cell>
        </row>
        <row r="2682">
          <cell r="A2682">
            <v>642.49419999999998</v>
          </cell>
          <cell r="B2682">
            <v>1879.5640000000001</v>
          </cell>
        </row>
        <row r="2683">
          <cell r="A2683">
            <v>642.72053000000005</v>
          </cell>
          <cell r="B2683">
            <v>1878.614</v>
          </cell>
        </row>
        <row r="2684">
          <cell r="A2684">
            <v>642.93277999999998</v>
          </cell>
          <cell r="B2684">
            <v>1883.5218</v>
          </cell>
        </row>
        <row r="2685">
          <cell r="A2685">
            <v>642.97374000000002</v>
          </cell>
          <cell r="B2685">
            <v>1882.1294</v>
          </cell>
        </row>
        <row r="2686">
          <cell r="A2686">
            <v>643.07920999999999</v>
          </cell>
          <cell r="B2686">
            <v>1882.12</v>
          </cell>
        </row>
        <row r="2687">
          <cell r="A2687">
            <v>643.08651999999995</v>
          </cell>
          <cell r="B2687">
            <v>1891.3965000000001</v>
          </cell>
        </row>
        <row r="2688">
          <cell r="A2688">
            <v>645.16835000000003</v>
          </cell>
          <cell r="B2688">
            <v>1909.4159999999999</v>
          </cell>
        </row>
        <row r="2689">
          <cell r="A2689">
            <v>645.25553000000002</v>
          </cell>
          <cell r="B2689">
            <v>1910.153</v>
          </cell>
        </row>
        <row r="2690">
          <cell r="A2690">
            <v>645.28751999999997</v>
          </cell>
          <cell r="B2690">
            <v>1911.5619999999999</v>
          </cell>
        </row>
        <row r="2691">
          <cell r="A2691">
            <v>645.30818999999997</v>
          </cell>
          <cell r="B2691">
            <v>1911.8710000000001</v>
          </cell>
        </row>
        <row r="2692">
          <cell r="A2692">
            <v>645.33311000000003</v>
          </cell>
          <cell r="B2692">
            <v>1911.9110000000001</v>
          </cell>
        </row>
        <row r="2693">
          <cell r="A2693">
            <v>645.37043000000006</v>
          </cell>
          <cell r="B2693">
            <v>1911.9280000000001</v>
          </cell>
        </row>
        <row r="2694">
          <cell r="A2694">
            <v>645.39228000000003</v>
          </cell>
          <cell r="B2694">
            <v>1911.7907</v>
          </cell>
        </row>
        <row r="2695">
          <cell r="A2695">
            <v>645.41512999999998</v>
          </cell>
          <cell r="B2695">
            <v>1911.8181999999999</v>
          </cell>
        </row>
        <row r="2696">
          <cell r="A2696">
            <v>645.63625999999999</v>
          </cell>
          <cell r="B2696">
            <v>1924.7108000000001</v>
          </cell>
        </row>
        <row r="2697">
          <cell r="A2697">
            <v>645.69554000000005</v>
          </cell>
          <cell r="B2697">
            <v>1921.6604</v>
          </cell>
        </row>
        <row r="2698">
          <cell r="A2698">
            <v>645.74095999999997</v>
          </cell>
          <cell r="B2698">
            <v>1920.8191999999999</v>
          </cell>
        </row>
        <row r="2699">
          <cell r="A2699">
            <v>645.79935</v>
          </cell>
          <cell r="B2699">
            <v>1912.309</v>
          </cell>
        </row>
        <row r="2700">
          <cell r="A2700">
            <v>646.11617000000001</v>
          </cell>
          <cell r="B2700">
            <v>1911.5229999999999</v>
          </cell>
        </row>
        <row r="2701">
          <cell r="A2701">
            <v>646.12603000000001</v>
          </cell>
          <cell r="B2701">
            <v>1907.0224000000001</v>
          </cell>
        </row>
        <row r="2702">
          <cell r="A2702">
            <v>646.14535000000001</v>
          </cell>
          <cell r="B2702">
            <v>1907.1410000000001</v>
          </cell>
        </row>
        <row r="2703">
          <cell r="A2703">
            <v>646.15553999999997</v>
          </cell>
          <cell r="B2703">
            <v>1911.9960000000001</v>
          </cell>
        </row>
        <row r="2704">
          <cell r="A2704">
            <v>646.16522999999995</v>
          </cell>
          <cell r="B2704">
            <v>1911.9680000000001</v>
          </cell>
        </row>
        <row r="2705">
          <cell r="A2705">
            <v>646.24680999999998</v>
          </cell>
          <cell r="B2705">
            <v>1906.5530000000001</v>
          </cell>
        </row>
        <row r="2706">
          <cell r="A2706">
            <v>646.34637999999995</v>
          </cell>
          <cell r="B2706">
            <v>1906.5150000000001</v>
          </cell>
        </row>
        <row r="2707">
          <cell r="A2707">
            <v>646.50554</v>
          </cell>
          <cell r="B2707">
            <v>1906.95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35">
          <cell r="B1035">
            <v>0.99323942721318703</v>
          </cell>
          <cell r="C1035">
            <v>1.4959788544263699</v>
          </cell>
          <cell r="D1035">
            <v>1.9987182816395599</v>
          </cell>
          <cell r="E1035">
            <v>2.5014577088527501</v>
          </cell>
          <cell r="F1035">
            <v>3.0041971360659301</v>
          </cell>
          <cell r="G1035">
            <v>3.5069365632791198</v>
          </cell>
          <cell r="H1035">
            <v>4.00967599049231</v>
          </cell>
          <cell r="I1035">
            <v>4.5124154177055003</v>
          </cell>
          <cell r="J1035">
            <v>5.0151548449186798</v>
          </cell>
          <cell r="K1035">
            <v>5.51789427213187</v>
          </cell>
          <cell r="L1035">
            <v>5.0902124243450597</v>
          </cell>
          <cell r="M1035">
            <v>5.1900895264363003</v>
          </cell>
          <cell r="N1035">
            <v>7.9731363794826802</v>
          </cell>
          <cell r="O1035">
            <v>8.0730134815739198</v>
          </cell>
          <cell r="P1035">
            <v>8.1728905836651595</v>
          </cell>
          <cell r="Q1035">
            <v>8.2727676857563903</v>
          </cell>
          <cell r="R1035">
            <v>8.37264478784763</v>
          </cell>
          <cell r="S1035">
            <v>8.4725218899388608</v>
          </cell>
          <cell r="T1035">
            <v>8.5723989920301005</v>
          </cell>
          <cell r="U1035">
            <v>8.6258490623260506</v>
          </cell>
          <cell r="V1035">
            <v>8.4330147886392393</v>
          </cell>
          <cell r="W1035">
            <v>8.2401805149524208</v>
          </cell>
          <cell r="X1035">
            <v>8.0473462412656094</v>
          </cell>
          <cell r="Y1035">
            <v>7.8545119675787998</v>
          </cell>
          <cell r="Z1035">
            <v>7.6616776938919902</v>
          </cell>
          <cell r="AA1035">
            <v>7.4688434202051699</v>
          </cell>
          <cell r="AB1035">
            <v>7.2760091465183603</v>
          </cell>
          <cell r="AC1035">
            <v>7.0831748728315498</v>
          </cell>
          <cell r="AD1035">
            <v>6.8903405991447402</v>
          </cell>
          <cell r="AE1035">
            <v>6.6975063254579297</v>
          </cell>
          <cell r="AF1035">
            <v>6.5046720517711103</v>
          </cell>
          <cell r="AG1035">
            <v>6.3118377780842998</v>
          </cell>
          <cell r="AH1035">
            <v>6.1190035043974902</v>
          </cell>
          <cell r="AI1035">
            <v>5.9261692307106797</v>
          </cell>
          <cell r="AJ1035">
            <v>5.9942875297238603</v>
          </cell>
          <cell r="AK1035">
            <v>6.02179585427817</v>
          </cell>
          <cell r="AL1035">
            <v>5.7743109534913497</v>
          </cell>
          <cell r="AM1035">
            <v>5.5268260527045401</v>
          </cell>
          <cell r="AN1035">
            <v>5.2793411519177296</v>
          </cell>
          <cell r="AO1035">
            <v>5.0318562511309199</v>
          </cell>
          <cell r="AP1035">
            <v>5.76101466910632</v>
          </cell>
          <cell r="AQ1035">
            <v>6.3246470924242804</v>
          </cell>
          <cell r="AR1035">
            <v>6.1672430287037496</v>
          </cell>
          <cell r="AS1035">
            <v>6.0098389649832296</v>
          </cell>
          <cell r="AT1035">
            <v>6.1583735690004398</v>
          </cell>
          <cell r="AU1035">
            <v>6.2207250030037304</v>
          </cell>
          <cell r="AV1035">
            <v>5.92079349970719</v>
          </cell>
          <cell r="AW1035">
            <v>5.6208619964106497</v>
          </cell>
          <cell r="AX1035">
            <v>5.3209304931141199</v>
          </cell>
          <cell r="AY1035">
            <v>5.0209989898175804</v>
          </cell>
          <cell r="AZ1035">
            <v>4.72106748652104</v>
          </cell>
          <cell r="BA1035">
            <v>4.4211359832245103</v>
          </cell>
          <cell r="BB1035">
            <v>4.8691751774377003</v>
          </cell>
          <cell r="BC1035">
            <v>5.2366343306227296</v>
          </cell>
          <cell r="BD1035">
            <v>5.0341790956359196</v>
          </cell>
          <cell r="BE1035">
            <v>4.8317238606490998</v>
          </cell>
          <cell r="BF1035">
            <v>4.6292686256622897</v>
          </cell>
          <cell r="BG1035">
            <v>4.4268133906754796</v>
          </cell>
          <cell r="BH1035">
            <v>4.6524345750886704</v>
          </cell>
          <cell r="BI1035">
            <v>4.8780557595018603</v>
          </cell>
          <cell r="BJ1035">
            <v>5.1036769439150502</v>
          </cell>
          <cell r="BK1035">
            <v>5.2668232004556703</v>
          </cell>
          <cell r="BL1035">
            <v>5.2245860626688501</v>
          </cell>
          <cell r="BM1035">
            <v>5.1823489248820396</v>
          </cell>
          <cell r="BN1035">
            <v>5.14011178709523</v>
          </cell>
          <cell r="BO1035">
            <v>5.0978746493084097</v>
          </cell>
          <cell r="BP1035">
            <v>5.1326748859707898</v>
          </cell>
          <cell r="BQ1035">
            <v>5.1674751226331699</v>
          </cell>
          <cell r="BR1035">
            <v>5.20227535929555</v>
          </cell>
          <cell r="BS1035">
            <v>5.2370755959579203</v>
          </cell>
          <cell r="BT1035">
            <v>5.2718758326203004</v>
          </cell>
          <cell r="BU1035">
            <v>5.3066760692826804</v>
          </cell>
          <cell r="BV1035">
            <v>5.3414763059450596</v>
          </cell>
          <cell r="BW1035">
            <v>5.3762765426074397</v>
          </cell>
          <cell r="BX1035">
            <v>5.41107677926981</v>
          </cell>
          <cell r="BY1035">
            <v>5.4458770159321901</v>
          </cell>
          <cell r="BZ1035">
            <v>5.4806772525945702</v>
          </cell>
          <cell r="CA1035">
            <v>5.48282162985491</v>
          </cell>
          <cell r="CB1035">
            <v>5.0783574993729603</v>
          </cell>
          <cell r="CC1035">
            <v>4.673893368891</v>
          </cell>
          <cell r="CD1035">
            <v>4.7635919021041904</v>
          </cell>
          <cell r="CE1035">
            <v>4.8532904353173798</v>
          </cell>
          <cell r="CF1035">
            <v>4.9429889685305701</v>
          </cell>
          <cell r="CG1035">
            <v>4.9879963306644202</v>
          </cell>
          <cell r="CH1035">
            <v>4.8895253298776096</v>
          </cell>
          <cell r="CI1035">
            <v>4.7910543290907999</v>
          </cell>
          <cell r="CJ1035">
            <v>4.6925833283039902</v>
          </cell>
          <cell r="CK1035">
            <v>4.5941123275171796</v>
          </cell>
          <cell r="CL1035">
            <v>4.7126804482645097</v>
          </cell>
          <cell r="CM1035">
            <v>4.7525356130993899</v>
          </cell>
          <cell r="CN1035">
            <v>4.3573036405098904</v>
          </cell>
          <cell r="CO1035">
            <v>3.9620716679204002</v>
          </cell>
          <cell r="CP1035">
            <v>3.5668396953309101</v>
          </cell>
          <cell r="CQ1035">
            <v>3.1716077227414101</v>
          </cell>
          <cell r="CR1035">
            <v>3.9124218270309301</v>
          </cell>
          <cell r="CS1035">
            <v>4.6532359313204497</v>
          </cell>
          <cell r="CT1035">
            <v>5.3940500356099799</v>
          </cell>
          <cell r="CU1035">
            <v>5.9683508412879496</v>
          </cell>
          <cell r="CV1035">
            <v>5.66588258772481</v>
          </cell>
          <cell r="CW1035">
            <v>5.3634143341616696</v>
          </cell>
          <cell r="CX1035">
            <v>5.06094608059853</v>
          </cell>
          <cell r="CY1035">
            <v>4.7584778270353896</v>
          </cell>
          <cell r="CZ1035">
            <v>4.45600957347225</v>
          </cell>
          <cell r="DA1035">
            <v>4.1535413199091202</v>
          </cell>
          <cell r="DB1035">
            <v>3.8510730663459798</v>
          </cell>
          <cell r="DC1035">
            <v>3.5486048127828398</v>
          </cell>
          <cell r="DD1035">
            <v>3.6184739505488901</v>
          </cell>
          <cell r="DE1035">
            <v>3.6249802607475599</v>
          </cell>
          <cell r="DF1035">
            <v>3.46892673624057</v>
          </cell>
          <cell r="DG1035">
            <v>3.31287321173359</v>
          </cell>
          <cell r="DH1035">
            <v>3.6799676434467701</v>
          </cell>
          <cell r="DI1035">
            <v>4.0470620751599604</v>
          </cell>
          <cell r="DJ1035">
            <v>4.4141565068731499</v>
          </cell>
          <cell r="DK1035">
            <v>4.7064205094713296</v>
          </cell>
          <cell r="DL1035">
            <v>4.4447503486845203</v>
          </cell>
          <cell r="DM1035">
            <v>4.1830801878977102</v>
          </cell>
          <cell r="DN1035">
            <v>3.9214100271108898</v>
          </cell>
          <cell r="DO1035">
            <v>3.6597398663240801</v>
          </cell>
          <cell r="DP1035">
            <v>3.3980697055372699</v>
          </cell>
          <cell r="DQ1035">
            <v>3.1363995447504598</v>
          </cell>
          <cell r="DR1035">
            <v>2.8747293839636399</v>
          </cell>
          <cell r="DS1035">
            <v>2.6130592231768301</v>
          </cell>
          <cell r="DT1035">
            <v>2.35138906239002</v>
          </cell>
          <cell r="DU1035">
            <v>2.0897189016032098</v>
          </cell>
          <cell r="DV1035">
            <v>1.8280487408163899</v>
          </cell>
          <cell r="DW1035">
            <v>1.56637858002958</v>
          </cell>
          <cell r="DX1035">
            <v>1.30470841924277</v>
          </cell>
          <cell r="DY1035">
            <v>1.0430382584559601</v>
          </cell>
          <cell r="DZ1035">
            <v>1.3289109586691401</v>
          </cell>
          <cell r="EA1035">
            <v>1.6147836588823301</v>
          </cell>
          <cell r="EB1035">
            <v>1.9006563590955201</v>
          </cell>
          <cell r="EC1035">
            <v>2.1865290593087101</v>
          </cell>
          <cell r="ED1035">
            <v>2.4724017595219001</v>
          </cell>
          <cell r="EE1035">
            <v>2.69007664167904</v>
          </cell>
          <cell r="EF1035">
            <v>2.5236635428922298</v>
          </cell>
          <cell r="EG1035">
            <v>2.3572504441054201</v>
          </cell>
          <cell r="EH1035">
            <v>2.1908373453186099</v>
          </cell>
          <cell r="EI1035">
            <v>2.0244242465317899</v>
          </cell>
          <cell r="EJ1035">
            <v>1.8580111477449801</v>
          </cell>
          <cell r="EK1035">
            <v>1.6915980489581699</v>
          </cell>
          <cell r="EL1035">
            <v>1.5251849501713599</v>
          </cell>
          <cell r="EM1035">
            <v>1.3587718513845399</v>
          </cell>
          <cell r="EN1035">
            <v>1.74534452859773</v>
          </cell>
          <cell r="EO1035">
            <v>2.0556361835849</v>
          </cell>
          <cell r="EP1035">
            <v>1.7500513125480801</v>
          </cell>
          <cell r="EQ1035">
            <v>1.44446644151127</v>
          </cell>
          <cell r="ER1035">
            <v>1.1388815704744599</v>
          </cell>
          <cell r="ES1035">
            <v>0.83329669943765305</v>
          </cell>
          <cell r="ET1035">
            <v>1.2606181546508299</v>
          </cell>
          <cell r="EU1035">
            <v>1.60876568755474</v>
          </cell>
          <cell r="EV1035">
            <v>1.23753401326793</v>
          </cell>
          <cell r="EW1035">
            <v>0.86630233898111997</v>
          </cell>
          <cell r="EX1035">
            <v>0.49507066469430699</v>
          </cell>
          <cell r="EY1035">
            <v>0.12383899040749501</v>
          </cell>
          <cell r="EZ1035">
            <v>-0.24739268387931701</v>
          </cell>
          <cell r="FA1035">
            <v>-0.61862435816612904</v>
          </cell>
          <cell r="FB1035">
            <v>-0.24060109595294099</v>
          </cell>
          <cell r="FC1035">
            <v>6.1775019489228498E-2</v>
          </cell>
          <cell r="FD1035">
            <v>-0.45552117829758298</v>
          </cell>
          <cell r="FE1035">
            <v>-0.972817376084396</v>
          </cell>
          <cell r="FF1035">
            <v>-1.4901135738711999</v>
          </cell>
          <cell r="FG1035">
            <v>-2.0074097716580201</v>
          </cell>
          <cell r="FH1035">
            <v>-1.67998573482944</v>
          </cell>
          <cell r="FI1035">
            <v>-1.3525616980008699</v>
          </cell>
          <cell r="FJ1035">
            <v>-1.0251376611723</v>
          </cell>
          <cell r="FK1035">
            <v>-0.69771362434373196</v>
          </cell>
          <cell r="FL1035">
            <v>-0.44200695549090602</v>
          </cell>
          <cell r="FM1035">
            <v>-0.86968880327771803</v>
          </cell>
          <cell r="FN1035">
            <v>-0.61978029157086001</v>
          </cell>
          <cell r="FO1035">
            <v>-0.36987177986400099</v>
          </cell>
          <cell r="FP1035">
            <v>-0.119963268157143</v>
          </cell>
          <cell r="FQ1035">
            <v>0.12994524354971501</v>
          </cell>
          <cell r="FR1035">
            <v>0.379853755256573</v>
          </cell>
          <cell r="FS1035">
            <v>0.62976226696343196</v>
          </cell>
          <cell r="FT1035">
            <v>0.87967077867028998</v>
          </cell>
          <cell r="FU1035">
            <v>1.12957929037714</v>
          </cell>
          <cell r="FV1035">
            <v>1.379487802084</v>
          </cell>
          <cell r="FW1035">
            <v>1.62939631379086</v>
          </cell>
          <cell r="FX1035">
            <v>1.87930482549772</v>
          </cell>
          <cell r="FY1035">
            <v>2.1292133372045798</v>
          </cell>
          <cell r="FZ1035">
            <v>2.3791218489114399</v>
          </cell>
          <cell r="GA1035">
            <v>2.6290303606182999</v>
          </cell>
          <cell r="GB1035">
            <v>2.8789388723251501</v>
          </cell>
          <cell r="GC1035">
            <v>3.0639662011973701</v>
          </cell>
          <cell r="GD1035">
            <v>2.7155295334105598</v>
          </cell>
          <cell r="GE1035">
            <v>2.3670928656237402</v>
          </cell>
          <cell r="GF1035">
            <v>2.4750479275095301</v>
          </cell>
          <cell r="GG1035">
            <v>2.5830029893953199</v>
          </cell>
          <cell r="GH1035">
            <v>2.6909580512811102</v>
          </cell>
          <cell r="GI1035">
            <v>2.7989131131669001</v>
          </cell>
          <cell r="GJ1035">
            <v>2.9068681750526899</v>
          </cell>
          <cell r="GK1035">
            <v>2.9390340526847698</v>
          </cell>
          <cell r="GL1035">
            <v>2.7596576142353699</v>
          </cell>
          <cell r="GM1035">
            <v>2.5802811757859798</v>
          </cell>
          <cell r="GN1035">
            <v>2.80668107799917</v>
          </cell>
          <cell r="GO1035">
            <v>2.9705289882452202</v>
          </cell>
          <cell r="GP1035">
            <v>2.61072743545841</v>
          </cell>
          <cell r="GQ1035">
            <v>2.2509258826715999</v>
          </cell>
          <cell r="GR1035">
            <v>1.89112432988479</v>
          </cell>
          <cell r="GS1035">
            <v>1.53132277709797</v>
          </cell>
          <cell r="GT1035">
            <v>1.6547471093111601</v>
          </cell>
          <cell r="GU1035">
            <v>1.7781714415243499</v>
          </cell>
          <cell r="GV1035">
            <v>1.90159577373754</v>
          </cell>
          <cell r="GW1035">
            <v>2.0250201059507198</v>
          </cell>
          <cell r="GX1035">
            <v>2.1484444381639101</v>
          </cell>
          <cell r="GY1035">
            <v>2.2718687703770999</v>
          </cell>
          <cell r="GZ1035">
            <v>2.3952931025902902</v>
          </cell>
          <cell r="HA1035">
            <v>2.5187174348034702</v>
          </cell>
          <cell r="HB1035">
            <v>2.64214176701666</v>
          </cell>
          <cell r="HC1035">
            <v>2.7655660992298499</v>
          </cell>
          <cell r="HD1035">
            <v>2.8889904314430401</v>
          </cell>
          <cell r="HE1035">
            <v>3.0124147636562202</v>
          </cell>
          <cell r="HF1035">
            <v>3.13583909586941</v>
          </cell>
          <cell r="HG1035">
            <v>3.2091717941320899</v>
          </cell>
          <cell r="HH1035">
            <v>3.08729119034528</v>
          </cell>
          <cell r="HI1035">
            <v>2.9654105865584701</v>
          </cell>
          <cell r="HJ1035">
            <v>2.8435299827716598</v>
          </cell>
          <cell r="HK1035">
            <v>2.7216493789848402</v>
          </cell>
          <cell r="HL1035">
            <v>2.5997687751980298</v>
          </cell>
          <cell r="HM1035">
            <v>2.47788817141122</v>
          </cell>
          <cell r="HN1035">
            <v>2.3560075676244101</v>
          </cell>
          <cell r="HO1035">
            <v>2.2341269638375998</v>
          </cell>
          <cell r="HP1035">
            <v>2.1122463600507801</v>
          </cell>
          <cell r="HQ1035">
            <v>1.9903657562639701</v>
          </cell>
          <cell r="HR1035">
            <v>2.0358751444771599</v>
          </cell>
          <cell r="HS1035">
            <v>2.08138453269035</v>
          </cell>
          <cell r="HT1035">
            <v>2.1268939209035298</v>
          </cell>
          <cell r="HU1035">
            <v>2.1724033091167199</v>
          </cell>
          <cell r="HV1035">
            <v>2.2179126973299099</v>
          </cell>
          <cell r="HW1035">
            <v>2.2634220855431</v>
          </cell>
          <cell r="HX1035">
            <v>2.3089314737562798</v>
          </cell>
          <cell r="HY1035">
            <v>2.3544408619694699</v>
          </cell>
          <cell r="HZ1035">
            <v>2.3999502501826599</v>
          </cell>
          <cell r="IA1035">
            <v>2.4099470649915902</v>
          </cell>
          <cell r="IB1035">
            <v>2.3236924572047801</v>
          </cell>
          <cell r="IC1035">
            <v>2.2374378494179599</v>
          </cell>
          <cell r="ID1035">
            <v>2.3027642296134099</v>
          </cell>
          <cell r="IE1035">
            <v>2.3064767703305402</v>
          </cell>
          <cell r="IF1035">
            <v>2.2331449159227299</v>
          </cell>
          <cell r="IG1035">
            <v>2.1598130615149298</v>
          </cell>
          <cell r="IH1035">
            <v>2.2863393157281102</v>
          </cell>
          <cell r="II1035">
            <v>2.36232242051108</v>
          </cell>
          <cell r="IJ1035">
            <v>2.2908833652242699</v>
          </cell>
          <cell r="IK1035">
            <v>2.2194443099374599</v>
          </cell>
          <cell r="IL1035">
            <v>2.1480052546506498</v>
          </cell>
          <cell r="IM1035">
            <v>2.0765661993638398</v>
          </cell>
          <cell r="IN1035">
            <v>2.22844198407702</v>
          </cell>
          <cell r="IO1035">
            <v>2.38031776879021</v>
          </cell>
          <cell r="IP1035">
            <v>2.5321935535033999</v>
          </cell>
          <cell r="IQ1035">
            <v>2.6300564474216102</v>
          </cell>
          <cell r="IR1035">
            <v>2.4240671108848</v>
          </cell>
          <cell r="IS1035">
            <v>2.2180777743479898</v>
          </cell>
          <cell r="IT1035">
            <v>2.0120884378111699</v>
          </cell>
          <cell r="IU1035">
            <v>1.8060991012743599</v>
          </cell>
          <cell r="IV1035">
            <v>1.60010976473755</v>
          </cell>
          <cell r="IW1035">
            <v>1.39412042820074</v>
          </cell>
          <cell r="IX1035">
            <v>1.1881310916639201</v>
          </cell>
          <cell r="IY1035">
            <v>0.98214175512711599</v>
          </cell>
          <cell r="IZ1035">
            <v>0.77615241859030304</v>
          </cell>
          <cell r="JA1035">
            <v>0.57016308205348998</v>
          </cell>
          <cell r="JB1035">
            <v>0.36417374551667803</v>
          </cell>
          <cell r="JC1035">
            <v>0.15818440897986499</v>
          </cell>
          <cell r="JD1035">
            <v>-4.7804927556946902E-2</v>
          </cell>
          <cell r="JE1035">
            <v>-0.25379426409375899</v>
          </cell>
          <cell r="JF1035">
            <v>-0.459783600630572</v>
          </cell>
          <cell r="JG1035">
            <v>-0.66577293716738395</v>
          </cell>
          <cell r="JH1035">
            <v>-0.17724192366387401</v>
          </cell>
          <cell r="JI1035">
            <v>0.31128908983963599</v>
          </cell>
          <cell r="JJ1035">
            <v>0.79982010334314702</v>
          </cell>
          <cell r="JK1035">
            <v>1.2883511168466499</v>
          </cell>
          <cell r="JL1035">
            <v>1.7768821303501601</v>
          </cell>
          <cell r="JM1035">
            <v>2.1822048145905599</v>
          </cell>
          <cell r="JN1035">
            <v>1.7545229668037501</v>
          </cell>
          <cell r="JO1035">
            <v>1.9832551760655599</v>
          </cell>
          <cell r="JP1035">
            <v>1.9017845782787499</v>
          </cell>
          <cell r="JQ1035">
            <v>1.8203139804919399</v>
          </cell>
          <cell r="JR1035">
            <v>1.73884338270512</v>
          </cell>
          <cell r="JS1035">
            <v>1.65737278491831</v>
          </cell>
          <cell r="JT1035">
            <v>1.5759021871315</v>
          </cell>
          <cell r="JU1035">
            <v>1.49443158934469</v>
          </cell>
          <cell r="JV1035">
            <v>1.62901970155787</v>
          </cell>
          <cell r="JW1035">
            <v>1.71192048805288</v>
          </cell>
          <cell r="JX1035">
            <v>1.5487554802660699</v>
          </cell>
          <cell r="JY1035">
            <v>1.38559047247926</v>
          </cell>
          <cell r="JZ1035">
            <v>1.5271142546924401</v>
          </cell>
          <cell r="KA1035">
            <v>1.61599836035313</v>
          </cell>
          <cell r="KB1035">
            <v>1.32624020756632</v>
          </cell>
          <cell r="KC1035">
            <v>1.0364820547795099</v>
          </cell>
          <cell r="KD1035">
            <v>0.746723901992699</v>
          </cell>
          <cell r="KE1035">
            <v>0.45696574920588701</v>
          </cell>
          <cell r="KF1035">
            <v>0.63200049141907499</v>
          </cell>
          <cell r="KG1035">
            <v>0.80703523363226304</v>
          </cell>
          <cell r="KH1035">
            <v>0.98206997584545097</v>
          </cell>
          <cell r="KI1035">
            <v>1.1002120795813399</v>
          </cell>
          <cell r="KJ1035">
            <v>0.61924231179453604</v>
          </cell>
          <cell r="KK1035">
            <v>0.13827254400772401</v>
          </cell>
          <cell r="KL1035">
            <v>-0.34269722377908801</v>
          </cell>
          <cell r="KM1035">
            <v>-0.82366699156590095</v>
          </cell>
          <cell r="KN1035">
            <v>-0.49209898435271299</v>
          </cell>
          <cell r="KO1035">
            <v>-0.16053097713952599</v>
          </cell>
          <cell r="KP1035">
            <v>0.171037030073661</v>
          </cell>
          <cell r="KQ1035">
            <v>0.50260503728684802</v>
          </cell>
          <cell r="KR1035">
            <v>0.83417304450003604</v>
          </cell>
          <cell r="KS1035">
            <v>1.1657410517132201</v>
          </cell>
          <cell r="KT1035">
            <v>1.49730905892641</v>
          </cell>
          <cell r="KU1035">
            <v>1.75682033832763</v>
          </cell>
          <cell r="KV1035">
            <v>1.69775905054082</v>
          </cell>
          <cell r="KW1035">
            <v>1.638697762754</v>
          </cell>
          <cell r="KX1035">
            <v>1.67128336570634</v>
          </cell>
          <cell r="KY1035">
            <v>1.6579996107547501</v>
          </cell>
          <cell r="KZ1035">
            <v>1.5555090009733501</v>
          </cell>
          <cell r="LA1035">
            <v>1.4530183911919501</v>
          </cell>
          <cell r="LB1035">
            <v>1.56494540340514</v>
          </cell>
          <cell r="LC1035">
            <v>1.6285154865711</v>
          </cell>
          <cell r="LD1035">
            <v>1.37815102378428</v>
          </cell>
          <cell r="LE1035">
            <v>1.12778656099747</v>
          </cell>
          <cell r="LF1035">
            <v>0.87742209821066397</v>
          </cell>
          <cell r="LG1035">
            <v>0.62705763542385196</v>
          </cell>
          <cell r="LH1035">
            <v>0.376693172637039</v>
          </cell>
          <cell r="LI1035">
            <v>0.12632870985022701</v>
          </cell>
          <cell r="LJ1035">
            <v>-0.124035752936585</v>
          </cell>
          <cell r="LK1035">
            <v>-0.37440021572339699</v>
          </cell>
          <cell r="LL1035">
            <v>-0.624764678510209</v>
          </cell>
          <cell r="LM1035">
            <v>-0.87512914129702202</v>
          </cell>
          <cell r="LN1035">
            <v>-1.1254936040838299</v>
          </cell>
          <cell r="LO1035">
            <v>-1.3758580668706399</v>
          </cell>
          <cell r="LP1035">
            <v>-1.2189709517674601</v>
          </cell>
          <cell r="LQ1035">
            <v>-1.06208383666427</v>
          </cell>
          <cell r="LR1035">
            <v>-0.90519672156109499</v>
          </cell>
          <cell r="LS1035">
            <v>-0.748309606457911</v>
          </cell>
          <cell r="LT1035">
            <v>-0.59142249135472702</v>
          </cell>
          <cell r="LU1035">
            <v>-0.48919296022316799</v>
          </cell>
          <cell r="LV1035">
            <v>-0.59204380167996895</v>
          </cell>
          <cell r="LW1035">
            <v>-0.69489464313677096</v>
          </cell>
          <cell r="LX1035">
            <v>-0.37419366342358301</v>
          </cell>
          <cell r="LY1035">
            <v>-5.3492683710395901E-2</v>
          </cell>
          <cell r="LZ1035">
            <v>0.267208296002791</v>
          </cell>
          <cell r="MA1035">
            <v>0.51673928787020096</v>
          </cell>
          <cell r="MB1035">
            <v>0.47573821008338801</v>
          </cell>
          <cell r="MC1035">
            <v>0.43473713229657601</v>
          </cell>
          <cell r="MD1035">
            <v>0.486783904509763</v>
          </cell>
          <cell r="ME1035">
            <v>0.53883067672295104</v>
          </cell>
          <cell r="MF1035">
            <v>0.59087744893613803</v>
          </cell>
          <cell r="MG1035">
            <v>0.64292422114932601</v>
          </cell>
          <cell r="MH1035">
            <v>0.694970993362513</v>
          </cell>
          <cell r="MI1035">
            <v>0.709920138443492</v>
          </cell>
          <cell r="MJ1035">
            <v>0.43808485565667998</v>
          </cell>
          <cell r="MK1035">
            <v>0.166249572869867</v>
          </cell>
          <cell r="ML1035">
            <v>-0.10558570991694401</v>
          </cell>
          <cell r="MM1035">
            <v>-0.37742099270375601</v>
          </cell>
          <cell r="MN1035">
            <v>-0.143261380490569</v>
          </cell>
          <cell r="MO1035">
            <v>2.75612872551383E-2</v>
          </cell>
          <cell r="MP1035">
            <v>-0.25100365553167397</v>
          </cell>
          <cell r="MQ1035">
            <v>-0.52956859831848602</v>
          </cell>
          <cell r="MR1035">
            <v>-0.808133541105298</v>
          </cell>
          <cell r="MS1035">
            <v>-1.0866984838921101</v>
          </cell>
          <cell r="MT1035">
            <v>-1.3652634266789201</v>
          </cell>
          <cell r="MU1035">
            <v>-1.6438283694657301</v>
          </cell>
          <cell r="MV1035">
            <v>-1.9223933122525401</v>
          </cell>
          <cell r="MW1035">
            <v>-2.2009582550393598</v>
          </cell>
          <cell r="MX1035">
            <v>-1.6488565428261699</v>
          </cell>
          <cell r="MY1035">
            <v>-1.09675483061298</v>
          </cell>
          <cell r="MZ1035">
            <v>-0.54465311839979802</v>
          </cell>
          <cell r="NA1035">
            <v>7.4485938133893002E-3</v>
          </cell>
          <cell r="NB1035">
            <v>0.55955030602657596</v>
          </cell>
          <cell r="NC1035">
            <v>1.11165201823976</v>
          </cell>
          <cell r="ND1035">
            <v>1.6637537304529499</v>
          </cell>
          <cell r="NE1035">
            <v>2.1287884069646701</v>
          </cell>
          <cell r="NF1035">
            <v>1.4036281191778599</v>
          </cell>
          <cell r="NG1035">
            <v>0.67846783139105005</v>
          </cell>
          <cell r="NH1035">
            <v>0.940772505139575</v>
          </cell>
          <cell r="NI1035">
            <v>1.2030771788881001</v>
          </cell>
          <cell r="NJ1035">
            <v>1.46538185263662</v>
          </cell>
          <cell r="NK1035">
            <v>1.72768652638515</v>
          </cell>
          <cell r="NL1035">
            <v>1.9899912001336699</v>
          </cell>
          <cell r="NM1035">
            <v>2.2522958738822001</v>
          </cell>
          <cell r="NN1035">
            <v>2.5146005476307201</v>
          </cell>
          <cell r="NO1035">
            <v>2.7769052213792502</v>
          </cell>
          <cell r="NP1035">
            <v>3.0392098951277702</v>
          </cell>
          <cell r="NQ1035">
            <v>3.3015145688762999</v>
          </cell>
          <cell r="NR1035">
            <v>3.5638192426248199</v>
          </cell>
          <cell r="NS1035">
            <v>3.76006987183285</v>
          </cell>
          <cell r="NT1035">
            <v>3.3693297742430302</v>
          </cell>
          <cell r="NU1035">
            <v>2.9785896766532201</v>
          </cell>
          <cell r="NV1035">
            <v>2.5878495790634002</v>
          </cell>
          <cell r="NW1035">
            <v>2.1971094814735799</v>
          </cell>
          <cell r="NX1035">
            <v>1.80636938388376</v>
          </cell>
          <cell r="NY1035">
            <v>1.4156292862939399</v>
          </cell>
          <cell r="NZ1035">
            <v>1.02488918870412</v>
          </cell>
          <cell r="OA1035">
            <v>0.63414909111430595</v>
          </cell>
          <cell r="OB1035">
            <v>0.84103984632749396</v>
          </cell>
          <cell r="OC1035">
            <v>1.04793060154068</v>
          </cell>
          <cell r="OD1035">
            <v>1.25482135675386</v>
          </cell>
          <cell r="OE1035">
            <v>1.40120565234702</v>
          </cell>
          <cell r="OF1035">
            <v>1.2673929493602001</v>
          </cell>
          <cell r="OG1035">
            <v>1.1335802463733899</v>
          </cell>
          <cell r="OH1035">
            <v>0.99976754338658402</v>
          </cell>
          <cell r="OI1035">
            <v>0.865954840399771</v>
          </cell>
          <cell r="OJ1035">
            <v>0.73214213741295897</v>
          </cell>
          <cell r="OK1035">
            <v>0.59832943442614706</v>
          </cell>
          <cell r="OL1035">
            <v>0.46451673143933397</v>
          </cell>
          <cell r="OM1035">
            <v>0.330704028452522</v>
          </cell>
          <cell r="ON1035">
            <v>0.19689132546571</v>
          </cell>
          <cell r="OO1035">
            <v>6.30786224788977E-2</v>
          </cell>
          <cell r="OP1035">
            <v>0.182922468519085</v>
          </cell>
          <cell r="OQ1035">
            <v>0.302766314559272</v>
          </cell>
          <cell r="OR1035">
            <v>0.42261016059945899</v>
          </cell>
          <cell r="OS1035">
            <v>0.54245400663964605</v>
          </cell>
          <cell r="OT1035">
            <v>0.66229785267983399</v>
          </cell>
          <cell r="OU1035">
            <v>0.78214169872002104</v>
          </cell>
          <cell r="OV1035">
            <v>0.90198554476020798</v>
          </cell>
          <cell r="OW1035">
            <v>0.97226774565385299</v>
          </cell>
          <cell r="OX1035">
            <v>0.88464207264704098</v>
          </cell>
          <cell r="OY1035">
            <v>0.79701639964022897</v>
          </cell>
          <cell r="OZ1035">
            <v>1.1163813873891799</v>
          </cell>
          <cell r="PA1035">
            <v>0.82194456022055795</v>
          </cell>
          <cell r="PB1035">
            <v>0.527507733051927</v>
          </cell>
          <cell r="PC1035">
            <v>0.23307090588329599</v>
          </cell>
          <cell r="PD1035">
            <v>0.26824490973648302</v>
          </cell>
          <cell r="PE1035">
            <v>0.27065612707057402</v>
          </cell>
          <cell r="PF1035">
            <v>0.15555176901176199</v>
          </cell>
          <cell r="PG1035">
            <v>4.0447410952949903E-2</v>
          </cell>
          <cell r="PH1035">
            <v>9.0871547690137403E-2</v>
          </cell>
          <cell r="PI1035">
            <v>0.14129568442732501</v>
          </cell>
          <cell r="PJ1035">
            <v>0.191719821164512</v>
          </cell>
          <cell r="PK1035">
            <v>0.24214395790170001</v>
          </cell>
          <cell r="PL1035">
            <v>0.292568094638887</v>
          </cell>
          <cell r="PM1035">
            <v>0.30627925374106701</v>
          </cell>
          <cell r="PN1035">
            <v>-0.114907854115744</v>
          </cell>
          <cell r="PO1035">
            <v>-0.53609496197255702</v>
          </cell>
          <cell r="PP1035">
            <v>-0.95728206982936903</v>
          </cell>
          <cell r="PQ1035">
            <v>-1.3784691776861799</v>
          </cell>
          <cell r="PR1035">
            <v>-1.7996562855429901</v>
          </cell>
          <cell r="PS1035">
            <v>-2.2208433933998002</v>
          </cell>
          <cell r="PT1035">
            <v>-2.6420305012566101</v>
          </cell>
          <cell r="PU1035">
            <v>-3.0632176091134302</v>
          </cell>
          <cell r="PV1035">
            <v>-2.89163868465024</v>
          </cell>
          <cell r="PW1035">
            <v>-2.7200597601870502</v>
          </cell>
          <cell r="PX1035">
            <v>-2.54848083572386</v>
          </cell>
          <cell r="PY1035">
            <v>-2.4333812185373702</v>
          </cell>
          <cell r="PZ1035">
            <v>-2.6528871183861802</v>
          </cell>
          <cell r="QA1035">
            <v>-2.8723930182349999</v>
          </cell>
          <cell r="QB1035">
            <v>-3.0918989180838099</v>
          </cell>
          <cell r="QC1035">
            <v>-3.3114048179326199</v>
          </cell>
          <cell r="QD1035">
            <v>-3.1352927075114301</v>
          </cell>
          <cell r="QE1035">
            <v>-2.9591805970902501</v>
          </cell>
          <cell r="QF1035">
            <v>-2.7830684866690598</v>
          </cell>
          <cell r="QG1035">
            <v>-2.60695637624787</v>
          </cell>
          <cell r="QH1035">
            <v>-2.4308442658266798</v>
          </cell>
          <cell r="QI1035">
            <v>-2.3117551583066702</v>
          </cell>
          <cell r="QJ1035">
            <v>-2.4459767224734899</v>
          </cell>
          <cell r="QK1035">
            <v>-2.5801982866403002</v>
          </cell>
          <cell r="QL1035">
            <v>-2.4944099297778299</v>
          </cell>
          <cell r="QM1035">
            <v>-2.4086215729153602</v>
          </cell>
          <cell r="QN1035">
            <v>-2.3228332160528899</v>
          </cell>
          <cell r="QO1035">
            <v>-2.2370448591904299</v>
          </cell>
          <cell r="QP1035">
            <v>-2.1512565023279602</v>
          </cell>
          <cell r="QQ1035">
            <v>-2.1352347393697602</v>
          </cell>
          <cell r="QR1035">
            <v>-2.18240556296072</v>
          </cell>
          <cell r="QS1035">
            <v>-2.2295763865516798</v>
          </cell>
          <cell r="QT1035">
            <v>-2.16813084700587</v>
          </cell>
          <cell r="QU1035">
            <v>-2.1667586686640399</v>
          </cell>
          <cell r="QV1035">
            <v>-2.21180573825567</v>
          </cell>
          <cell r="QW1035">
            <v>-2.2568528078472898</v>
          </cell>
          <cell r="QX1035">
            <v>-2.21358432152739</v>
          </cell>
          <cell r="QY1035">
            <v>-2.1703158352074898</v>
          </cell>
          <cell r="QZ1035">
            <v>-2.1270473488875901</v>
          </cell>
          <cell r="RA1035">
            <v>-2.1357204501397198</v>
          </cell>
          <cell r="RB1035">
            <v>-2.2431162871532702</v>
          </cell>
          <cell r="RC1035">
            <v>-2.3505121241668099</v>
          </cell>
          <cell r="RD1035">
            <v>-2.4579079611803598</v>
          </cell>
          <cell r="RE1035">
            <v>-2.5653037981939102</v>
          </cell>
          <cell r="RF1035">
            <v>-2.6726996352074601</v>
          </cell>
          <cell r="RG1035">
            <v>-2.7800954722209998</v>
          </cell>
          <cell r="RH1035">
            <v>-2.73620447179422</v>
          </cell>
          <cell r="RI1035">
            <v>-2.7446978927328902</v>
          </cell>
          <cell r="RJ1035">
            <v>-2.7687968976250699</v>
          </cell>
          <cell r="RK1035">
            <v>-2.7928959025172602</v>
          </cell>
          <cell r="RL1035">
            <v>-2.6802831539057399</v>
          </cell>
          <cell r="RM1035">
            <v>-2.5676704052942201</v>
          </cell>
          <cell r="RN1035">
            <v>-2.4550576566826998</v>
          </cell>
          <cell r="RO1035">
            <v>-2.4209762556450301</v>
          </cell>
          <cell r="RP1035">
            <v>-2.46017197553721</v>
          </cell>
          <cell r="RQ1035">
            <v>-2.4993676954293802</v>
          </cell>
          <cell r="RR1035">
            <v>-2.5385634153215602</v>
          </cell>
          <cell r="RS1035">
            <v>-2.5777591352137401</v>
          </cell>
          <cell r="RT1035">
            <v>-2.6169548551059099</v>
          </cell>
          <cell r="RU1035">
            <v>-2.6561505749980898</v>
          </cell>
          <cell r="RV1035">
            <v>-2.6953462948902698</v>
          </cell>
          <cell r="RW1035">
            <v>-2.73454201478244</v>
          </cell>
          <cell r="RX1035">
            <v>-2.6815578840915699</v>
          </cell>
          <cell r="RY1035">
            <v>-2.6854928219524501</v>
          </cell>
          <cell r="RZ1035">
            <v>-2.7339261968890098</v>
          </cell>
          <cell r="SA1035">
            <v>-2.78235957182557</v>
          </cell>
          <cell r="SB1035">
            <v>-2.8307929467621298</v>
          </cell>
          <cell r="SC1035">
            <v>-2.87922632169869</v>
          </cell>
          <cell r="SD1035">
            <v>-2.9276596966352502</v>
          </cell>
          <cell r="SE1035">
            <v>-2.9760930715718099</v>
          </cell>
          <cell r="SF1035">
            <v>-2.9435279026652998</v>
          </cell>
          <cell r="SG1035">
            <v>0</v>
          </cell>
          <cell r="SH1035">
            <v>0</v>
          </cell>
          <cell r="SI1035">
            <v>0</v>
          </cell>
          <cell r="SJ1035">
            <v>0</v>
          </cell>
          <cell r="SK1035">
            <v>0</v>
          </cell>
          <cell r="SL1035">
            <v>0</v>
          </cell>
          <cell r="SM1035">
            <v>0</v>
          </cell>
          <cell r="SN1035">
            <v>0</v>
          </cell>
          <cell r="SO1035">
            <v>0</v>
          </cell>
          <cell r="SP1035">
            <v>0</v>
          </cell>
          <cell r="SQ1035">
            <v>0</v>
          </cell>
          <cell r="SR1035">
            <v>0</v>
          </cell>
          <cell r="SS1035">
            <v>0</v>
          </cell>
          <cell r="ST1035">
            <v>0</v>
          </cell>
          <cell r="SU1035">
            <v>0</v>
          </cell>
          <cell r="SV1035">
            <v>0</v>
          </cell>
          <cell r="SW1035">
            <v>0</v>
          </cell>
          <cell r="SX1035">
            <v>0</v>
          </cell>
          <cell r="SY1035">
            <v>0</v>
          </cell>
          <cell r="SZ1035">
            <v>0</v>
          </cell>
          <cell r="TA1035">
            <v>0</v>
          </cell>
          <cell r="TB1035">
            <v>0</v>
          </cell>
          <cell r="TC1035">
            <v>0</v>
          </cell>
          <cell r="TD1035">
            <v>0</v>
          </cell>
          <cell r="TE1035">
            <v>0</v>
          </cell>
          <cell r="TF1035">
            <v>0</v>
          </cell>
          <cell r="TG1035">
            <v>0</v>
          </cell>
          <cell r="TH1035">
            <v>0</v>
          </cell>
          <cell r="TI1035">
            <v>0</v>
          </cell>
          <cell r="TJ1035">
            <v>0</v>
          </cell>
          <cell r="TK1035">
            <v>0</v>
          </cell>
          <cell r="TL1035">
            <v>0</v>
          </cell>
          <cell r="TM1035">
            <v>0</v>
          </cell>
          <cell r="TN1035">
            <v>0</v>
          </cell>
          <cell r="TO1035">
            <v>0</v>
          </cell>
          <cell r="TP1035">
            <v>0</v>
          </cell>
          <cell r="TQ1035">
            <v>0</v>
          </cell>
          <cell r="TR1035">
            <v>0</v>
          </cell>
          <cell r="TS1035">
            <v>0</v>
          </cell>
          <cell r="TT1035">
            <v>0</v>
          </cell>
          <cell r="TU1035">
            <v>0</v>
          </cell>
          <cell r="TV1035">
            <v>0</v>
          </cell>
          <cell r="TW1035">
            <v>0</v>
          </cell>
          <cell r="TX1035">
            <v>0</v>
          </cell>
          <cell r="TY1035">
            <v>0</v>
          </cell>
          <cell r="TZ1035">
            <v>0</v>
          </cell>
          <cell r="UA1035">
            <v>0</v>
          </cell>
          <cell r="UB1035">
            <v>0</v>
          </cell>
          <cell r="UC1035">
            <v>0</v>
          </cell>
          <cell r="UD1035">
            <v>0</v>
          </cell>
          <cell r="UE1035">
            <v>0</v>
          </cell>
          <cell r="UF1035">
            <v>0</v>
          </cell>
          <cell r="UG1035">
            <v>0</v>
          </cell>
          <cell r="UH1035">
            <v>0</v>
          </cell>
          <cell r="UI1035">
            <v>0</v>
          </cell>
          <cell r="UJ1035">
            <v>0</v>
          </cell>
          <cell r="UK1035">
            <v>0</v>
          </cell>
          <cell r="UL1035">
            <v>0</v>
          </cell>
          <cell r="UM1035">
            <v>0</v>
          </cell>
          <cell r="UN1035">
            <v>0</v>
          </cell>
          <cell r="UO1035">
            <v>0</v>
          </cell>
          <cell r="UP1035">
            <v>0</v>
          </cell>
          <cell r="UQ1035">
            <v>0</v>
          </cell>
          <cell r="UR1035">
            <v>0</v>
          </cell>
          <cell r="US1035">
            <v>0</v>
          </cell>
          <cell r="UT1035">
            <v>0</v>
          </cell>
          <cell r="UU1035">
            <v>0</v>
          </cell>
          <cell r="UV1035">
            <v>0</v>
          </cell>
          <cell r="UW1035">
            <v>0</v>
          </cell>
          <cell r="UX1035">
            <v>0</v>
          </cell>
          <cell r="UY1035">
            <v>0</v>
          </cell>
          <cell r="UZ1035">
            <v>0</v>
          </cell>
          <cell r="VA1035">
            <v>0</v>
          </cell>
          <cell r="VB1035">
            <v>0</v>
          </cell>
          <cell r="VC1035">
            <v>0</v>
          </cell>
          <cell r="VD1035">
            <v>0</v>
          </cell>
          <cell r="VE1035">
            <v>0</v>
          </cell>
          <cell r="VF1035">
            <v>0</v>
          </cell>
          <cell r="VG1035">
            <v>0</v>
          </cell>
          <cell r="VH1035">
            <v>0</v>
          </cell>
          <cell r="VI1035">
            <v>0</v>
          </cell>
          <cell r="VJ1035">
            <v>0</v>
          </cell>
          <cell r="VK1035">
            <v>0</v>
          </cell>
          <cell r="VL1035">
            <v>0</v>
          </cell>
          <cell r="VM1035">
            <v>0</v>
          </cell>
          <cell r="VN1035">
            <v>0</v>
          </cell>
          <cell r="VO1035">
            <v>0</v>
          </cell>
          <cell r="VP1035">
            <v>0</v>
          </cell>
          <cell r="VQ1035">
            <v>0</v>
          </cell>
          <cell r="VR1035">
            <v>0</v>
          </cell>
          <cell r="VS1035">
            <v>0</v>
          </cell>
          <cell r="VT1035">
            <v>0</v>
          </cell>
          <cell r="VU1035">
            <v>0</v>
          </cell>
          <cell r="VV1035">
            <v>0</v>
          </cell>
          <cell r="VW1035">
            <v>0</v>
          </cell>
          <cell r="VX1035">
            <v>0</v>
          </cell>
          <cell r="VY1035">
            <v>0</v>
          </cell>
          <cell r="VZ1035">
            <v>0</v>
          </cell>
          <cell r="WA1035">
            <v>0</v>
          </cell>
          <cell r="WB1035">
            <v>0</v>
          </cell>
          <cell r="WC1035">
            <v>0</v>
          </cell>
          <cell r="WD1035">
            <v>0</v>
          </cell>
          <cell r="WE1035">
            <v>0</v>
          </cell>
          <cell r="WF1035">
            <v>0</v>
          </cell>
          <cell r="WG1035">
            <v>0</v>
          </cell>
          <cell r="WH1035">
            <v>0</v>
          </cell>
          <cell r="WI1035">
            <v>0</v>
          </cell>
          <cell r="WJ1035">
            <v>0</v>
          </cell>
          <cell r="WK1035">
            <v>0</v>
          </cell>
          <cell r="WL1035">
            <v>0</v>
          </cell>
          <cell r="WM1035">
            <v>0</v>
          </cell>
          <cell r="WN1035">
            <v>0</v>
          </cell>
          <cell r="WO1035">
            <v>0</v>
          </cell>
          <cell r="WP1035">
            <v>0</v>
          </cell>
          <cell r="WQ1035">
            <v>0</v>
          </cell>
          <cell r="WR1035">
            <v>0</v>
          </cell>
          <cell r="WS1035">
            <v>0</v>
          </cell>
          <cell r="WT1035">
            <v>0</v>
          </cell>
          <cell r="WU1035">
            <v>0</v>
          </cell>
          <cell r="WV1035">
            <v>0</v>
          </cell>
          <cell r="WW1035">
            <v>0</v>
          </cell>
          <cell r="WX1035">
            <v>0</v>
          </cell>
          <cell r="WY1035">
            <v>0</v>
          </cell>
          <cell r="WZ1035">
            <v>0</v>
          </cell>
          <cell r="XA1035">
            <v>0</v>
          </cell>
          <cell r="XB1035">
            <v>0</v>
          </cell>
          <cell r="XC1035">
            <v>0</v>
          </cell>
          <cell r="XD1035">
            <v>0</v>
          </cell>
          <cell r="XE1035">
            <v>0</v>
          </cell>
          <cell r="XF1035">
            <v>0</v>
          </cell>
          <cell r="XG1035">
            <v>0</v>
          </cell>
          <cell r="XH1035">
            <v>0</v>
          </cell>
          <cell r="XI1035">
            <v>0</v>
          </cell>
          <cell r="XJ1035">
            <v>0</v>
          </cell>
          <cell r="XK1035">
            <v>0</v>
          </cell>
          <cell r="XL1035">
            <v>0</v>
          </cell>
          <cell r="XM1035">
            <v>0</v>
          </cell>
          <cell r="XN1035">
            <v>0</v>
          </cell>
          <cell r="XO1035">
            <v>0</v>
          </cell>
          <cell r="XP1035">
            <v>0</v>
          </cell>
          <cell r="XQ1035">
            <v>0</v>
          </cell>
          <cell r="XR1035">
            <v>0</v>
          </cell>
          <cell r="XS1035">
            <v>0</v>
          </cell>
          <cell r="XT1035">
            <v>0</v>
          </cell>
          <cell r="XU1035">
            <v>0</v>
          </cell>
          <cell r="XV1035">
            <v>0</v>
          </cell>
          <cell r="XW1035">
            <v>0</v>
          </cell>
          <cell r="XX1035">
            <v>0</v>
          </cell>
          <cell r="XY1035">
            <v>0</v>
          </cell>
          <cell r="XZ1035">
            <v>0</v>
          </cell>
          <cell r="YA1035">
            <v>0</v>
          </cell>
          <cell r="YB1035">
            <v>0</v>
          </cell>
          <cell r="YC1035">
            <v>0</v>
          </cell>
          <cell r="YD1035">
            <v>0</v>
          </cell>
          <cell r="YE1035">
            <v>0</v>
          </cell>
          <cell r="YF1035">
            <v>0</v>
          </cell>
          <cell r="YG1035">
            <v>0</v>
          </cell>
          <cell r="YH1035">
            <v>0</v>
          </cell>
          <cell r="YI1035">
            <v>0</v>
          </cell>
          <cell r="YJ1035">
            <v>0</v>
          </cell>
          <cell r="YK1035">
            <v>0</v>
          </cell>
          <cell r="YL1035">
            <v>0</v>
          </cell>
          <cell r="YM1035">
            <v>0</v>
          </cell>
          <cell r="YN1035">
            <v>0</v>
          </cell>
          <cell r="YO1035">
            <v>0</v>
          </cell>
          <cell r="YP1035">
            <v>0</v>
          </cell>
          <cell r="YQ1035">
            <v>0</v>
          </cell>
          <cell r="YR1035">
            <v>0</v>
          </cell>
          <cell r="YS1035">
            <v>0</v>
          </cell>
          <cell r="YT1035">
            <v>0</v>
          </cell>
          <cell r="YU1035">
            <v>0</v>
          </cell>
          <cell r="YV1035">
            <v>0</v>
          </cell>
          <cell r="YW1035">
            <v>0</v>
          </cell>
          <cell r="YX1035">
            <v>0</v>
          </cell>
          <cell r="YY1035">
            <v>0</v>
          </cell>
          <cell r="YZ1035">
            <v>0</v>
          </cell>
          <cell r="ZA1035">
            <v>0</v>
          </cell>
          <cell r="ZB1035">
            <v>0</v>
          </cell>
          <cell r="ZC1035">
            <v>0</v>
          </cell>
          <cell r="ZD1035">
            <v>0</v>
          </cell>
          <cell r="ZE1035">
            <v>0</v>
          </cell>
          <cell r="ZF1035">
            <v>0</v>
          </cell>
          <cell r="ZG1035">
            <v>0</v>
          </cell>
          <cell r="ZH1035">
            <v>0</v>
          </cell>
          <cell r="ZI1035">
            <v>0</v>
          </cell>
          <cell r="ZJ1035">
            <v>0</v>
          </cell>
          <cell r="ZK1035">
            <v>0</v>
          </cell>
          <cell r="ZL1035">
            <v>0</v>
          </cell>
          <cell r="ZM1035">
            <v>0</v>
          </cell>
          <cell r="ZN1035">
            <v>0</v>
          </cell>
          <cell r="ZO1035">
            <v>0</v>
          </cell>
          <cell r="ZP1035">
            <v>0</v>
          </cell>
          <cell r="ZQ1035">
            <v>0</v>
          </cell>
          <cell r="ZR1035">
            <v>0</v>
          </cell>
          <cell r="ZS1035">
            <v>0</v>
          </cell>
          <cell r="ZT1035">
            <v>0</v>
          </cell>
          <cell r="ZU1035">
            <v>0</v>
          </cell>
          <cell r="ZV1035">
            <v>0</v>
          </cell>
          <cell r="ZW1035">
            <v>0</v>
          </cell>
          <cell r="ZX1035">
            <v>0</v>
          </cell>
          <cell r="ZY1035">
            <v>0</v>
          </cell>
          <cell r="ZZ1035">
            <v>0</v>
          </cell>
          <cell r="AAA1035">
            <v>0</v>
          </cell>
          <cell r="AAB1035">
            <v>0</v>
          </cell>
          <cell r="AAC1035">
            <v>0</v>
          </cell>
          <cell r="AAD1035">
            <v>0</v>
          </cell>
          <cell r="AAE1035">
            <v>0</v>
          </cell>
          <cell r="AAF1035">
            <v>0</v>
          </cell>
          <cell r="AAG1035">
            <v>0</v>
          </cell>
          <cell r="AAH1035">
            <v>0</v>
          </cell>
          <cell r="AAI1035">
            <v>0</v>
          </cell>
          <cell r="AAJ1035">
            <v>0</v>
          </cell>
          <cell r="AAK1035">
            <v>0</v>
          </cell>
          <cell r="AAL1035">
            <v>0</v>
          </cell>
          <cell r="AAM1035">
            <v>0</v>
          </cell>
          <cell r="AAN1035">
            <v>0</v>
          </cell>
          <cell r="AAO1035">
            <v>0</v>
          </cell>
          <cell r="AAP1035">
            <v>0</v>
          </cell>
          <cell r="AAQ1035">
            <v>0</v>
          </cell>
          <cell r="AAR1035">
            <v>0</v>
          </cell>
          <cell r="AAS1035">
            <v>0</v>
          </cell>
          <cell r="AAT1035">
            <v>0</v>
          </cell>
          <cell r="AAU1035">
            <v>0</v>
          </cell>
          <cell r="AAV1035">
            <v>0</v>
          </cell>
          <cell r="AAW1035">
            <v>0</v>
          </cell>
          <cell r="AAX1035">
            <v>0</v>
          </cell>
          <cell r="AAY1035">
            <v>0</v>
          </cell>
          <cell r="AAZ1035">
            <v>0</v>
          </cell>
          <cell r="ABA1035">
            <v>0</v>
          </cell>
          <cell r="ABB1035">
            <v>0</v>
          </cell>
          <cell r="ABC1035">
            <v>0</v>
          </cell>
          <cell r="ABD1035">
            <v>0</v>
          </cell>
          <cell r="ABE1035">
            <v>0</v>
          </cell>
          <cell r="ABF1035">
            <v>0</v>
          </cell>
          <cell r="ABG1035">
            <v>0</v>
          </cell>
          <cell r="ABH1035">
            <v>0</v>
          </cell>
          <cell r="ABI1035">
            <v>0</v>
          </cell>
          <cell r="ABJ1035">
            <v>0</v>
          </cell>
          <cell r="ABK1035">
            <v>0</v>
          </cell>
          <cell r="ABL1035">
            <v>0</v>
          </cell>
          <cell r="ABM1035">
            <v>0</v>
          </cell>
          <cell r="ABN1035">
            <v>0</v>
          </cell>
          <cell r="ABO1035">
            <v>0</v>
          </cell>
          <cell r="ABP1035">
            <v>0</v>
          </cell>
          <cell r="ABQ1035">
            <v>0</v>
          </cell>
          <cell r="ABR1035">
            <v>0</v>
          </cell>
          <cell r="ABS1035">
            <v>0</v>
          </cell>
          <cell r="ABT1035">
            <v>0</v>
          </cell>
          <cell r="ABU1035">
            <v>0</v>
          </cell>
          <cell r="ABV1035">
            <v>0</v>
          </cell>
          <cell r="ABW1035">
            <v>0</v>
          </cell>
          <cell r="ABX1035">
            <v>0</v>
          </cell>
          <cell r="ABY1035">
            <v>0</v>
          </cell>
          <cell r="ABZ1035">
            <v>0</v>
          </cell>
          <cell r="ACA1035">
            <v>0</v>
          </cell>
          <cell r="ACB1035">
            <v>0</v>
          </cell>
          <cell r="ACC1035">
            <v>0</v>
          </cell>
          <cell r="ACD1035">
            <v>0</v>
          </cell>
          <cell r="ACE1035">
            <v>0</v>
          </cell>
          <cell r="ACF1035">
            <v>0</v>
          </cell>
          <cell r="ACG1035">
            <v>0</v>
          </cell>
          <cell r="ACH1035">
            <v>0</v>
          </cell>
          <cell r="ACI1035">
            <v>0</v>
          </cell>
          <cell r="ACJ1035">
            <v>0</v>
          </cell>
          <cell r="ACK1035">
            <v>0</v>
          </cell>
          <cell r="ACL1035">
            <v>0</v>
          </cell>
          <cell r="ACM1035">
            <v>0</v>
          </cell>
          <cell r="ACN1035">
            <v>0</v>
          </cell>
          <cell r="ACO1035">
            <v>0</v>
          </cell>
          <cell r="ACP1035">
            <v>0</v>
          </cell>
          <cell r="ACQ1035">
            <v>0</v>
          </cell>
          <cell r="ACR1035">
            <v>0</v>
          </cell>
          <cell r="ACS1035">
            <v>0</v>
          </cell>
          <cell r="ACT1035">
            <v>0</v>
          </cell>
          <cell r="ACU1035">
            <v>0</v>
          </cell>
          <cell r="ACV1035">
            <v>0</v>
          </cell>
          <cell r="ACW1035">
            <v>0</v>
          </cell>
          <cell r="ACX1035">
            <v>0</v>
          </cell>
          <cell r="ACY1035">
            <v>0</v>
          </cell>
          <cell r="ACZ1035">
            <v>0</v>
          </cell>
          <cell r="ADA1035">
            <v>0</v>
          </cell>
          <cell r="ADB1035">
            <v>0</v>
          </cell>
          <cell r="ADC1035">
            <v>0</v>
          </cell>
          <cell r="ADD1035">
            <v>0</v>
          </cell>
          <cell r="ADE1035">
            <v>0</v>
          </cell>
          <cell r="ADF1035">
            <v>0</v>
          </cell>
          <cell r="ADG1035">
            <v>0</v>
          </cell>
          <cell r="ADH1035">
            <v>0</v>
          </cell>
          <cell r="ADI1035">
            <v>0</v>
          </cell>
          <cell r="ADJ1035">
            <v>0</v>
          </cell>
          <cell r="ADK1035">
            <v>0</v>
          </cell>
          <cell r="ADL1035">
            <v>0</v>
          </cell>
          <cell r="ADM1035">
            <v>0</v>
          </cell>
          <cell r="ADN1035">
            <v>0</v>
          </cell>
          <cell r="ADO1035">
            <v>0</v>
          </cell>
          <cell r="ADP1035">
            <v>0</v>
          </cell>
          <cell r="ADQ1035">
            <v>0</v>
          </cell>
          <cell r="ADR1035">
            <v>0</v>
          </cell>
          <cell r="ADS1035">
            <v>0</v>
          </cell>
          <cell r="ADT1035">
            <v>0</v>
          </cell>
          <cell r="ADU1035">
            <v>0</v>
          </cell>
          <cell r="ADV1035">
            <v>0</v>
          </cell>
          <cell r="ADW1035">
            <v>0</v>
          </cell>
          <cell r="ADX1035">
            <v>0</v>
          </cell>
          <cell r="ADY1035">
            <v>0</v>
          </cell>
          <cell r="ADZ1035">
            <v>0</v>
          </cell>
          <cell r="AEA1035">
            <v>0</v>
          </cell>
          <cell r="AEB1035">
            <v>0</v>
          </cell>
          <cell r="AEC1035">
            <v>0</v>
          </cell>
          <cell r="AED1035">
            <v>0</v>
          </cell>
          <cell r="AEE1035">
            <v>0</v>
          </cell>
          <cell r="AEF1035">
            <v>0</v>
          </cell>
          <cell r="AEG1035">
            <v>0</v>
          </cell>
          <cell r="AEH1035">
            <v>0</v>
          </cell>
          <cell r="AEI1035">
            <v>0</v>
          </cell>
          <cell r="AEJ1035">
            <v>0</v>
          </cell>
          <cell r="AEK1035">
            <v>0</v>
          </cell>
          <cell r="AEL1035">
            <v>0</v>
          </cell>
          <cell r="AEM1035">
            <v>0</v>
          </cell>
          <cell r="AEN1035">
            <v>0</v>
          </cell>
          <cell r="AEO1035">
            <v>0</v>
          </cell>
          <cell r="AEP1035">
            <v>0</v>
          </cell>
          <cell r="AEQ1035">
            <v>0</v>
          </cell>
          <cell r="AER1035">
            <v>0</v>
          </cell>
          <cell r="AES1035">
            <v>0</v>
          </cell>
          <cell r="AET1035">
            <v>0</v>
          </cell>
          <cell r="AEU1035">
            <v>0</v>
          </cell>
          <cell r="AEV1035">
            <v>0</v>
          </cell>
          <cell r="AEW1035">
            <v>0</v>
          </cell>
          <cell r="AEX1035">
            <v>0</v>
          </cell>
          <cell r="AEY1035">
            <v>0</v>
          </cell>
          <cell r="AEZ1035">
            <v>0</v>
          </cell>
          <cell r="AFA1035">
            <v>0</v>
          </cell>
          <cell r="AFB1035">
            <v>0</v>
          </cell>
          <cell r="AFC1035">
            <v>0</v>
          </cell>
          <cell r="AFD1035">
            <v>0</v>
          </cell>
          <cell r="AFE1035">
            <v>0</v>
          </cell>
          <cell r="AFF1035">
            <v>0</v>
          </cell>
          <cell r="AFG1035">
            <v>0</v>
          </cell>
          <cell r="AFH1035">
            <v>0</v>
          </cell>
          <cell r="AFI1035">
            <v>0</v>
          </cell>
          <cell r="AFJ1035">
            <v>0</v>
          </cell>
          <cell r="AFK1035">
            <v>0</v>
          </cell>
          <cell r="AFL1035">
            <v>0</v>
          </cell>
          <cell r="AFM1035">
            <v>0</v>
          </cell>
          <cell r="AFN1035">
            <v>0</v>
          </cell>
          <cell r="AFO1035">
            <v>0</v>
          </cell>
          <cell r="AFP1035">
            <v>0</v>
          </cell>
          <cell r="AFQ1035">
            <v>0</v>
          </cell>
          <cell r="AFR1035">
            <v>0</v>
          </cell>
          <cell r="AFS1035">
            <v>0</v>
          </cell>
          <cell r="AFT1035">
            <v>0</v>
          </cell>
          <cell r="AFU1035">
            <v>0</v>
          </cell>
          <cell r="AFV1035">
            <v>0</v>
          </cell>
          <cell r="AFW1035">
            <v>0</v>
          </cell>
          <cell r="AFX1035">
            <v>0</v>
          </cell>
          <cell r="AFY1035">
            <v>0</v>
          </cell>
          <cell r="AFZ1035">
            <v>0</v>
          </cell>
          <cell r="AGA1035">
            <v>0</v>
          </cell>
          <cell r="AGB1035">
            <v>0</v>
          </cell>
          <cell r="AGC1035">
            <v>0</v>
          </cell>
          <cell r="AGD1035">
            <v>0</v>
          </cell>
          <cell r="AGE1035">
            <v>0</v>
          </cell>
          <cell r="AGF1035">
            <v>0</v>
          </cell>
          <cell r="AGG1035">
            <v>0</v>
          </cell>
          <cell r="AGH1035">
            <v>0</v>
          </cell>
          <cell r="AGI1035">
            <v>0</v>
          </cell>
          <cell r="AGJ1035">
            <v>0</v>
          </cell>
          <cell r="AGK1035">
            <v>0</v>
          </cell>
          <cell r="AGL1035">
            <v>0</v>
          </cell>
          <cell r="AGM1035">
            <v>0</v>
          </cell>
          <cell r="AGN1035">
            <v>0</v>
          </cell>
          <cell r="AGO1035">
            <v>0</v>
          </cell>
          <cell r="AGP1035">
            <v>0</v>
          </cell>
          <cell r="AGQ1035">
            <v>0</v>
          </cell>
          <cell r="AGR1035">
            <v>0</v>
          </cell>
          <cell r="AGS1035">
            <v>0</v>
          </cell>
          <cell r="AGT1035">
            <v>0</v>
          </cell>
          <cell r="AGU1035">
            <v>0</v>
          </cell>
          <cell r="AGV1035">
            <v>0</v>
          </cell>
          <cell r="AGW1035">
            <v>0</v>
          </cell>
          <cell r="AGX1035">
            <v>0</v>
          </cell>
          <cell r="AGY1035">
            <v>0</v>
          </cell>
          <cell r="AGZ1035">
            <v>0</v>
          </cell>
          <cell r="AHA1035">
            <v>0</v>
          </cell>
          <cell r="AHB1035">
            <v>0</v>
          </cell>
          <cell r="AHC1035">
            <v>0</v>
          </cell>
          <cell r="AHD1035">
            <v>0</v>
          </cell>
          <cell r="AHE1035">
            <v>0</v>
          </cell>
          <cell r="AHF1035">
            <v>0</v>
          </cell>
          <cell r="AHG1035">
            <v>0</v>
          </cell>
          <cell r="AHH1035">
            <v>0</v>
          </cell>
          <cell r="AHI1035">
            <v>0</v>
          </cell>
          <cell r="AHJ1035">
            <v>0</v>
          </cell>
          <cell r="AHK1035">
            <v>0</v>
          </cell>
          <cell r="AHL1035">
            <v>0</v>
          </cell>
          <cell r="AHM1035">
            <v>0</v>
          </cell>
          <cell r="AHN1035">
            <v>0</v>
          </cell>
          <cell r="AHO1035">
            <v>0</v>
          </cell>
          <cell r="AHP1035">
            <v>0</v>
          </cell>
          <cell r="AHQ1035">
            <v>0</v>
          </cell>
          <cell r="AHR1035">
            <v>0</v>
          </cell>
          <cell r="AHS1035">
            <v>0</v>
          </cell>
          <cell r="AHT1035">
            <v>0</v>
          </cell>
          <cell r="AHU1035">
            <v>0</v>
          </cell>
          <cell r="AHV1035">
            <v>0</v>
          </cell>
          <cell r="AHW1035">
            <v>0</v>
          </cell>
          <cell r="AHX1035">
            <v>0</v>
          </cell>
          <cell r="AHY1035">
            <v>0</v>
          </cell>
          <cell r="AHZ1035">
            <v>0</v>
          </cell>
          <cell r="AIA1035">
            <v>0</v>
          </cell>
          <cell r="AIB1035">
            <v>0</v>
          </cell>
          <cell r="AIC1035">
            <v>0</v>
          </cell>
          <cell r="AID1035">
            <v>0</v>
          </cell>
          <cell r="AIE1035">
            <v>0</v>
          </cell>
          <cell r="AIF1035">
            <v>0</v>
          </cell>
          <cell r="AIG1035">
            <v>0</v>
          </cell>
          <cell r="AIH1035">
            <v>0</v>
          </cell>
          <cell r="AII1035">
            <v>0</v>
          </cell>
          <cell r="AIJ1035">
            <v>0</v>
          </cell>
          <cell r="AIK1035">
            <v>0</v>
          </cell>
          <cell r="AIL1035">
            <v>0</v>
          </cell>
          <cell r="AIM1035">
            <v>0</v>
          </cell>
          <cell r="AIN1035">
            <v>0</v>
          </cell>
          <cell r="AIO1035">
            <v>0</v>
          </cell>
          <cell r="AIP1035">
            <v>0</v>
          </cell>
          <cell r="AIQ1035">
            <v>0</v>
          </cell>
          <cell r="AIR1035">
            <v>0</v>
          </cell>
          <cell r="AIS1035">
            <v>0</v>
          </cell>
          <cell r="AIT1035">
            <v>0</v>
          </cell>
          <cell r="AIU1035">
            <v>0</v>
          </cell>
          <cell r="AIV1035">
            <v>0</v>
          </cell>
          <cell r="AIW1035">
            <v>0</v>
          </cell>
          <cell r="AIX1035">
            <v>0</v>
          </cell>
          <cell r="AIY1035">
            <v>0</v>
          </cell>
          <cell r="AIZ1035">
            <v>0</v>
          </cell>
          <cell r="AJA1035">
            <v>0</v>
          </cell>
          <cell r="AJB1035">
            <v>0</v>
          </cell>
          <cell r="AJC1035">
            <v>0</v>
          </cell>
          <cell r="AJD1035">
            <v>0</v>
          </cell>
          <cell r="AJE1035">
            <v>0</v>
          </cell>
          <cell r="AJF1035">
            <v>0</v>
          </cell>
          <cell r="AJG1035">
            <v>0</v>
          </cell>
          <cell r="AJH1035">
            <v>0</v>
          </cell>
          <cell r="AJI1035">
            <v>0</v>
          </cell>
          <cell r="AJJ1035">
            <v>0</v>
          </cell>
          <cell r="AJK1035">
            <v>0</v>
          </cell>
          <cell r="AJL1035">
            <v>0</v>
          </cell>
          <cell r="AJM1035">
            <v>0</v>
          </cell>
          <cell r="AJN1035">
            <v>0</v>
          </cell>
          <cell r="AJO1035">
            <v>0</v>
          </cell>
          <cell r="AJP1035">
            <v>0</v>
          </cell>
          <cell r="AJQ1035">
            <v>0</v>
          </cell>
          <cell r="AJR1035">
            <v>0</v>
          </cell>
          <cell r="AJS1035">
            <v>0</v>
          </cell>
          <cell r="AJT1035">
            <v>0</v>
          </cell>
          <cell r="AJU1035">
            <v>0</v>
          </cell>
          <cell r="AJV1035">
            <v>0</v>
          </cell>
          <cell r="AJW1035">
            <v>0</v>
          </cell>
          <cell r="AJX1035">
            <v>0</v>
          </cell>
          <cell r="AJY1035">
            <v>0</v>
          </cell>
          <cell r="AJZ1035">
            <v>0</v>
          </cell>
          <cell r="AKA1035">
            <v>0</v>
          </cell>
          <cell r="AKB1035">
            <v>0</v>
          </cell>
          <cell r="AKC1035">
            <v>0</v>
          </cell>
          <cell r="AKD1035">
            <v>0</v>
          </cell>
          <cell r="AKE1035">
            <v>0</v>
          </cell>
          <cell r="AKF1035">
            <v>0</v>
          </cell>
          <cell r="AKG1035">
            <v>0</v>
          </cell>
          <cell r="AKH1035">
            <v>0</v>
          </cell>
          <cell r="AKI1035">
            <v>0</v>
          </cell>
          <cell r="AKJ1035">
            <v>0</v>
          </cell>
          <cell r="AKK1035">
            <v>0</v>
          </cell>
          <cell r="AKL1035">
            <v>0</v>
          </cell>
          <cell r="AKM1035">
            <v>0</v>
          </cell>
          <cell r="AKN1035">
            <v>0</v>
          </cell>
          <cell r="AKO1035">
            <v>0</v>
          </cell>
          <cell r="AKP1035">
            <v>0</v>
          </cell>
          <cell r="AKQ1035">
            <v>0</v>
          </cell>
          <cell r="AKR1035">
            <v>0</v>
          </cell>
          <cell r="AKS1035">
            <v>0</v>
          </cell>
          <cell r="AKT1035">
            <v>0</v>
          </cell>
          <cell r="AKU1035">
            <v>0</v>
          </cell>
          <cell r="AKV1035">
            <v>0</v>
          </cell>
          <cell r="AKW1035">
            <v>0</v>
          </cell>
          <cell r="AKX1035">
            <v>0</v>
          </cell>
          <cell r="AKY1035">
            <v>0</v>
          </cell>
          <cell r="AKZ1035">
            <v>0</v>
          </cell>
          <cell r="ALA1035">
            <v>0</v>
          </cell>
          <cell r="ALB1035">
            <v>0</v>
          </cell>
          <cell r="ALC1035">
            <v>0</v>
          </cell>
          <cell r="ALD1035">
            <v>0</v>
          </cell>
          <cell r="ALE1035">
            <v>0</v>
          </cell>
          <cell r="ALF1035">
            <v>0</v>
          </cell>
          <cell r="ALG1035">
            <v>0</v>
          </cell>
          <cell r="ALH1035">
            <v>0</v>
          </cell>
          <cell r="ALI1035">
            <v>0</v>
          </cell>
          <cell r="ALJ1035">
            <v>0</v>
          </cell>
          <cell r="ALK1035">
            <v>0</v>
          </cell>
          <cell r="ALL1035">
            <v>0</v>
          </cell>
          <cell r="ALM1035">
            <v>0</v>
          </cell>
          <cell r="ALN1035">
            <v>0</v>
          </cell>
          <cell r="ALO1035">
            <v>0</v>
          </cell>
          <cell r="ALP1035">
            <v>0</v>
          </cell>
          <cell r="ALQ1035">
            <v>0</v>
          </cell>
          <cell r="ALR1035">
            <v>0</v>
          </cell>
          <cell r="ALS1035">
            <v>0</v>
          </cell>
          <cell r="ALT1035">
            <v>0</v>
          </cell>
          <cell r="ALU1035">
            <v>0</v>
          </cell>
          <cell r="ALV1035">
            <v>0</v>
          </cell>
          <cell r="ALW1035">
            <v>0</v>
          </cell>
          <cell r="ALX1035">
            <v>0</v>
          </cell>
          <cell r="ALY1035">
            <v>0</v>
          </cell>
          <cell r="ALZ1035">
            <v>0</v>
          </cell>
          <cell r="AMA1035">
            <v>0</v>
          </cell>
          <cell r="AMB1035">
            <v>0</v>
          </cell>
          <cell r="AMC1035">
            <v>0</v>
          </cell>
          <cell r="AMD1035">
            <v>0</v>
          </cell>
          <cell r="AME1035">
            <v>0</v>
          </cell>
          <cell r="AMF1035">
            <v>0</v>
          </cell>
          <cell r="AMG1035">
            <v>0</v>
          </cell>
          <cell r="AMH1035">
            <v>0</v>
          </cell>
          <cell r="AMI1035">
            <v>0</v>
          </cell>
          <cell r="AMJ1035">
            <v>0</v>
          </cell>
          <cell r="AMK1035">
            <v>0</v>
          </cell>
          <cell r="AML1035">
            <v>0</v>
          </cell>
          <cell r="AMM1035">
            <v>0</v>
          </cell>
          <cell r="AMN1035">
            <v>0</v>
          </cell>
          <cell r="AMO1035">
            <v>0</v>
          </cell>
          <cell r="AMP1035">
            <v>0</v>
          </cell>
          <cell r="AMQ1035">
            <v>0</v>
          </cell>
          <cell r="AMR1035">
            <v>0</v>
          </cell>
          <cell r="AMS1035">
            <v>0</v>
          </cell>
          <cell r="AMT1035">
            <v>0</v>
          </cell>
          <cell r="AMU1035">
            <v>0</v>
          </cell>
          <cell r="AMV1035">
            <v>0</v>
          </cell>
          <cell r="AMW1035">
            <v>0</v>
          </cell>
          <cell r="AMX1035">
            <v>0</v>
          </cell>
          <cell r="AMY1035">
            <v>0</v>
          </cell>
          <cell r="AMZ1035">
            <v>0</v>
          </cell>
          <cell r="ANA1035">
            <v>0</v>
          </cell>
          <cell r="ANB1035">
            <v>0</v>
          </cell>
          <cell r="ANC1035">
            <v>0</v>
          </cell>
          <cell r="AND1035">
            <v>0</v>
          </cell>
          <cell r="ANE1035">
            <v>0</v>
          </cell>
          <cell r="ANF1035">
            <v>0</v>
          </cell>
          <cell r="ANG1035">
            <v>0</v>
          </cell>
          <cell r="ANH1035">
            <v>0</v>
          </cell>
          <cell r="ANI1035">
            <v>0</v>
          </cell>
          <cell r="ANJ1035">
            <v>0</v>
          </cell>
          <cell r="ANK1035">
            <v>0</v>
          </cell>
          <cell r="ANL1035">
            <v>0</v>
          </cell>
          <cell r="ANM1035">
            <v>0</v>
          </cell>
          <cell r="ANN1035">
            <v>0</v>
          </cell>
          <cell r="ANO1035">
            <v>0</v>
          </cell>
          <cell r="ANP1035">
            <v>0</v>
          </cell>
          <cell r="ANQ1035">
            <v>0</v>
          </cell>
          <cell r="ANR1035">
            <v>0</v>
          </cell>
          <cell r="ANS1035">
            <v>0</v>
          </cell>
          <cell r="ANT1035">
            <v>0</v>
          </cell>
          <cell r="ANU1035">
            <v>0</v>
          </cell>
          <cell r="ANV1035">
            <v>0</v>
          </cell>
          <cell r="ANW1035">
            <v>0</v>
          </cell>
          <cell r="ANX1035">
            <v>0</v>
          </cell>
          <cell r="ANY1035">
            <v>0</v>
          </cell>
          <cell r="ANZ1035">
            <v>0</v>
          </cell>
          <cell r="AOA1035">
            <v>0</v>
          </cell>
          <cell r="AOB1035">
            <v>0</v>
          </cell>
          <cell r="AOC1035">
            <v>0</v>
          </cell>
          <cell r="AOD1035">
            <v>0</v>
          </cell>
          <cell r="AOE1035">
            <v>0</v>
          </cell>
          <cell r="AOF1035">
            <v>0</v>
          </cell>
          <cell r="AOG1035">
            <v>0</v>
          </cell>
          <cell r="AOH1035">
            <v>0</v>
          </cell>
          <cell r="AOI1035">
            <v>0</v>
          </cell>
          <cell r="AOJ1035">
            <v>0</v>
          </cell>
          <cell r="AOK1035">
            <v>0</v>
          </cell>
          <cell r="AOL1035">
            <v>0</v>
          </cell>
          <cell r="AOM1035">
            <v>0</v>
          </cell>
          <cell r="AON1035">
            <v>0</v>
          </cell>
          <cell r="AOO1035">
            <v>0</v>
          </cell>
          <cell r="AOP1035">
            <v>0</v>
          </cell>
          <cell r="AOQ1035">
            <v>0</v>
          </cell>
          <cell r="AOR1035">
            <v>0</v>
          </cell>
          <cell r="AOS1035">
            <v>0</v>
          </cell>
          <cell r="AOT1035">
            <v>0</v>
          </cell>
          <cell r="AOU1035">
            <v>0</v>
          </cell>
          <cell r="AOV1035">
            <v>0</v>
          </cell>
          <cell r="AOW1035">
            <v>0</v>
          </cell>
          <cell r="AOX1035">
            <v>0</v>
          </cell>
          <cell r="AOY1035">
            <v>0</v>
          </cell>
          <cell r="AOZ1035">
            <v>0</v>
          </cell>
          <cell r="APA1035">
            <v>0</v>
          </cell>
          <cell r="APB1035">
            <v>0</v>
          </cell>
          <cell r="APC1035">
            <v>0</v>
          </cell>
          <cell r="APD1035">
            <v>0</v>
          </cell>
          <cell r="APE1035">
            <v>0</v>
          </cell>
          <cell r="APF1035">
            <v>0</v>
          </cell>
          <cell r="APG1035">
            <v>0</v>
          </cell>
          <cell r="APH1035">
            <v>0</v>
          </cell>
          <cell r="API1035">
            <v>0</v>
          </cell>
          <cell r="APJ1035">
            <v>0</v>
          </cell>
          <cell r="APK1035">
            <v>0</v>
          </cell>
          <cell r="APL1035">
            <v>0</v>
          </cell>
          <cell r="APM1035">
            <v>0</v>
          </cell>
          <cell r="APN1035">
            <v>0</v>
          </cell>
          <cell r="APO1035">
            <v>0</v>
          </cell>
          <cell r="APP1035">
            <v>0</v>
          </cell>
          <cell r="APQ1035">
            <v>0</v>
          </cell>
          <cell r="APR1035">
            <v>0</v>
          </cell>
          <cell r="APS1035">
            <v>0</v>
          </cell>
          <cell r="APT1035">
            <v>0</v>
          </cell>
          <cell r="APU1035">
            <v>0</v>
          </cell>
          <cell r="APV1035">
            <v>0</v>
          </cell>
          <cell r="APW1035">
            <v>0</v>
          </cell>
          <cell r="APX1035">
            <v>0</v>
          </cell>
          <cell r="APY1035">
            <v>0</v>
          </cell>
          <cell r="APZ1035">
            <v>0</v>
          </cell>
          <cell r="AQA1035">
            <v>0</v>
          </cell>
          <cell r="AQB1035">
            <v>0</v>
          </cell>
          <cell r="AQC1035">
            <v>0</v>
          </cell>
          <cell r="AQD1035">
            <v>0</v>
          </cell>
          <cell r="AQE1035">
            <v>0</v>
          </cell>
          <cell r="AQF1035">
            <v>0</v>
          </cell>
          <cell r="AQG1035">
            <v>0</v>
          </cell>
          <cell r="AQH1035">
            <v>0</v>
          </cell>
          <cell r="AQI1035">
            <v>0</v>
          </cell>
          <cell r="AQJ1035">
            <v>0</v>
          </cell>
          <cell r="AQK1035">
            <v>0</v>
          </cell>
          <cell r="AQL1035">
            <v>0</v>
          </cell>
          <cell r="AQM1035">
            <v>0</v>
          </cell>
          <cell r="AQN1035">
            <v>0</v>
          </cell>
          <cell r="AQO1035">
            <v>0</v>
          </cell>
          <cell r="AQP1035">
            <v>0</v>
          </cell>
          <cell r="AQQ1035">
            <v>0</v>
          </cell>
          <cell r="AQR1035">
            <v>0</v>
          </cell>
          <cell r="AQS1035">
            <v>0</v>
          </cell>
          <cell r="AQT1035">
            <v>0</v>
          </cell>
          <cell r="AQU1035">
            <v>0</v>
          </cell>
          <cell r="AQV1035">
            <v>0</v>
          </cell>
          <cell r="AQW1035">
            <v>0</v>
          </cell>
          <cell r="AQX1035">
            <v>0</v>
          </cell>
          <cell r="AQY1035">
            <v>0</v>
          </cell>
          <cell r="AQZ1035">
            <v>0</v>
          </cell>
          <cell r="ARA1035">
            <v>0</v>
          </cell>
          <cell r="ARB1035">
            <v>0</v>
          </cell>
          <cell r="ARC1035">
            <v>0</v>
          </cell>
          <cell r="ARD1035">
            <v>0</v>
          </cell>
          <cell r="ARE1035">
            <v>0</v>
          </cell>
          <cell r="ARF1035">
            <v>0</v>
          </cell>
          <cell r="ARG1035">
            <v>0</v>
          </cell>
          <cell r="ARH1035">
            <v>0</v>
          </cell>
          <cell r="ARI1035">
            <v>0</v>
          </cell>
          <cell r="ARJ1035">
            <v>0</v>
          </cell>
          <cell r="ARK1035">
            <v>0</v>
          </cell>
          <cell r="ARL1035">
            <v>0</v>
          </cell>
          <cell r="ARM1035">
            <v>0</v>
          </cell>
          <cell r="ARN1035">
            <v>0</v>
          </cell>
          <cell r="ARO1035">
            <v>0</v>
          </cell>
          <cell r="ARP1035">
            <v>0</v>
          </cell>
          <cell r="ARQ1035">
            <v>0</v>
          </cell>
          <cell r="ARR1035">
            <v>0</v>
          </cell>
          <cell r="ARS1035">
            <v>0</v>
          </cell>
          <cell r="ART1035">
            <v>0</v>
          </cell>
          <cell r="ARU1035">
            <v>0</v>
          </cell>
          <cell r="ARV1035">
            <v>0</v>
          </cell>
          <cell r="ARW1035">
            <v>0</v>
          </cell>
          <cell r="ARX1035">
            <v>0</v>
          </cell>
          <cell r="ARY1035">
            <v>0</v>
          </cell>
          <cell r="ARZ1035">
            <v>0</v>
          </cell>
          <cell r="ASA1035">
            <v>0</v>
          </cell>
          <cell r="ASB1035">
            <v>0</v>
          </cell>
          <cell r="ASC1035">
            <v>0</v>
          </cell>
          <cell r="ASD1035">
            <v>0</v>
          </cell>
          <cell r="ASE1035">
            <v>0</v>
          </cell>
          <cell r="ASF1035">
            <v>0</v>
          </cell>
          <cell r="ASG1035">
            <v>0</v>
          </cell>
          <cell r="ASH1035">
            <v>0</v>
          </cell>
          <cell r="ASI1035">
            <v>0</v>
          </cell>
          <cell r="ASJ1035">
            <v>0</v>
          </cell>
          <cell r="ASK1035">
            <v>0</v>
          </cell>
          <cell r="ASL1035">
            <v>0</v>
          </cell>
          <cell r="ASM1035">
            <v>0</v>
          </cell>
          <cell r="ASN1035">
            <v>0</v>
          </cell>
          <cell r="ASO1035">
            <v>0</v>
          </cell>
          <cell r="ASP1035">
            <v>0</v>
          </cell>
          <cell r="ASQ1035">
            <v>0</v>
          </cell>
          <cell r="ASR1035">
            <v>0</v>
          </cell>
          <cell r="ASS1035">
            <v>0</v>
          </cell>
          <cell r="AST1035">
            <v>0</v>
          </cell>
          <cell r="ASU1035">
            <v>0</v>
          </cell>
          <cell r="ASV1035">
            <v>0</v>
          </cell>
          <cell r="ASW1035">
            <v>0</v>
          </cell>
          <cell r="ASX1035">
            <v>0</v>
          </cell>
          <cell r="ASY1035">
            <v>0</v>
          </cell>
          <cell r="ASZ1035">
            <v>0</v>
          </cell>
          <cell r="ATA1035">
            <v>0</v>
          </cell>
          <cell r="ATB1035">
            <v>0</v>
          </cell>
          <cell r="ATC1035">
            <v>0</v>
          </cell>
          <cell r="ATD1035">
            <v>0</v>
          </cell>
          <cell r="ATE1035">
            <v>0</v>
          </cell>
          <cell r="ATF1035">
            <v>0</v>
          </cell>
          <cell r="ATG1035">
            <v>0</v>
          </cell>
          <cell r="ATH1035">
            <v>0</v>
          </cell>
          <cell r="ATI1035">
            <v>0</v>
          </cell>
          <cell r="ATJ1035">
            <v>0</v>
          </cell>
          <cell r="ATK1035">
            <v>0</v>
          </cell>
          <cell r="ATL1035">
            <v>0</v>
          </cell>
          <cell r="ATM1035">
            <v>0</v>
          </cell>
          <cell r="ATN1035">
            <v>0</v>
          </cell>
          <cell r="ATO1035">
            <v>0</v>
          </cell>
          <cell r="ATP1035">
            <v>0</v>
          </cell>
          <cell r="ATQ1035">
            <v>0</v>
          </cell>
          <cell r="ATR1035">
            <v>0</v>
          </cell>
          <cell r="ATS1035">
            <v>0</v>
          </cell>
          <cell r="ATT1035">
            <v>0</v>
          </cell>
          <cell r="ATU1035">
            <v>0</v>
          </cell>
          <cell r="ATV1035">
            <v>0</v>
          </cell>
          <cell r="ATW1035">
            <v>0</v>
          </cell>
          <cell r="ATX1035">
            <v>0</v>
          </cell>
          <cell r="ATY1035">
            <v>0</v>
          </cell>
          <cell r="ATZ1035">
            <v>0</v>
          </cell>
          <cell r="AUA1035">
            <v>0</v>
          </cell>
          <cell r="AUB1035">
            <v>0</v>
          </cell>
          <cell r="AUC1035">
            <v>0</v>
          </cell>
          <cell r="AUD1035">
            <v>0</v>
          </cell>
          <cell r="AUE1035">
            <v>0</v>
          </cell>
          <cell r="AUF1035">
            <v>0</v>
          </cell>
          <cell r="AUG1035">
            <v>0</v>
          </cell>
          <cell r="AUH1035">
            <v>0</v>
          </cell>
          <cell r="AUI1035">
            <v>0</v>
          </cell>
          <cell r="AUJ1035">
            <v>0</v>
          </cell>
          <cell r="AUK1035">
            <v>0</v>
          </cell>
          <cell r="AUL1035">
            <v>0</v>
          </cell>
          <cell r="AUM1035">
            <v>0</v>
          </cell>
          <cell r="AUN1035">
            <v>0</v>
          </cell>
          <cell r="AUO1035">
            <v>0</v>
          </cell>
          <cell r="AUP1035">
            <v>0</v>
          </cell>
          <cell r="AUQ1035">
            <v>0</v>
          </cell>
          <cell r="AUR1035">
            <v>0</v>
          </cell>
          <cell r="AUS1035">
            <v>0</v>
          </cell>
          <cell r="AUT1035">
            <v>0</v>
          </cell>
          <cell r="AUU1035">
            <v>0</v>
          </cell>
          <cell r="AUV1035">
            <v>0</v>
          </cell>
          <cell r="AUW1035">
            <v>0</v>
          </cell>
          <cell r="AUX1035">
            <v>0</v>
          </cell>
          <cell r="AUY1035">
            <v>0</v>
          </cell>
          <cell r="AUZ1035">
            <v>0</v>
          </cell>
          <cell r="AVA1035">
            <v>0</v>
          </cell>
          <cell r="AVB1035">
            <v>0</v>
          </cell>
          <cell r="AVC1035">
            <v>0</v>
          </cell>
          <cell r="AVD1035">
            <v>0</v>
          </cell>
          <cell r="AVE1035">
            <v>0</v>
          </cell>
          <cell r="AVF1035">
            <v>0</v>
          </cell>
          <cell r="AVG1035">
            <v>0</v>
          </cell>
          <cell r="AVH1035">
            <v>0</v>
          </cell>
          <cell r="AVI1035">
            <v>0</v>
          </cell>
          <cell r="AVJ1035">
            <v>0</v>
          </cell>
          <cell r="AVK1035">
            <v>0</v>
          </cell>
          <cell r="AVL1035">
            <v>0</v>
          </cell>
          <cell r="AVM1035">
            <v>0</v>
          </cell>
          <cell r="AVN1035">
            <v>0</v>
          </cell>
          <cell r="AVO1035">
            <v>0</v>
          </cell>
          <cell r="AVP1035">
            <v>0</v>
          </cell>
          <cell r="AVQ1035">
            <v>0</v>
          </cell>
          <cell r="AVR1035">
            <v>0</v>
          </cell>
          <cell r="AVS1035">
            <v>0</v>
          </cell>
          <cell r="AVT1035">
            <v>0</v>
          </cell>
          <cell r="AVU1035">
            <v>0</v>
          </cell>
          <cell r="AVV1035">
            <v>0</v>
          </cell>
          <cell r="AVW1035">
            <v>0</v>
          </cell>
          <cell r="AVX1035">
            <v>0</v>
          </cell>
          <cell r="AVY1035">
            <v>0</v>
          </cell>
          <cell r="AVZ1035">
            <v>0</v>
          </cell>
          <cell r="AWA1035">
            <v>0</v>
          </cell>
          <cell r="AWB1035">
            <v>0</v>
          </cell>
          <cell r="AWC1035">
            <v>0</v>
          </cell>
          <cell r="AWD1035">
            <v>0</v>
          </cell>
          <cell r="AWE1035">
            <v>0</v>
          </cell>
          <cell r="AWF1035">
            <v>0</v>
          </cell>
          <cell r="AWG1035">
            <v>0</v>
          </cell>
          <cell r="AWH1035">
            <v>0</v>
          </cell>
          <cell r="AWI1035">
            <v>0</v>
          </cell>
          <cell r="AWJ1035">
            <v>0</v>
          </cell>
          <cell r="AWK1035">
            <v>0</v>
          </cell>
          <cell r="AWL1035">
            <v>0</v>
          </cell>
          <cell r="AWM1035">
            <v>0</v>
          </cell>
          <cell r="AWN1035">
            <v>0</v>
          </cell>
          <cell r="AWO1035">
            <v>0</v>
          </cell>
          <cell r="AWP1035">
            <v>0</v>
          </cell>
          <cell r="AWQ1035">
            <v>0</v>
          </cell>
          <cell r="AWR1035">
            <v>0</v>
          </cell>
          <cell r="AWS1035">
            <v>0</v>
          </cell>
          <cell r="AWT1035">
            <v>0</v>
          </cell>
          <cell r="AWU1035">
            <v>0</v>
          </cell>
          <cell r="AWV1035">
            <v>0</v>
          </cell>
          <cell r="AWW1035">
            <v>0</v>
          </cell>
          <cell r="AWX1035">
            <v>0</v>
          </cell>
          <cell r="AWY1035">
            <v>0</v>
          </cell>
          <cell r="AWZ1035">
            <v>0</v>
          </cell>
          <cell r="AXA1035">
            <v>0</v>
          </cell>
          <cell r="AXB1035">
            <v>0</v>
          </cell>
          <cell r="AXC1035">
            <v>0</v>
          </cell>
          <cell r="AXD1035">
            <v>0</v>
          </cell>
          <cell r="AXE1035">
            <v>0</v>
          </cell>
          <cell r="AXF1035">
            <v>0</v>
          </cell>
          <cell r="AXG1035">
            <v>0</v>
          </cell>
          <cell r="AXH1035">
            <v>0</v>
          </cell>
          <cell r="AXI1035">
            <v>0</v>
          </cell>
          <cell r="AXJ1035">
            <v>0</v>
          </cell>
          <cell r="AXK1035">
            <v>0</v>
          </cell>
          <cell r="AXL1035">
            <v>0</v>
          </cell>
          <cell r="AXM1035">
            <v>0</v>
          </cell>
          <cell r="AXN1035">
            <v>0</v>
          </cell>
          <cell r="AXO1035">
            <v>0</v>
          </cell>
          <cell r="AXP1035">
            <v>0</v>
          </cell>
          <cell r="AXQ1035">
            <v>0</v>
          </cell>
          <cell r="AXR1035">
            <v>0</v>
          </cell>
          <cell r="AXS1035">
            <v>0</v>
          </cell>
          <cell r="AXT1035">
            <v>0</v>
          </cell>
          <cell r="AXU1035">
            <v>0</v>
          </cell>
          <cell r="AXV1035">
            <v>0</v>
          </cell>
          <cell r="AXW1035">
            <v>0</v>
          </cell>
          <cell r="AXX1035">
            <v>0</v>
          </cell>
          <cell r="AXY1035">
            <v>0</v>
          </cell>
          <cell r="AXZ1035">
            <v>0</v>
          </cell>
          <cell r="AYA1035">
            <v>0</v>
          </cell>
          <cell r="AYB1035">
            <v>0</v>
          </cell>
          <cell r="AYC1035">
            <v>0</v>
          </cell>
          <cell r="AYD1035">
            <v>0</v>
          </cell>
          <cell r="AYE1035">
            <v>0</v>
          </cell>
          <cell r="AYF1035">
            <v>0</v>
          </cell>
          <cell r="AYG1035">
            <v>0</v>
          </cell>
          <cell r="AYH1035">
            <v>0</v>
          </cell>
          <cell r="AYI1035">
            <v>0</v>
          </cell>
          <cell r="AYJ1035">
            <v>0</v>
          </cell>
          <cell r="AYK1035">
            <v>0</v>
          </cell>
          <cell r="AYL1035">
            <v>0</v>
          </cell>
          <cell r="AYM1035">
            <v>0</v>
          </cell>
          <cell r="AYN1035">
            <v>0</v>
          </cell>
          <cell r="AYO1035">
            <v>0</v>
          </cell>
          <cell r="AYP1035">
            <v>0</v>
          </cell>
          <cell r="AYQ1035">
            <v>0</v>
          </cell>
          <cell r="AYR1035">
            <v>0</v>
          </cell>
          <cell r="AYS1035">
            <v>0</v>
          </cell>
          <cell r="AYT1035">
            <v>0</v>
          </cell>
          <cell r="AYU1035">
            <v>0</v>
          </cell>
          <cell r="AYV1035">
            <v>0</v>
          </cell>
          <cell r="AYW1035">
            <v>0</v>
          </cell>
          <cell r="AYX1035">
            <v>0</v>
          </cell>
          <cell r="AYY1035">
            <v>0</v>
          </cell>
          <cell r="AYZ1035">
            <v>0</v>
          </cell>
          <cell r="AZA1035">
            <v>0</v>
          </cell>
          <cell r="AZB1035">
            <v>0</v>
          </cell>
          <cell r="AZC1035">
            <v>0</v>
          </cell>
          <cell r="AZD1035">
            <v>0</v>
          </cell>
          <cell r="AZE1035">
            <v>0</v>
          </cell>
          <cell r="AZF1035">
            <v>0</v>
          </cell>
          <cell r="AZG1035">
            <v>0</v>
          </cell>
          <cell r="AZH1035">
            <v>0</v>
          </cell>
          <cell r="AZI1035">
            <v>0</v>
          </cell>
          <cell r="AZJ1035">
            <v>0</v>
          </cell>
          <cell r="AZK1035">
            <v>0</v>
          </cell>
          <cell r="AZL1035">
            <v>0</v>
          </cell>
          <cell r="AZM1035">
            <v>0</v>
          </cell>
          <cell r="AZN1035">
            <v>0</v>
          </cell>
          <cell r="AZO1035">
            <v>0</v>
          </cell>
          <cell r="AZP1035">
            <v>0</v>
          </cell>
          <cell r="AZQ1035">
            <v>0</v>
          </cell>
          <cell r="AZR1035">
            <v>0</v>
          </cell>
          <cell r="AZS1035">
            <v>0</v>
          </cell>
          <cell r="AZT1035">
            <v>0</v>
          </cell>
          <cell r="AZU1035">
            <v>0</v>
          </cell>
          <cell r="AZV1035">
            <v>0</v>
          </cell>
          <cell r="AZW1035">
            <v>0</v>
          </cell>
          <cell r="AZX1035">
            <v>0</v>
          </cell>
          <cell r="AZY1035">
            <v>0</v>
          </cell>
          <cell r="AZZ1035">
            <v>0</v>
          </cell>
          <cell r="BAA1035">
            <v>0</v>
          </cell>
          <cell r="BAB1035">
            <v>0</v>
          </cell>
          <cell r="BAC1035">
            <v>0</v>
          </cell>
          <cell r="BAD1035">
            <v>0</v>
          </cell>
          <cell r="BAE1035">
            <v>0</v>
          </cell>
          <cell r="BAF1035">
            <v>0</v>
          </cell>
          <cell r="BAG1035">
            <v>0</v>
          </cell>
          <cell r="BAH1035">
            <v>0</v>
          </cell>
          <cell r="BAI1035">
            <v>0</v>
          </cell>
          <cell r="BAJ1035">
            <v>0</v>
          </cell>
          <cell r="BAK1035">
            <v>0</v>
          </cell>
          <cell r="BAL1035">
            <v>0</v>
          </cell>
          <cell r="BAM1035">
            <v>0</v>
          </cell>
          <cell r="BAN1035">
            <v>0</v>
          </cell>
          <cell r="BAO1035">
            <v>0</v>
          </cell>
          <cell r="BAP1035">
            <v>0</v>
          </cell>
          <cell r="BAQ1035">
            <v>0</v>
          </cell>
          <cell r="BAR1035">
            <v>0</v>
          </cell>
          <cell r="BAS1035">
            <v>0</v>
          </cell>
          <cell r="BAT1035">
            <v>0</v>
          </cell>
          <cell r="BAU1035">
            <v>0</v>
          </cell>
          <cell r="BAV1035">
            <v>0</v>
          </cell>
          <cell r="BAW1035">
            <v>0</v>
          </cell>
          <cell r="BAX1035">
            <v>0</v>
          </cell>
          <cell r="BAY1035">
            <v>0</v>
          </cell>
          <cell r="BAZ1035">
            <v>0</v>
          </cell>
          <cell r="BBA1035">
            <v>0</v>
          </cell>
          <cell r="BBB1035">
            <v>0</v>
          </cell>
          <cell r="BBC1035">
            <v>0</v>
          </cell>
          <cell r="BBD1035">
            <v>0</v>
          </cell>
          <cell r="BBE1035">
            <v>0</v>
          </cell>
          <cell r="BBF1035">
            <v>0</v>
          </cell>
          <cell r="BBG1035">
            <v>0</v>
          </cell>
          <cell r="BBH1035">
            <v>0</v>
          </cell>
          <cell r="BBI1035">
            <v>0</v>
          </cell>
          <cell r="BBJ1035">
            <v>0</v>
          </cell>
          <cell r="BBK1035">
            <v>0</v>
          </cell>
          <cell r="BBL1035">
            <v>0</v>
          </cell>
          <cell r="BBM1035">
            <v>0</v>
          </cell>
          <cell r="BBN1035">
            <v>0</v>
          </cell>
          <cell r="BBO1035">
            <v>0</v>
          </cell>
          <cell r="BBP1035">
            <v>0</v>
          </cell>
          <cell r="BBQ1035">
            <v>0</v>
          </cell>
          <cell r="BBR1035">
            <v>0</v>
          </cell>
          <cell r="BBS1035">
            <v>0</v>
          </cell>
          <cell r="BBT1035">
            <v>0</v>
          </cell>
          <cell r="BBU1035">
            <v>0</v>
          </cell>
          <cell r="BBV1035">
            <v>0</v>
          </cell>
          <cell r="BBW1035">
            <v>0</v>
          </cell>
          <cell r="BBX1035">
            <v>0</v>
          </cell>
          <cell r="BBY1035">
            <v>0</v>
          </cell>
          <cell r="BBZ1035">
            <v>0</v>
          </cell>
          <cell r="BCA1035">
            <v>0</v>
          </cell>
          <cell r="BCB1035">
            <v>0</v>
          </cell>
          <cell r="BCC1035">
            <v>0</v>
          </cell>
          <cell r="BCD1035">
            <v>0</v>
          </cell>
          <cell r="BCE1035">
            <v>0</v>
          </cell>
          <cell r="BCF1035">
            <v>0</v>
          </cell>
          <cell r="BCG1035">
            <v>0</v>
          </cell>
          <cell r="BCH1035">
            <v>0</v>
          </cell>
          <cell r="BCI1035">
            <v>0</v>
          </cell>
          <cell r="BCJ1035">
            <v>0</v>
          </cell>
          <cell r="BCK1035">
            <v>0</v>
          </cell>
          <cell r="BCL1035">
            <v>0</v>
          </cell>
          <cell r="BCM1035">
            <v>0</v>
          </cell>
          <cell r="BCN1035">
            <v>0</v>
          </cell>
          <cell r="BCO1035">
            <v>0</v>
          </cell>
          <cell r="BCP1035">
            <v>0</v>
          </cell>
          <cell r="BCQ1035">
            <v>0</v>
          </cell>
          <cell r="BCR1035">
            <v>0</v>
          </cell>
          <cell r="BCS1035">
            <v>0</v>
          </cell>
          <cell r="BCT1035">
            <v>0</v>
          </cell>
          <cell r="BCU1035">
            <v>0</v>
          </cell>
          <cell r="BCV1035">
            <v>0</v>
          </cell>
          <cell r="BCW1035">
            <v>0</v>
          </cell>
          <cell r="BCX1035">
            <v>0</v>
          </cell>
          <cell r="BCY1035">
            <v>0</v>
          </cell>
          <cell r="BCZ1035">
            <v>0</v>
          </cell>
          <cell r="BDA1035">
            <v>0</v>
          </cell>
          <cell r="BDB1035">
            <v>0</v>
          </cell>
          <cell r="BDC1035">
            <v>0</v>
          </cell>
          <cell r="BDD1035">
            <v>0</v>
          </cell>
          <cell r="BDE1035">
            <v>0</v>
          </cell>
          <cell r="BDF1035">
            <v>0</v>
          </cell>
          <cell r="BDG1035">
            <v>0</v>
          </cell>
          <cell r="BDH1035">
            <v>0</v>
          </cell>
          <cell r="BDI1035">
            <v>0</v>
          </cell>
          <cell r="BDJ1035">
            <v>0</v>
          </cell>
          <cell r="BDK1035">
            <v>0</v>
          </cell>
          <cell r="BDL1035">
            <v>0</v>
          </cell>
          <cell r="BDM1035">
            <v>0</v>
          </cell>
          <cell r="BDN1035">
            <v>0</v>
          </cell>
          <cell r="BDO1035">
            <v>0</v>
          </cell>
          <cell r="BDP1035">
            <v>0</v>
          </cell>
          <cell r="BDQ1035">
            <v>0</v>
          </cell>
          <cell r="BDR1035">
            <v>0</v>
          </cell>
          <cell r="BDS1035">
            <v>0</v>
          </cell>
          <cell r="BDT1035">
            <v>0</v>
          </cell>
          <cell r="BDU1035">
            <v>0</v>
          </cell>
          <cell r="BDV1035">
            <v>0</v>
          </cell>
          <cell r="BDW1035">
            <v>0</v>
          </cell>
          <cell r="BDX1035">
            <v>0</v>
          </cell>
          <cell r="BDY1035">
            <v>0</v>
          </cell>
          <cell r="BDZ1035">
            <v>0</v>
          </cell>
          <cell r="BEA1035">
            <v>0</v>
          </cell>
          <cell r="BEB1035">
            <v>0</v>
          </cell>
          <cell r="BEC1035">
            <v>0</v>
          </cell>
          <cell r="BED1035">
            <v>0</v>
          </cell>
          <cell r="BEE1035">
            <v>0</v>
          </cell>
          <cell r="BEF1035">
            <v>0</v>
          </cell>
          <cell r="BEG1035">
            <v>0</v>
          </cell>
          <cell r="BEH1035">
            <v>0</v>
          </cell>
          <cell r="BEI1035">
            <v>0</v>
          </cell>
          <cell r="BEJ1035">
            <v>0</v>
          </cell>
          <cell r="BEK1035">
            <v>0</v>
          </cell>
          <cell r="BEL1035">
            <v>0</v>
          </cell>
          <cell r="BEM1035">
            <v>0</v>
          </cell>
          <cell r="BEN1035">
            <v>0</v>
          </cell>
          <cell r="BEO1035">
            <v>0</v>
          </cell>
          <cell r="BEP1035">
            <v>0</v>
          </cell>
          <cell r="BEQ1035">
            <v>0</v>
          </cell>
          <cell r="BER1035">
            <v>0</v>
          </cell>
          <cell r="BES1035">
            <v>0</v>
          </cell>
          <cell r="BET1035">
            <v>0</v>
          </cell>
          <cell r="BEU1035">
            <v>0</v>
          </cell>
          <cell r="BEV1035">
            <v>0</v>
          </cell>
          <cell r="BEW1035">
            <v>0</v>
          </cell>
          <cell r="BEX1035">
            <v>0</v>
          </cell>
          <cell r="BEY1035">
            <v>0</v>
          </cell>
          <cell r="BEZ1035">
            <v>0</v>
          </cell>
          <cell r="BFA1035">
            <v>0</v>
          </cell>
          <cell r="BFB1035">
            <v>0</v>
          </cell>
          <cell r="BFC1035">
            <v>0</v>
          </cell>
          <cell r="BFD1035">
            <v>0</v>
          </cell>
          <cell r="BFE1035">
            <v>0</v>
          </cell>
          <cell r="BFF1035">
            <v>0</v>
          </cell>
          <cell r="BFG1035">
            <v>0</v>
          </cell>
          <cell r="BFH1035">
            <v>0</v>
          </cell>
          <cell r="BFI1035">
            <v>0</v>
          </cell>
          <cell r="BFJ1035">
            <v>0</v>
          </cell>
          <cell r="BFK1035">
            <v>0</v>
          </cell>
          <cell r="BFL1035">
            <v>0</v>
          </cell>
          <cell r="BFM1035">
            <v>0</v>
          </cell>
          <cell r="BFN1035">
            <v>0</v>
          </cell>
          <cell r="BFO1035">
            <v>0</v>
          </cell>
          <cell r="BFP1035">
            <v>0</v>
          </cell>
          <cell r="BFQ1035">
            <v>0</v>
          </cell>
          <cell r="BFR1035">
            <v>0</v>
          </cell>
          <cell r="BFS1035">
            <v>0</v>
          </cell>
          <cell r="BFT1035">
            <v>0</v>
          </cell>
          <cell r="BFU1035">
            <v>0</v>
          </cell>
          <cell r="BFV1035">
            <v>0</v>
          </cell>
          <cell r="BFW1035">
            <v>0</v>
          </cell>
          <cell r="BFX1035">
            <v>0</v>
          </cell>
          <cell r="BFY1035">
            <v>0</v>
          </cell>
          <cell r="BFZ1035">
            <v>0</v>
          </cell>
          <cell r="BGA1035">
            <v>0</v>
          </cell>
          <cell r="BGB1035">
            <v>0</v>
          </cell>
          <cell r="BGC1035">
            <v>0</v>
          </cell>
          <cell r="BGD1035">
            <v>0</v>
          </cell>
          <cell r="BGE1035">
            <v>0</v>
          </cell>
          <cell r="BGF1035">
            <v>0</v>
          </cell>
          <cell r="BGG1035">
            <v>0</v>
          </cell>
          <cell r="BGH1035">
            <v>0</v>
          </cell>
          <cell r="BGI1035">
            <v>0</v>
          </cell>
          <cell r="BGJ1035">
            <v>0</v>
          </cell>
          <cell r="BGK1035">
            <v>0</v>
          </cell>
          <cell r="BGL1035">
            <v>0</v>
          </cell>
          <cell r="BGM1035">
            <v>0</v>
          </cell>
          <cell r="BGN1035">
            <v>0</v>
          </cell>
          <cell r="BGO1035">
            <v>0</v>
          </cell>
          <cell r="BGP1035">
            <v>0</v>
          </cell>
          <cell r="BGQ1035">
            <v>0</v>
          </cell>
          <cell r="BGR1035">
            <v>0</v>
          </cell>
          <cell r="BGS1035">
            <v>0</v>
          </cell>
          <cell r="BGT1035">
            <v>0</v>
          </cell>
          <cell r="BGU1035">
            <v>0</v>
          </cell>
          <cell r="BGV1035">
            <v>0</v>
          </cell>
          <cell r="BGW1035">
            <v>0</v>
          </cell>
          <cell r="BGX1035">
            <v>0</v>
          </cell>
          <cell r="BGY1035">
            <v>0</v>
          </cell>
          <cell r="BGZ1035">
            <v>0</v>
          </cell>
          <cell r="BHA1035">
            <v>0</v>
          </cell>
          <cell r="BHB1035">
            <v>0</v>
          </cell>
          <cell r="BHC1035">
            <v>0</v>
          </cell>
          <cell r="BHD1035">
            <v>0</v>
          </cell>
          <cell r="BHE1035">
            <v>0</v>
          </cell>
          <cell r="BHF1035">
            <v>0</v>
          </cell>
          <cell r="BHG1035">
            <v>0</v>
          </cell>
          <cell r="BHH1035">
            <v>0</v>
          </cell>
          <cell r="BHI1035">
            <v>0</v>
          </cell>
          <cell r="BHJ1035">
            <v>0</v>
          </cell>
          <cell r="BHK1035">
            <v>0</v>
          </cell>
          <cell r="BHL1035">
            <v>0</v>
          </cell>
          <cell r="BHM1035">
            <v>0</v>
          </cell>
          <cell r="BHN1035">
            <v>0</v>
          </cell>
          <cell r="BHO1035">
            <v>0</v>
          </cell>
          <cell r="BHP1035">
            <v>0</v>
          </cell>
          <cell r="BHQ1035">
            <v>0</v>
          </cell>
          <cell r="BHR1035">
            <v>0</v>
          </cell>
          <cell r="BHS1035">
            <v>0</v>
          </cell>
          <cell r="BHT1035">
            <v>0</v>
          </cell>
          <cell r="BHU1035">
            <v>0</v>
          </cell>
          <cell r="BHV1035">
            <v>0</v>
          </cell>
          <cell r="BHW1035">
            <v>0</v>
          </cell>
          <cell r="BHX1035">
            <v>0</v>
          </cell>
          <cell r="BHY1035">
            <v>0</v>
          </cell>
          <cell r="BHZ1035">
            <v>0</v>
          </cell>
          <cell r="BIA1035">
            <v>0</v>
          </cell>
          <cell r="BIB1035">
            <v>0</v>
          </cell>
          <cell r="BIC1035">
            <v>0</v>
          </cell>
          <cell r="BID1035">
            <v>0</v>
          </cell>
          <cell r="BIE1035">
            <v>0</v>
          </cell>
          <cell r="BIF1035">
            <v>0</v>
          </cell>
          <cell r="BIG1035">
            <v>0</v>
          </cell>
          <cell r="BIH1035">
            <v>0</v>
          </cell>
          <cell r="BII1035">
            <v>0</v>
          </cell>
          <cell r="BIJ1035">
            <v>0</v>
          </cell>
          <cell r="BIK1035">
            <v>0</v>
          </cell>
          <cell r="BIL1035">
            <v>0</v>
          </cell>
          <cell r="BIM1035">
            <v>0</v>
          </cell>
          <cell r="BIN1035">
            <v>0</v>
          </cell>
          <cell r="BIO1035">
            <v>0</v>
          </cell>
          <cell r="BIP1035">
            <v>0</v>
          </cell>
          <cell r="BIQ1035">
            <v>0</v>
          </cell>
          <cell r="BIR1035">
            <v>0</v>
          </cell>
          <cell r="BIS1035">
            <v>0</v>
          </cell>
          <cell r="BIT1035">
            <v>0</v>
          </cell>
          <cell r="BIU1035">
            <v>0</v>
          </cell>
          <cell r="BIV1035">
            <v>0</v>
          </cell>
          <cell r="BIW1035">
            <v>0</v>
          </cell>
          <cell r="BIX1035">
            <v>0</v>
          </cell>
          <cell r="BIY1035">
            <v>0</v>
          </cell>
          <cell r="BIZ1035">
            <v>0</v>
          </cell>
          <cell r="BJA1035">
            <v>0</v>
          </cell>
          <cell r="BJB1035">
            <v>0</v>
          </cell>
          <cell r="BJC1035">
            <v>0</v>
          </cell>
          <cell r="BJD1035">
            <v>0</v>
          </cell>
          <cell r="BJE1035">
            <v>0</v>
          </cell>
          <cell r="BJF1035">
            <v>0</v>
          </cell>
          <cell r="BJG1035">
            <v>0</v>
          </cell>
          <cell r="BJH1035">
            <v>0</v>
          </cell>
          <cell r="BJI1035">
            <v>0</v>
          </cell>
          <cell r="BJJ1035">
            <v>0</v>
          </cell>
          <cell r="BJK1035">
            <v>0</v>
          </cell>
          <cell r="BJL1035">
            <v>0</v>
          </cell>
          <cell r="BJM1035">
            <v>0</v>
          </cell>
          <cell r="BJN1035">
            <v>0</v>
          </cell>
          <cell r="BJO1035">
            <v>0</v>
          </cell>
          <cell r="BJP1035">
            <v>0</v>
          </cell>
          <cell r="BJQ1035">
            <v>0</v>
          </cell>
          <cell r="BJR1035">
            <v>0</v>
          </cell>
          <cell r="BJS1035">
            <v>0</v>
          </cell>
          <cell r="BJT1035">
            <v>0</v>
          </cell>
          <cell r="BJU1035">
            <v>0</v>
          </cell>
          <cell r="BJV1035">
            <v>0</v>
          </cell>
          <cell r="BJW1035">
            <v>0</v>
          </cell>
          <cell r="BJX1035">
            <v>0</v>
          </cell>
          <cell r="BJY1035">
            <v>0</v>
          </cell>
          <cell r="BJZ1035">
            <v>0</v>
          </cell>
          <cell r="BKA1035">
            <v>0</v>
          </cell>
          <cell r="BKB1035">
            <v>0</v>
          </cell>
          <cell r="BKC1035">
            <v>0</v>
          </cell>
          <cell r="BKD1035">
            <v>0</v>
          </cell>
          <cell r="BKE1035">
            <v>0</v>
          </cell>
          <cell r="BKF1035">
            <v>0</v>
          </cell>
          <cell r="BKG1035">
            <v>0</v>
          </cell>
          <cell r="BKH1035">
            <v>0</v>
          </cell>
          <cell r="BKI1035">
            <v>0</v>
          </cell>
          <cell r="BKJ1035">
            <v>0</v>
          </cell>
          <cell r="BKK1035">
            <v>0</v>
          </cell>
          <cell r="BKL1035">
            <v>0</v>
          </cell>
          <cell r="BKM1035">
            <v>0</v>
          </cell>
          <cell r="BKN1035">
            <v>0</v>
          </cell>
          <cell r="BKO1035">
            <v>0</v>
          </cell>
          <cell r="BKP1035">
            <v>0</v>
          </cell>
          <cell r="BKQ1035">
            <v>0</v>
          </cell>
          <cell r="BKR1035">
            <v>0</v>
          </cell>
          <cell r="BKS1035">
            <v>0</v>
          </cell>
          <cell r="BKT1035">
            <v>0</v>
          </cell>
          <cell r="BKU1035">
            <v>0</v>
          </cell>
          <cell r="BKV1035">
            <v>0</v>
          </cell>
          <cell r="BKW1035">
            <v>0</v>
          </cell>
          <cell r="BKX1035">
            <v>0</v>
          </cell>
          <cell r="BKY1035">
            <v>0</v>
          </cell>
          <cell r="BKZ1035">
            <v>0</v>
          </cell>
          <cell r="BLA1035">
            <v>0</v>
          </cell>
          <cell r="BLB1035">
            <v>0</v>
          </cell>
          <cell r="BLC1035">
            <v>0</v>
          </cell>
          <cell r="BLD1035">
            <v>0</v>
          </cell>
          <cell r="BLE1035">
            <v>0</v>
          </cell>
          <cell r="BLF1035">
            <v>0</v>
          </cell>
          <cell r="BLG1035">
            <v>0</v>
          </cell>
          <cell r="BLH1035">
            <v>0</v>
          </cell>
          <cell r="BLI1035">
            <v>0</v>
          </cell>
          <cell r="BLJ1035">
            <v>0</v>
          </cell>
          <cell r="BLK1035">
            <v>0</v>
          </cell>
          <cell r="BLL1035">
            <v>0</v>
          </cell>
          <cell r="BLM1035">
            <v>0</v>
          </cell>
          <cell r="BLN1035">
            <v>0</v>
          </cell>
          <cell r="BLO1035">
            <v>0</v>
          </cell>
          <cell r="BLP1035">
            <v>0</v>
          </cell>
          <cell r="BLQ1035">
            <v>0</v>
          </cell>
          <cell r="BLR1035">
            <v>0</v>
          </cell>
          <cell r="BLS1035">
            <v>0</v>
          </cell>
          <cell r="BLT1035">
            <v>0</v>
          </cell>
          <cell r="BLU1035">
            <v>0</v>
          </cell>
          <cell r="BLV1035">
            <v>0</v>
          </cell>
          <cell r="BLW1035">
            <v>0</v>
          </cell>
          <cell r="BLX1035">
            <v>0</v>
          </cell>
          <cell r="BLY1035">
            <v>0</v>
          </cell>
          <cell r="BLZ1035">
            <v>0</v>
          </cell>
          <cell r="BMA1035">
            <v>0</v>
          </cell>
          <cell r="BMB1035">
            <v>0</v>
          </cell>
          <cell r="BMC1035">
            <v>0</v>
          </cell>
          <cell r="BMD1035">
            <v>0</v>
          </cell>
          <cell r="BME1035">
            <v>0</v>
          </cell>
          <cell r="BMF1035">
            <v>0</v>
          </cell>
          <cell r="BMG1035">
            <v>0</v>
          </cell>
          <cell r="BMH1035">
            <v>0</v>
          </cell>
          <cell r="BMI1035">
            <v>0</v>
          </cell>
          <cell r="BMJ1035">
            <v>0</v>
          </cell>
          <cell r="BMK1035">
            <v>0</v>
          </cell>
          <cell r="BML1035">
            <v>0</v>
          </cell>
          <cell r="BMM1035">
            <v>0</v>
          </cell>
          <cell r="BMN1035">
            <v>0</v>
          </cell>
          <cell r="BMO1035">
            <v>0</v>
          </cell>
          <cell r="BMP1035">
            <v>0</v>
          </cell>
          <cell r="BMQ1035">
            <v>0</v>
          </cell>
          <cell r="BMR1035">
            <v>0</v>
          </cell>
          <cell r="BMS1035">
            <v>0</v>
          </cell>
          <cell r="BMT1035">
            <v>0</v>
          </cell>
          <cell r="BMU1035">
            <v>0</v>
          </cell>
          <cell r="BMV1035">
            <v>0</v>
          </cell>
          <cell r="BMW1035">
            <v>0</v>
          </cell>
          <cell r="BMX1035">
            <v>0</v>
          </cell>
          <cell r="BMY1035">
            <v>0</v>
          </cell>
          <cell r="BMZ1035">
            <v>0</v>
          </cell>
          <cell r="BNA1035">
            <v>0</v>
          </cell>
          <cell r="BNB1035">
            <v>0</v>
          </cell>
          <cell r="BNC1035">
            <v>0</v>
          </cell>
          <cell r="BND1035">
            <v>0</v>
          </cell>
          <cell r="BNE1035">
            <v>0</v>
          </cell>
          <cell r="BNF1035">
            <v>0</v>
          </cell>
          <cell r="BNG1035">
            <v>0</v>
          </cell>
          <cell r="BNH1035">
            <v>0</v>
          </cell>
          <cell r="BNI1035">
            <v>0</v>
          </cell>
          <cell r="BNJ1035">
            <v>0</v>
          </cell>
          <cell r="BNK1035">
            <v>0</v>
          </cell>
          <cell r="BNL1035">
            <v>0</v>
          </cell>
          <cell r="BNM1035">
            <v>0</v>
          </cell>
          <cell r="BNN1035">
            <v>0</v>
          </cell>
          <cell r="BNO1035">
            <v>0</v>
          </cell>
          <cell r="BNP1035">
            <v>0</v>
          </cell>
          <cell r="BNQ1035">
            <v>0</v>
          </cell>
          <cell r="BNR1035">
            <v>0</v>
          </cell>
          <cell r="BNS1035">
            <v>0</v>
          </cell>
          <cell r="BNT1035">
            <v>0</v>
          </cell>
          <cell r="BNU1035">
            <v>0</v>
          </cell>
          <cell r="BNV1035">
            <v>0</v>
          </cell>
          <cell r="BNW1035">
            <v>0</v>
          </cell>
          <cell r="BNX1035">
            <v>0</v>
          </cell>
          <cell r="BNY1035">
            <v>0</v>
          </cell>
          <cell r="BNZ1035">
            <v>0</v>
          </cell>
          <cell r="BOA1035">
            <v>0</v>
          </cell>
          <cell r="BOB1035">
            <v>0</v>
          </cell>
          <cell r="BOC1035">
            <v>0</v>
          </cell>
          <cell r="BOD1035">
            <v>0</v>
          </cell>
          <cell r="BOE1035">
            <v>0</v>
          </cell>
          <cell r="BOF1035">
            <v>0</v>
          </cell>
          <cell r="BOG1035">
            <v>0</v>
          </cell>
          <cell r="BOH1035">
            <v>0</v>
          </cell>
          <cell r="BOI1035">
            <v>0</v>
          </cell>
          <cell r="BOJ1035">
            <v>0</v>
          </cell>
          <cell r="BOK1035">
            <v>0</v>
          </cell>
          <cell r="BOL1035">
            <v>0</v>
          </cell>
          <cell r="BOM1035">
            <v>0</v>
          </cell>
          <cell r="BON1035">
            <v>0</v>
          </cell>
          <cell r="BOO1035">
            <v>0</v>
          </cell>
          <cell r="BOP1035">
            <v>0</v>
          </cell>
          <cell r="BOQ1035">
            <v>0</v>
          </cell>
          <cell r="BOR1035">
            <v>0</v>
          </cell>
          <cell r="BOS1035">
            <v>0</v>
          </cell>
          <cell r="BOT1035">
            <v>0</v>
          </cell>
          <cell r="BOU1035">
            <v>0</v>
          </cell>
          <cell r="BOV1035">
            <v>0</v>
          </cell>
          <cell r="BOW1035">
            <v>0</v>
          </cell>
          <cell r="BOX1035">
            <v>0</v>
          </cell>
          <cell r="BOY1035">
            <v>0</v>
          </cell>
          <cell r="BOZ1035">
            <v>0</v>
          </cell>
          <cell r="BPA1035">
            <v>0</v>
          </cell>
          <cell r="BPB1035">
            <v>0</v>
          </cell>
          <cell r="BPC1035">
            <v>0</v>
          </cell>
          <cell r="BPD1035">
            <v>0</v>
          </cell>
          <cell r="BPE1035">
            <v>0</v>
          </cell>
          <cell r="BPF1035">
            <v>0</v>
          </cell>
          <cell r="BPG1035">
            <v>0</v>
          </cell>
          <cell r="BPH1035">
            <v>0</v>
          </cell>
          <cell r="BPI1035">
            <v>0</v>
          </cell>
          <cell r="BPJ1035">
            <v>0</v>
          </cell>
          <cell r="BPK1035">
            <v>0</v>
          </cell>
          <cell r="BPL1035">
            <v>0</v>
          </cell>
          <cell r="BPM1035">
            <v>0</v>
          </cell>
          <cell r="BPN1035">
            <v>0</v>
          </cell>
          <cell r="BPO1035">
            <v>0</v>
          </cell>
          <cell r="BPP1035">
            <v>0</v>
          </cell>
          <cell r="BPQ1035">
            <v>0</v>
          </cell>
          <cell r="BPR1035">
            <v>0</v>
          </cell>
          <cell r="BPS1035">
            <v>0</v>
          </cell>
          <cell r="BPT1035">
            <v>0</v>
          </cell>
          <cell r="BPU1035">
            <v>0</v>
          </cell>
          <cell r="BPV1035">
            <v>0</v>
          </cell>
          <cell r="BPW1035">
            <v>0</v>
          </cell>
          <cell r="BPX1035">
            <v>0</v>
          </cell>
          <cell r="BPY1035">
            <v>0</v>
          </cell>
          <cell r="BPZ1035">
            <v>0</v>
          </cell>
          <cell r="BQA1035">
            <v>0</v>
          </cell>
          <cell r="BQB1035">
            <v>0</v>
          </cell>
          <cell r="BQC1035">
            <v>0</v>
          </cell>
          <cell r="BQD1035">
            <v>0</v>
          </cell>
          <cell r="BQE1035">
            <v>0</v>
          </cell>
          <cell r="BQF1035">
            <v>0</v>
          </cell>
          <cell r="BQG1035">
            <v>0</v>
          </cell>
          <cell r="BQH1035">
            <v>0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4E5D5-CD93-4928-AFFA-CB0CD71DC4FF}">
  <dimension ref="A1:B2707"/>
  <sheetViews>
    <sheetView tabSelected="1" zoomScale="70" zoomScaleNormal="70" workbookViewId="0">
      <selection activeCell="D21" sqref="D21"/>
    </sheetView>
  </sheetViews>
  <sheetFormatPr defaultRowHeight="13.8" x14ac:dyDescent="0.25"/>
  <cols>
    <col min="3" max="3" width="9.109375" bestFit="1" customWidth="1"/>
  </cols>
  <sheetData>
    <row r="1" spans="1:2" x14ac:dyDescent="0.25">
      <c r="A1">
        <v>0</v>
      </c>
      <c r="B1">
        <v>744.87</v>
      </c>
    </row>
    <row r="2" spans="1:2" x14ac:dyDescent="0.25">
      <c r="A2">
        <v>0.55630000000000002</v>
      </c>
      <c r="B2">
        <v>746.2</v>
      </c>
    </row>
    <row r="3" spans="1:2" x14ac:dyDescent="0.25">
      <c r="A3">
        <v>0.9929</v>
      </c>
      <c r="B3">
        <v>745.66</v>
      </c>
    </row>
    <row r="4" spans="1:2" x14ac:dyDescent="0.25">
      <c r="A4">
        <v>1.0381</v>
      </c>
      <c r="B4">
        <v>745.18</v>
      </c>
    </row>
    <row r="5" spans="1:2" x14ac:dyDescent="0.25">
      <c r="A5">
        <v>1.1323000000000001</v>
      </c>
      <c r="B5">
        <v>745.25</v>
      </c>
    </row>
    <row r="6" spans="1:2" x14ac:dyDescent="0.25">
      <c r="A6">
        <v>1.4791000000000001</v>
      </c>
      <c r="B6">
        <v>746.91</v>
      </c>
    </row>
    <row r="7" spans="1:2" x14ac:dyDescent="0.25">
      <c r="A7">
        <v>1.518</v>
      </c>
      <c r="B7">
        <v>746.49</v>
      </c>
    </row>
    <row r="8" spans="1:2" x14ac:dyDescent="0.25">
      <c r="A8">
        <v>1.9915</v>
      </c>
      <c r="B8">
        <v>745.69</v>
      </c>
    </row>
    <row r="9" spans="1:2" x14ac:dyDescent="0.25">
      <c r="A9">
        <v>2.4699</v>
      </c>
      <c r="B9">
        <v>746.03</v>
      </c>
    </row>
    <row r="10" spans="1:2" x14ac:dyDescent="0.25">
      <c r="A10">
        <v>2.9546000000000001</v>
      </c>
      <c r="B10">
        <v>745.52</v>
      </c>
    </row>
    <row r="11" spans="1:2" x14ac:dyDescent="0.25">
      <c r="A11">
        <v>3.3563000000000001</v>
      </c>
      <c r="B11">
        <v>745.26</v>
      </c>
    </row>
    <row r="12" spans="1:2" x14ac:dyDescent="0.25">
      <c r="A12">
        <v>3.7252999999999998</v>
      </c>
      <c r="B12">
        <v>746.43</v>
      </c>
    </row>
    <row r="13" spans="1:2" x14ac:dyDescent="0.25">
      <c r="A13">
        <v>4.1639999999999997</v>
      </c>
      <c r="B13">
        <v>747.38</v>
      </c>
    </row>
    <row r="14" spans="1:2" x14ac:dyDescent="0.25">
      <c r="A14">
        <v>5.1848999999999998</v>
      </c>
      <c r="B14">
        <v>748.61</v>
      </c>
    </row>
    <row r="15" spans="1:2" x14ac:dyDescent="0.25">
      <c r="A15">
        <v>5.5846999999999998</v>
      </c>
      <c r="B15">
        <v>749.83</v>
      </c>
    </row>
    <row r="16" spans="1:2" x14ac:dyDescent="0.25">
      <c r="A16">
        <v>5.9714999999999998</v>
      </c>
      <c r="B16">
        <v>751.17</v>
      </c>
    </row>
    <row r="17" spans="1:2" x14ac:dyDescent="0.25">
      <c r="A17">
        <v>6.1158000000000001</v>
      </c>
      <c r="B17">
        <v>753.05</v>
      </c>
    </row>
    <row r="18" spans="1:2" x14ac:dyDescent="0.25">
      <c r="A18">
        <v>6.7182000000000004</v>
      </c>
      <c r="B18">
        <v>756.84</v>
      </c>
    </row>
    <row r="19" spans="1:2" x14ac:dyDescent="0.25">
      <c r="A19">
        <v>7.1478999999999999</v>
      </c>
      <c r="B19">
        <v>758.81</v>
      </c>
    </row>
    <row r="20" spans="1:2" x14ac:dyDescent="0.25">
      <c r="A20">
        <v>7.6402000000000001</v>
      </c>
      <c r="B20">
        <v>760.95</v>
      </c>
    </row>
    <row r="21" spans="1:2" x14ac:dyDescent="0.25">
      <c r="A21">
        <v>8.1362000000000005</v>
      </c>
      <c r="B21">
        <v>758.96</v>
      </c>
    </row>
    <row r="22" spans="1:2" x14ac:dyDescent="0.25">
      <c r="A22">
        <v>8.3289000000000009</v>
      </c>
      <c r="B22">
        <v>757.45</v>
      </c>
    </row>
    <row r="23" spans="1:2" x14ac:dyDescent="0.25">
      <c r="A23">
        <v>8.6835000000000004</v>
      </c>
      <c r="B23">
        <v>750.97</v>
      </c>
    </row>
    <row r="24" spans="1:2" x14ac:dyDescent="0.25">
      <c r="A24">
        <v>9.0962999999999994</v>
      </c>
      <c r="B24">
        <v>751.66</v>
      </c>
    </row>
    <row r="25" spans="1:2" x14ac:dyDescent="0.25">
      <c r="A25">
        <v>9.5471000000000004</v>
      </c>
      <c r="B25">
        <v>757.03</v>
      </c>
    </row>
    <row r="26" spans="1:2" x14ac:dyDescent="0.25">
      <c r="A26">
        <v>10.044700000000001</v>
      </c>
      <c r="B26">
        <v>761.19</v>
      </c>
    </row>
    <row r="27" spans="1:2" x14ac:dyDescent="0.25">
      <c r="A27">
        <v>10.4581</v>
      </c>
      <c r="B27">
        <v>762.94</v>
      </c>
    </row>
    <row r="28" spans="1:2" x14ac:dyDescent="0.25">
      <c r="A28">
        <v>10.8956</v>
      </c>
      <c r="B28">
        <v>764.97</v>
      </c>
    </row>
    <row r="29" spans="1:2" x14ac:dyDescent="0.25">
      <c r="A29">
        <v>10.9937</v>
      </c>
      <c r="B29">
        <v>757.49</v>
      </c>
    </row>
    <row r="30" spans="1:2" x14ac:dyDescent="0.25">
      <c r="A30">
        <v>11.321899999999999</v>
      </c>
      <c r="B30">
        <v>758.44</v>
      </c>
    </row>
    <row r="31" spans="1:2" x14ac:dyDescent="0.25">
      <c r="A31">
        <v>11.8255</v>
      </c>
      <c r="B31">
        <v>753.9</v>
      </c>
    </row>
    <row r="32" spans="1:2" x14ac:dyDescent="0.25">
      <c r="A32">
        <v>12.2859</v>
      </c>
      <c r="B32">
        <v>754.51</v>
      </c>
    </row>
    <row r="33" spans="1:2" x14ac:dyDescent="0.25">
      <c r="A33">
        <v>12.763199999999999</v>
      </c>
      <c r="B33">
        <v>755.65</v>
      </c>
    </row>
    <row r="34" spans="1:2" x14ac:dyDescent="0.25">
      <c r="A34">
        <v>13.213900000000001</v>
      </c>
      <c r="B34">
        <v>753.27</v>
      </c>
    </row>
    <row r="35" spans="1:2" x14ac:dyDescent="0.25">
      <c r="A35">
        <v>13.687799999999999</v>
      </c>
      <c r="B35">
        <v>753.92</v>
      </c>
    </row>
    <row r="36" spans="1:2" x14ac:dyDescent="0.25">
      <c r="A36">
        <v>14.1869</v>
      </c>
      <c r="B36">
        <v>754.91</v>
      </c>
    </row>
    <row r="37" spans="1:2" x14ac:dyDescent="0.25">
      <c r="A37">
        <v>14.6713</v>
      </c>
      <c r="B37">
        <v>754.92</v>
      </c>
    </row>
    <row r="38" spans="1:2" x14ac:dyDescent="0.25">
      <c r="A38">
        <v>15.12</v>
      </c>
      <c r="B38">
        <v>755.1</v>
      </c>
    </row>
    <row r="39" spans="1:2" x14ac:dyDescent="0.25">
      <c r="A39">
        <v>15.5787</v>
      </c>
      <c r="B39">
        <v>756.57</v>
      </c>
    </row>
    <row r="40" spans="1:2" x14ac:dyDescent="0.25">
      <c r="A40">
        <v>16.021000000000001</v>
      </c>
      <c r="B40">
        <v>755.33</v>
      </c>
    </row>
    <row r="41" spans="1:2" x14ac:dyDescent="0.25">
      <c r="A41">
        <v>16.525300000000001</v>
      </c>
      <c r="B41">
        <v>756.62</v>
      </c>
    </row>
    <row r="42" spans="1:2" x14ac:dyDescent="0.25">
      <c r="A42">
        <v>16.997</v>
      </c>
      <c r="B42">
        <v>755.64</v>
      </c>
    </row>
    <row r="43" spans="1:2" x14ac:dyDescent="0.25">
      <c r="A43">
        <v>17.4861</v>
      </c>
      <c r="B43">
        <v>756.53</v>
      </c>
    </row>
    <row r="44" spans="1:2" x14ac:dyDescent="0.25">
      <c r="A44">
        <v>17.939</v>
      </c>
      <c r="B44">
        <v>756.64</v>
      </c>
    </row>
    <row r="45" spans="1:2" x14ac:dyDescent="0.25">
      <c r="A45">
        <v>18.4892</v>
      </c>
      <c r="B45">
        <v>757.39</v>
      </c>
    </row>
    <row r="46" spans="1:2" x14ac:dyDescent="0.25">
      <c r="A46">
        <v>18.862400000000001</v>
      </c>
      <c r="B46">
        <v>757.39</v>
      </c>
    </row>
    <row r="47" spans="1:2" x14ac:dyDescent="0.25">
      <c r="A47">
        <v>19.203199999999999</v>
      </c>
      <c r="B47">
        <v>762.41</v>
      </c>
    </row>
    <row r="48" spans="1:2" x14ac:dyDescent="0.25">
      <c r="A48">
        <v>19.258900000000001</v>
      </c>
      <c r="B48">
        <v>763.57</v>
      </c>
    </row>
    <row r="49" spans="1:2" x14ac:dyDescent="0.25">
      <c r="A49">
        <v>19.377300000000002</v>
      </c>
      <c r="B49">
        <v>767.67</v>
      </c>
    </row>
    <row r="50" spans="1:2" x14ac:dyDescent="0.25">
      <c r="A50">
        <v>19.722999999999999</v>
      </c>
      <c r="B50">
        <v>776.76</v>
      </c>
    </row>
    <row r="51" spans="1:2" x14ac:dyDescent="0.25">
      <c r="A51">
        <v>20.0883</v>
      </c>
      <c r="B51">
        <v>800.9</v>
      </c>
    </row>
    <row r="52" spans="1:2" x14ac:dyDescent="0.25">
      <c r="A52">
        <v>20.589200000000002</v>
      </c>
      <c r="B52">
        <v>772.83</v>
      </c>
    </row>
    <row r="53" spans="1:2" x14ac:dyDescent="0.25">
      <c r="A53">
        <v>20.653300000000002</v>
      </c>
      <c r="B53">
        <v>776.59</v>
      </c>
    </row>
    <row r="54" spans="1:2" x14ac:dyDescent="0.25">
      <c r="A54">
        <v>21.141999999999999</v>
      </c>
      <c r="B54">
        <v>800.18</v>
      </c>
    </row>
    <row r="55" spans="1:2" x14ac:dyDescent="0.25">
      <c r="A55">
        <v>21.4893</v>
      </c>
      <c r="B55">
        <v>803.37</v>
      </c>
    </row>
    <row r="56" spans="1:2" x14ac:dyDescent="0.25">
      <c r="A56">
        <v>21.666599999999999</v>
      </c>
      <c r="B56">
        <v>793.54</v>
      </c>
    </row>
    <row r="57" spans="1:2" x14ac:dyDescent="0.25">
      <c r="A57">
        <v>22.0303</v>
      </c>
      <c r="B57">
        <v>782.15</v>
      </c>
    </row>
    <row r="58" spans="1:2" x14ac:dyDescent="0.25">
      <c r="A58">
        <v>22.406700000000001</v>
      </c>
      <c r="B58">
        <v>826.91</v>
      </c>
    </row>
    <row r="59" spans="1:2" x14ac:dyDescent="0.25">
      <c r="A59">
        <v>22.860800000000001</v>
      </c>
      <c r="B59">
        <v>781.18</v>
      </c>
    </row>
    <row r="60" spans="1:2" x14ac:dyDescent="0.25">
      <c r="A60">
        <v>23.342300000000002</v>
      </c>
      <c r="B60">
        <v>791.05</v>
      </c>
    </row>
    <row r="61" spans="1:2" x14ac:dyDescent="0.25">
      <c r="A61">
        <v>23.478400000000001</v>
      </c>
      <c r="B61">
        <v>793.49</v>
      </c>
    </row>
    <row r="62" spans="1:2" x14ac:dyDescent="0.25">
      <c r="A62">
        <v>23.667200000000001</v>
      </c>
      <c r="B62">
        <v>799.13</v>
      </c>
    </row>
    <row r="63" spans="1:2" x14ac:dyDescent="0.25">
      <c r="A63">
        <v>24.233000000000001</v>
      </c>
      <c r="B63">
        <v>804.67</v>
      </c>
    </row>
    <row r="64" spans="1:2" x14ac:dyDescent="0.25">
      <c r="A64">
        <v>24.754999999999999</v>
      </c>
      <c r="B64">
        <v>792.58</v>
      </c>
    </row>
    <row r="65" spans="1:2" x14ac:dyDescent="0.25">
      <c r="A65">
        <v>25.091699999999999</v>
      </c>
      <c r="B65">
        <v>802.68</v>
      </c>
    </row>
    <row r="66" spans="1:2" x14ac:dyDescent="0.25">
      <c r="A66">
        <v>25.233599999999999</v>
      </c>
      <c r="B66">
        <v>811.15</v>
      </c>
    </row>
    <row r="67" spans="1:2" x14ac:dyDescent="0.25">
      <c r="A67">
        <v>25.5501</v>
      </c>
      <c r="B67">
        <v>805.4</v>
      </c>
    </row>
    <row r="68" spans="1:2" x14ac:dyDescent="0.25">
      <c r="A68">
        <v>25.770700000000001</v>
      </c>
      <c r="B68">
        <v>803.39</v>
      </c>
    </row>
    <row r="69" spans="1:2" x14ac:dyDescent="0.25">
      <c r="A69">
        <v>26.458400000000001</v>
      </c>
      <c r="B69">
        <v>861.74</v>
      </c>
    </row>
    <row r="70" spans="1:2" x14ac:dyDescent="0.25">
      <c r="A70">
        <v>27.009399999999999</v>
      </c>
      <c r="B70">
        <v>804.55</v>
      </c>
    </row>
    <row r="71" spans="1:2" x14ac:dyDescent="0.25">
      <c r="A71">
        <v>27.351800000000001</v>
      </c>
      <c r="B71">
        <v>836.52</v>
      </c>
    </row>
    <row r="72" spans="1:2" x14ac:dyDescent="0.25">
      <c r="A72">
        <v>27.7639</v>
      </c>
      <c r="B72">
        <v>845.34</v>
      </c>
    </row>
    <row r="73" spans="1:2" x14ac:dyDescent="0.25">
      <c r="A73">
        <v>27.979399999999998</v>
      </c>
      <c r="B73">
        <v>815.94</v>
      </c>
    </row>
    <row r="74" spans="1:2" x14ac:dyDescent="0.25">
      <c r="A74">
        <v>28.095400000000001</v>
      </c>
      <c r="B74">
        <v>823.24</v>
      </c>
    </row>
    <row r="75" spans="1:2" x14ac:dyDescent="0.25">
      <c r="A75">
        <v>28.3141</v>
      </c>
      <c r="B75">
        <v>804.76</v>
      </c>
    </row>
    <row r="76" spans="1:2" x14ac:dyDescent="0.25">
      <c r="A76">
        <v>28.448799999999999</v>
      </c>
      <c r="B76">
        <v>810.07</v>
      </c>
    </row>
    <row r="77" spans="1:2" x14ac:dyDescent="0.25">
      <c r="A77">
        <v>28.5489</v>
      </c>
      <c r="B77">
        <v>818.23</v>
      </c>
    </row>
    <row r="78" spans="1:2" x14ac:dyDescent="0.25">
      <c r="A78">
        <v>28.6648</v>
      </c>
      <c r="B78">
        <v>831.95</v>
      </c>
    </row>
    <row r="79" spans="1:2" x14ac:dyDescent="0.25">
      <c r="A79">
        <v>28.7134</v>
      </c>
      <c r="B79">
        <v>836.8</v>
      </c>
    </row>
    <row r="80" spans="1:2" x14ac:dyDescent="0.25">
      <c r="A80">
        <v>29.102699999999999</v>
      </c>
      <c r="B80">
        <v>828.16</v>
      </c>
    </row>
    <row r="81" spans="1:2" x14ac:dyDescent="0.25">
      <c r="A81">
        <v>29.128499999999999</v>
      </c>
      <c r="B81">
        <v>832.19</v>
      </c>
    </row>
    <row r="82" spans="1:2" x14ac:dyDescent="0.25">
      <c r="A82">
        <v>29.2117</v>
      </c>
      <c r="B82">
        <v>850.91</v>
      </c>
    </row>
    <row r="83" spans="1:2" x14ac:dyDescent="0.25">
      <c r="A83">
        <v>29.251100000000001</v>
      </c>
      <c r="B83">
        <v>847.26</v>
      </c>
    </row>
    <row r="84" spans="1:2" x14ac:dyDescent="0.25">
      <c r="A84">
        <v>29.5242</v>
      </c>
      <c r="B84">
        <v>800.74</v>
      </c>
    </row>
    <row r="85" spans="1:2" x14ac:dyDescent="0.25">
      <c r="A85">
        <v>29.630500000000001</v>
      </c>
      <c r="B85">
        <v>796.27</v>
      </c>
    </row>
    <row r="86" spans="1:2" x14ac:dyDescent="0.25">
      <c r="A86">
        <v>29.709800000000001</v>
      </c>
      <c r="B86">
        <v>795.11</v>
      </c>
    </row>
    <row r="87" spans="1:2" x14ac:dyDescent="0.25">
      <c r="A87">
        <v>29.988199999999999</v>
      </c>
      <c r="B87">
        <v>800.82</v>
      </c>
    </row>
    <row r="88" spans="1:2" x14ac:dyDescent="0.25">
      <c r="A88">
        <v>30.1752</v>
      </c>
      <c r="B88">
        <v>815.28</v>
      </c>
    </row>
    <row r="89" spans="1:2" x14ac:dyDescent="0.25">
      <c r="A89">
        <v>30.412700000000001</v>
      </c>
      <c r="B89">
        <v>844.43</v>
      </c>
    </row>
    <row r="90" spans="1:2" x14ac:dyDescent="0.25">
      <c r="A90">
        <v>30.621099999999998</v>
      </c>
      <c r="B90">
        <v>791.81</v>
      </c>
    </row>
    <row r="91" spans="1:2" x14ac:dyDescent="0.25">
      <c r="A91">
        <v>30.7317</v>
      </c>
      <c r="B91">
        <v>793.05</v>
      </c>
    </row>
    <row r="92" spans="1:2" x14ac:dyDescent="0.25">
      <c r="A92">
        <v>31.1448</v>
      </c>
      <c r="B92">
        <v>834.56</v>
      </c>
    </row>
    <row r="93" spans="1:2" x14ac:dyDescent="0.25">
      <c r="A93">
        <v>31.315999999999999</v>
      </c>
      <c r="B93">
        <v>788.34</v>
      </c>
    </row>
    <row r="94" spans="1:2" x14ac:dyDescent="0.25">
      <c r="A94">
        <v>31.558900000000001</v>
      </c>
      <c r="B94">
        <v>777.11</v>
      </c>
    </row>
    <row r="95" spans="1:2" x14ac:dyDescent="0.25">
      <c r="A95">
        <v>31.682099999999998</v>
      </c>
      <c r="B95">
        <v>776.36</v>
      </c>
    </row>
    <row r="96" spans="1:2" x14ac:dyDescent="0.25">
      <c r="A96">
        <v>32.106000000000002</v>
      </c>
      <c r="B96">
        <v>777.13</v>
      </c>
    </row>
    <row r="97" spans="1:2" x14ac:dyDescent="0.25">
      <c r="A97">
        <v>32.428100000000001</v>
      </c>
      <c r="B97">
        <v>772.11</v>
      </c>
    </row>
    <row r="98" spans="1:2" x14ac:dyDescent="0.25">
      <c r="A98">
        <v>32.676200000000001</v>
      </c>
      <c r="B98">
        <v>774.92</v>
      </c>
    </row>
    <row r="99" spans="1:2" x14ac:dyDescent="0.25">
      <c r="A99">
        <v>32.734699999999997</v>
      </c>
      <c r="B99">
        <v>776.33</v>
      </c>
    </row>
    <row r="100" spans="1:2" x14ac:dyDescent="0.25">
      <c r="A100">
        <v>33.0578</v>
      </c>
      <c r="B100">
        <v>776.63</v>
      </c>
    </row>
    <row r="101" spans="1:2" x14ac:dyDescent="0.25">
      <c r="A101">
        <v>33.689</v>
      </c>
      <c r="B101">
        <v>774.76</v>
      </c>
    </row>
    <row r="102" spans="1:2" x14ac:dyDescent="0.25">
      <c r="A102">
        <v>33.771700000000003</v>
      </c>
      <c r="B102">
        <v>775.6</v>
      </c>
    </row>
    <row r="103" spans="1:2" x14ac:dyDescent="0.25">
      <c r="A103">
        <v>33.933799999999998</v>
      </c>
      <c r="B103">
        <v>778.83</v>
      </c>
    </row>
    <row r="104" spans="1:2" x14ac:dyDescent="0.25">
      <c r="A104">
        <v>34.048699999999997</v>
      </c>
      <c r="B104">
        <v>780.88</v>
      </c>
    </row>
    <row r="105" spans="1:2" x14ac:dyDescent="0.25">
      <c r="A105">
        <v>34.215899999999998</v>
      </c>
      <c r="B105">
        <v>787.59</v>
      </c>
    </row>
    <row r="106" spans="1:2" x14ac:dyDescent="0.25">
      <c r="A106">
        <v>34.697600000000001</v>
      </c>
      <c r="B106">
        <v>812.79</v>
      </c>
    </row>
    <row r="107" spans="1:2" x14ac:dyDescent="0.25">
      <c r="A107">
        <v>34.911299999999997</v>
      </c>
      <c r="B107">
        <v>820.99</v>
      </c>
    </row>
    <row r="108" spans="1:2" x14ac:dyDescent="0.25">
      <c r="A108">
        <v>35.218200000000003</v>
      </c>
      <c r="B108">
        <v>814.74</v>
      </c>
    </row>
    <row r="109" spans="1:2" x14ac:dyDescent="0.25">
      <c r="A109">
        <v>35.729199999999999</v>
      </c>
      <c r="B109">
        <v>805.63</v>
      </c>
    </row>
    <row r="110" spans="1:2" x14ac:dyDescent="0.25">
      <c r="A110">
        <v>36.022300000000001</v>
      </c>
      <c r="B110">
        <v>817.24</v>
      </c>
    </row>
    <row r="111" spans="1:2" x14ac:dyDescent="0.25">
      <c r="A111">
        <v>36.4863</v>
      </c>
      <c r="B111">
        <v>823.01</v>
      </c>
    </row>
    <row r="112" spans="1:2" x14ac:dyDescent="0.25">
      <c r="A112">
        <v>36.642800000000001</v>
      </c>
      <c r="B112">
        <v>845.49</v>
      </c>
    </row>
    <row r="113" spans="1:2" x14ac:dyDescent="0.25">
      <c r="A113">
        <v>37.084400000000002</v>
      </c>
      <c r="B113">
        <v>853.35</v>
      </c>
    </row>
    <row r="114" spans="1:2" x14ac:dyDescent="0.25">
      <c r="A114">
        <v>37.470700000000001</v>
      </c>
      <c r="B114">
        <v>876.89</v>
      </c>
    </row>
    <row r="115" spans="1:2" x14ac:dyDescent="0.25">
      <c r="A115">
        <v>37.665100000000002</v>
      </c>
      <c r="B115">
        <v>862.23</v>
      </c>
    </row>
    <row r="116" spans="1:2" x14ac:dyDescent="0.25">
      <c r="A116">
        <v>37.734699999999997</v>
      </c>
      <c r="B116">
        <v>851.83</v>
      </c>
    </row>
    <row r="117" spans="1:2" x14ac:dyDescent="0.25">
      <c r="A117">
        <v>38.251800000000003</v>
      </c>
      <c r="B117">
        <v>840.71</v>
      </c>
    </row>
    <row r="118" spans="1:2" x14ac:dyDescent="0.25">
      <c r="A118">
        <v>38.617600000000003</v>
      </c>
      <c r="B118">
        <v>844.56</v>
      </c>
    </row>
    <row r="119" spans="1:2" x14ac:dyDescent="0.25">
      <c r="A119">
        <v>38.7971</v>
      </c>
      <c r="B119">
        <v>845.24</v>
      </c>
    </row>
    <row r="120" spans="1:2" x14ac:dyDescent="0.25">
      <c r="A120">
        <v>39.314399999999999</v>
      </c>
      <c r="B120">
        <v>827.18</v>
      </c>
    </row>
    <row r="121" spans="1:2" x14ac:dyDescent="0.25">
      <c r="A121">
        <v>39.850999999999999</v>
      </c>
      <c r="B121">
        <v>825.4</v>
      </c>
    </row>
    <row r="122" spans="1:2" x14ac:dyDescent="0.25">
      <c r="A122">
        <v>40.465899999999998</v>
      </c>
      <c r="B122">
        <v>823.4</v>
      </c>
    </row>
    <row r="123" spans="1:2" x14ac:dyDescent="0.25">
      <c r="A123">
        <v>40.581000000000003</v>
      </c>
      <c r="B123">
        <v>823.87</v>
      </c>
    </row>
    <row r="124" spans="1:2" x14ac:dyDescent="0.25">
      <c r="A124">
        <v>40.683300000000003</v>
      </c>
      <c r="B124">
        <v>820.2</v>
      </c>
    </row>
    <row r="125" spans="1:2" x14ac:dyDescent="0.25">
      <c r="A125">
        <v>40.8172</v>
      </c>
      <c r="B125">
        <v>812.55</v>
      </c>
    </row>
    <row r="126" spans="1:2" x14ac:dyDescent="0.25">
      <c r="A126">
        <v>41.389299999999999</v>
      </c>
      <c r="B126">
        <v>803.56</v>
      </c>
    </row>
    <row r="127" spans="1:2" x14ac:dyDescent="0.25">
      <c r="A127">
        <v>41.649799999999999</v>
      </c>
      <c r="B127">
        <v>793.11</v>
      </c>
    </row>
    <row r="128" spans="1:2" x14ac:dyDescent="0.25">
      <c r="A128">
        <v>41.702300000000001</v>
      </c>
      <c r="B128">
        <v>790.68</v>
      </c>
    </row>
    <row r="129" spans="1:2" x14ac:dyDescent="0.25">
      <c r="A129">
        <v>41.925400000000003</v>
      </c>
      <c r="B129">
        <v>784.03</v>
      </c>
    </row>
    <row r="130" spans="1:2" x14ac:dyDescent="0.25">
      <c r="A130">
        <v>41.997100000000003</v>
      </c>
      <c r="B130">
        <v>781.44</v>
      </c>
    </row>
    <row r="131" spans="1:2" x14ac:dyDescent="0.25">
      <c r="A131">
        <v>42.303899999999999</v>
      </c>
      <c r="B131">
        <v>772.04</v>
      </c>
    </row>
    <row r="132" spans="1:2" x14ac:dyDescent="0.25">
      <c r="A132">
        <v>42.463000000000001</v>
      </c>
      <c r="B132">
        <v>771.04</v>
      </c>
    </row>
    <row r="133" spans="1:2" x14ac:dyDescent="0.25">
      <c r="A133">
        <v>43.332299999999996</v>
      </c>
      <c r="B133">
        <v>771.47</v>
      </c>
    </row>
    <row r="134" spans="1:2" x14ac:dyDescent="0.25">
      <c r="A134">
        <v>43.925800000000002</v>
      </c>
      <c r="B134">
        <v>774.7</v>
      </c>
    </row>
    <row r="135" spans="1:2" x14ac:dyDescent="0.25">
      <c r="A135">
        <v>44.110599999999998</v>
      </c>
      <c r="B135">
        <v>792.76</v>
      </c>
    </row>
    <row r="136" spans="1:2" x14ac:dyDescent="0.25">
      <c r="A136">
        <v>44.335700000000003</v>
      </c>
      <c r="B136">
        <v>789.36</v>
      </c>
    </row>
    <row r="137" spans="1:2" x14ac:dyDescent="0.25">
      <c r="A137">
        <v>44.400599999999997</v>
      </c>
      <c r="B137">
        <v>790.7</v>
      </c>
    </row>
    <row r="138" spans="1:2" x14ac:dyDescent="0.25">
      <c r="A138">
        <v>44.477899999999998</v>
      </c>
      <c r="B138">
        <v>789.31</v>
      </c>
    </row>
    <row r="139" spans="1:2" x14ac:dyDescent="0.25">
      <c r="A139">
        <v>44.521500000000003</v>
      </c>
      <c r="B139">
        <v>788.17</v>
      </c>
    </row>
    <row r="140" spans="1:2" x14ac:dyDescent="0.25">
      <c r="A140">
        <v>44.730899999999998</v>
      </c>
      <c r="B140">
        <v>782.43</v>
      </c>
    </row>
    <row r="141" spans="1:2" x14ac:dyDescent="0.25">
      <c r="A141">
        <v>44.960299999999997</v>
      </c>
      <c r="B141">
        <v>781.53</v>
      </c>
    </row>
    <row r="142" spans="1:2" x14ac:dyDescent="0.25">
      <c r="A142">
        <v>45.003500000000003</v>
      </c>
      <c r="B142">
        <v>788.02</v>
      </c>
    </row>
    <row r="143" spans="1:2" x14ac:dyDescent="0.25">
      <c r="A143">
        <v>45.220799999999997</v>
      </c>
      <c r="B143">
        <v>802.59</v>
      </c>
    </row>
    <row r="144" spans="1:2" x14ac:dyDescent="0.25">
      <c r="A144">
        <v>45.524000000000001</v>
      </c>
      <c r="B144">
        <v>802.1</v>
      </c>
    </row>
    <row r="145" spans="1:2" x14ac:dyDescent="0.25">
      <c r="A145">
        <v>45.977499999999999</v>
      </c>
      <c r="B145">
        <v>809.45</v>
      </c>
    </row>
    <row r="146" spans="1:2" x14ac:dyDescent="0.25">
      <c r="A146">
        <v>46.424100000000003</v>
      </c>
      <c r="B146">
        <v>807.06</v>
      </c>
    </row>
    <row r="147" spans="1:2" x14ac:dyDescent="0.25">
      <c r="A147">
        <v>46.566499999999998</v>
      </c>
      <c r="B147">
        <v>808.06</v>
      </c>
    </row>
    <row r="148" spans="1:2" x14ac:dyDescent="0.25">
      <c r="A148">
        <v>46.623899999999999</v>
      </c>
      <c r="B148">
        <v>793.16</v>
      </c>
    </row>
    <row r="149" spans="1:2" x14ac:dyDescent="0.25">
      <c r="A149">
        <v>47.116700000000002</v>
      </c>
      <c r="B149">
        <v>787.14</v>
      </c>
    </row>
    <row r="150" spans="1:2" x14ac:dyDescent="0.25">
      <c r="A150">
        <v>47.5062</v>
      </c>
      <c r="B150">
        <v>784.06</v>
      </c>
    </row>
    <row r="151" spans="1:2" x14ac:dyDescent="0.25">
      <c r="A151">
        <v>48.1282</v>
      </c>
      <c r="B151">
        <v>790.39</v>
      </c>
    </row>
    <row r="152" spans="1:2" x14ac:dyDescent="0.25">
      <c r="A152">
        <v>48.810400000000001</v>
      </c>
      <c r="B152">
        <v>797.22</v>
      </c>
    </row>
    <row r="153" spans="1:2" x14ac:dyDescent="0.25">
      <c r="A153">
        <v>49.384399999999999</v>
      </c>
      <c r="B153">
        <v>809.69</v>
      </c>
    </row>
    <row r="154" spans="1:2" x14ac:dyDescent="0.25">
      <c r="A154">
        <v>49.757199999999997</v>
      </c>
      <c r="B154">
        <v>816.29</v>
      </c>
    </row>
    <row r="155" spans="1:2" x14ac:dyDescent="0.25">
      <c r="A155">
        <v>50.130299999999998</v>
      </c>
      <c r="B155">
        <v>817.11</v>
      </c>
    </row>
    <row r="156" spans="1:2" x14ac:dyDescent="0.25">
      <c r="A156">
        <v>50.366399999999999</v>
      </c>
      <c r="B156">
        <v>837.59</v>
      </c>
    </row>
    <row r="157" spans="1:2" x14ac:dyDescent="0.25">
      <c r="A157">
        <v>50.631100000000004</v>
      </c>
      <c r="B157">
        <v>853.17</v>
      </c>
    </row>
    <row r="158" spans="1:2" x14ac:dyDescent="0.25">
      <c r="A158">
        <v>51.177599999999998</v>
      </c>
      <c r="B158">
        <v>908.64</v>
      </c>
    </row>
    <row r="159" spans="1:2" x14ac:dyDescent="0.25">
      <c r="A159">
        <v>51.7239</v>
      </c>
      <c r="B159">
        <v>932.9</v>
      </c>
    </row>
    <row r="160" spans="1:2" x14ac:dyDescent="0.25">
      <c r="A160">
        <v>52.267699999999998</v>
      </c>
      <c r="B160">
        <v>1049.1400000000001</v>
      </c>
    </row>
    <row r="161" spans="1:2" x14ac:dyDescent="0.25">
      <c r="A161">
        <v>52.872999999999998</v>
      </c>
      <c r="B161">
        <v>1037.7</v>
      </c>
    </row>
    <row r="162" spans="1:2" x14ac:dyDescent="0.25">
      <c r="A162">
        <v>53.213799999999999</v>
      </c>
      <c r="B162">
        <v>1013.55</v>
      </c>
    </row>
    <row r="163" spans="1:2" x14ac:dyDescent="0.25">
      <c r="A163">
        <v>54.078499999999998</v>
      </c>
      <c r="B163">
        <v>995.68</v>
      </c>
    </row>
    <row r="164" spans="1:2" x14ac:dyDescent="0.25">
      <c r="A164">
        <v>54.3673</v>
      </c>
      <c r="B164">
        <v>938</v>
      </c>
    </row>
    <row r="165" spans="1:2" x14ac:dyDescent="0.25">
      <c r="A165">
        <v>54.473799999999997</v>
      </c>
      <c r="B165">
        <v>919.18</v>
      </c>
    </row>
    <row r="166" spans="1:2" x14ac:dyDescent="0.25">
      <c r="A166">
        <v>54.6417</v>
      </c>
      <c r="B166">
        <v>884.45</v>
      </c>
    </row>
    <row r="167" spans="1:2" x14ac:dyDescent="0.25">
      <c r="A167">
        <v>54.807499999999997</v>
      </c>
      <c r="B167">
        <v>880.6</v>
      </c>
    </row>
    <row r="168" spans="1:2" x14ac:dyDescent="0.25">
      <c r="A168">
        <v>54.853900000000003</v>
      </c>
      <c r="B168">
        <v>877.17</v>
      </c>
    </row>
    <row r="169" spans="1:2" x14ac:dyDescent="0.25">
      <c r="A169">
        <v>55.028799999999997</v>
      </c>
      <c r="B169">
        <v>901.88</v>
      </c>
    </row>
    <row r="170" spans="1:2" x14ac:dyDescent="0.25">
      <c r="A170">
        <v>55.275399999999998</v>
      </c>
      <c r="B170">
        <v>893.93</v>
      </c>
    </row>
    <row r="171" spans="1:2" x14ac:dyDescent="0.25">
      <c r="A171">
        <v>55.629899999999999</v>
      </c>
      <c r="B171">
        <v>871.28</v>
      </c>
    </row>
    <row r="172" spans="1:2" x14ac:dyDescent="0.25">
      <c r="A172">
        <v>56.020400000000002</v>
      </c>
      <c r="B172">
        <v>852.84</v>
      </c>
    </row>
    <row r="173" spans="1:2" x14ac:dyDescent="0.25">
      <c r="A173">
        <v>56.448099999999997</v>
      </c>
      <c r="B173">
        <v>849.89</v>
      </c>
    </row>
    <row r="174" spans="1:2" x14ac:dyDescent="0.25">
      <c r="A174">
        <v>56.867400000000004</v>
      </c>
      <c r="B174">
        <v>853.5</v>
      </c>
    </row>
    <row r="175" spans="1:2" x14ac:dyDescent="0.25">
      <c r="A175">
        <v>57.403199999999998</v>
      </c>
      <c r="B175">
        <v>861.72</v>
      </c>
    </row>
    <row r="176" spans="1:2" x14ac:dyDescent="0.25">
      <c r="A176">
        <v>57.936399999999999</v>
      </c>
      <c r="B176">
        <v>868.97</v>
      </c>
    </row>
    <row r="177" spans="1:2" x14ac:dyDescent="0.25">
      <c r="A177">
        <v>58.311599999999999</v>
      </c>
      <c r="B177">
        <v>878.95</v>
      </c>
    </row>
    <row r="178" spans="1:2" x14ac:dyDescent="0.25">
      <c r="A178">
        <v>58.648099999999999</v>
      </c>
      <c r="B178">
        <v>931.1</v>
      </c>
    </row>
    <row r="179" spans="1:2" x14ac:dyDescent="0.25">
      <c r="A179">
        <v>58.762700000000002</v>
      </c>
      <c r="B179">
        <v>948.41</v>
      </c>
    </row>
    <row r="180" spans="1:2" x14ac:dyDescent="0.25">
      <c r="A180">
        <v>59.0747</v>
      </c>
      <c r="B180">
        <v>1012.26</v>
      </c>
    </row>
    <row r="181" spans="1:2" x14ac:dyDescent="0.25">
      <c r="A181">
        <v>59.322699999999998</v>
      </c>
      <c r="B181">
        <v>1067.45</v>
      </c>
    </row>
    <row r="182" spans="1:2" x14ac:dyDescent="0.25">
      <c r="A182">
        <v>59.654000000000003</v>
      </c>
      <c r="B182">
        <v>1080.3900000000001</v>
      </c>
    </row>
    <row r="183" spans="1:2" x14ac:dyDescent="0.25">
      <c r="A183">
        <v>59.756799999999998</v>
      </c>
      <c r="B183">
        <v>1084.3399999999999</v>
      </c>
    </row>
    <row r="184" spans="1:2" x14ac:dyDescent="0.25">
      <c r="A184">
        <v>59.900399999999998</v>
      </c>
      <c r="B184">
        <v>1097.05</v>
      </c>
    </row>
    <row r="185" spans="1:2" x14ac:dyDescent="0.25">
      <c r="A185">
        <v>60.081299999999999</v>
      </c>
      <c r="B185">
        <v>1119.1099999999999</v>
      </c>
    </row>
    <row r="186" spans="1:2" x14ac:dyDescent="0.25">
      <c r="A186">
        <v>60.195</v>
      </c>
      <c r="B186">
        <v>1128.97</v>
      </c>
    </row>
    <row r="187" spans="1:2" x14ac:dyDescent="0.25">
      <c r="A187">
        <v>60.521700000000003</v>
      </c>
      <c r="B187">
        <v>1125.19</v>
      </c>
    </row>
    <row r="188" spans="1:2" x14ac:dyDescent="0.25">
      <c r="A188">
        <v>60.896099999999997</v>
      </c>
      <c r="B188">
        <v>1051.9000000000001</v>
      </c>
    </row>
    <row r="189" spans="1:2" x14ac:dyDescent="0.25">
      <c r="A189">
        <v>61.4497</v>
      </c>
      <c r="B189">
        <v>1013.81</v>
      </c>
    </row>
    <row r="190" spans="1:2" x14ac:dyDescent="0.25">
      <c r="A190">
        <v>61.7395</v>
      </c>
      <c r="B190">
        <v>998.35</v>
      </c>
    </row>
    <row r="191" spans="1:2" x14ac:dyDescent="0.25">
      <c r="A191">
        <v>61.953699999999998</v>
      </c>
      <c r="B191">
        <v>1025.23</v>
      </c>
    </row>
    <row r="192" spans="1:2" x14ac:dyDescent="0.25">
      <c r="A192">
        <v>62.166600000000003</v>
      </c>
      <c r="B192">
        <v>1017.8</v>
      </c>
    </row>
    <row r="193" spans="1:2" x14ac:dyDescent="0.25">
      <c r="A193">
        <v>62.365099999999998</v>
      </c>
      <c r="B193">
        <v>971.72</v>
      </c>
    </row>
    <row r="194" spans="1:2" x14ac:dyDescent="0.25">
      <c r="A194">
        <v>62.598300000000002</v>
      </c>
      <c r="B194">
        <v>924.63</v>
      </c>
    </row>
    <row r="195" spans="1:2" x14ac:dyDescent="0.25">
      <c r="A195">
        <v>62.989800000000002</v>
      </c>
      <c r="B195">
        <v>896.73</v>
      </c>
    </row>
    <row r="196" spans="1:2" x14ac:dyDescent="0.25">
      <c r="A196">
        <v>63.156399999999998</v>
      </c>
      <c r="B196">
        <v>891.93</v>
      </c>
    </row>
    <row r="197" spans="1:2" x14ac:dyDescent="0.25">
      <c r="A197">
        <v>63.575499999999998</v>
      </c>
      <c r="B197">
        <v>879.99</v>
      </c>
    </row>
    <row r="198" spans="1:2" x14ac:dyDescent="0.25">
      <c r="A198">
        <v>63.983400000000003</v>
      </c>
      <c r="B198">
        <v>1020.66</v>
      </c>
    </row>
    <row r="199" spans="1:2" x14ac:dyDescent="0.25">
      <c r="A199">
        <v>64.188500000000005</v>
      </c>
      <c r="B199">
        <v>1010.22</v>
      </c>
    </row>
    <row r="200" spans="1:2" x14ac:dyDescent="0.25">
      <c r="A200">
        <v>64.470699999999994</v>
      </c>
      <c r="B200">
        <v>909.94</v>
      </c>
    </row>
    <row r="201" spans="1:2" x14ac:dyDescent="0.25">
      <c r="A201">
        <v>64.680700000000002</v>
      </c>
      <c r="B201">
        <v>862.94</v>
      </c>
    </row>
    <row r="202" spans="1:2" x14ac:dyDescent="0.25">
      <c r="A202">
        <v>65.043300000000002</v>
      </c>
      <c r="B202">
        <v>829.15</v>
      </c>
    </row>
    <row r="203" spans="1:2" x14ac:dyDescent="0.25">
      <c r="A203">
        <v>65.473100000000002</v>
      </c>
      <c r="B203">
        <v>815.66</v>
      </c>
    </row>
    <row r="204" spans="1:2" x14ac:dyDescent="0.25">
      <c r="A204">
        <v>66.009100000000004</v>
      </c>
      <c r="B204">
        <v>878.91</v>
      </c>
    </row>
    <row r="205" spans="1:2" x14ac:dyDescent="0.25">
      <c r="A205">
        <v>66.315700000000007</v>
      </c>
      <c r="B205">
        <v>867.9</v>
      </c>
    </row>
    <row r="206" spans="1:2" x14ac:dyDescent="0.25">
      <c r="A206">
        <v>66.798500000000004</v>
      </c>
      <c r="B206">
        <v>806.59</v>
      </c>
    </row>
    <row r="207" spans="1:2" x14ac:dyDescent="0.25">
      <c r="A207">
        <v>66.878500000000003</v>
      </c>
      <c r="B207">
        <v>810.32</v>
      </c>
    </row>
    <row r="208" spans="1:2" x14ac:dyDescent="0.25">
      <c r="A208">
        <v>67.130700000000004</v>
      </c>
      <c r="B208">
        <v>818.92</v>
      </c>
    </row>
    <row r="209" spans="1:2" x14ac:dyDescent="0.25">
      <c r="A209">
        <v>67.202600000000004</v>
      </c>
      <c r="B209">
        <v>817.84</v>
      </c>
    </row>
    <row r="210" spans="1:2" x14ac:dyDescent="0.25">
      <c r="A210">
        <v>67.277799999999999</v>
      </c>
      <c r="B210">
        <v>786</v>
      </c>
    </row>
    <row r="211" spans="1:2" x14ac:dyDescent="0.25">
      <c r="A211">
        <v>67.404499999999999</v>
      </c>
      <c r="B211">
        <v>784.07</v>
      </c>
    </row>
    <row r="212" spans="1:2" x14ac:dyDescent="0.25">
      <c r="A212">
        <v>67.455100000000002</v>
      </c>
      <c r="B212">
        <v>784.06</v>
      </c>
    </row>
    <row r="213" spans="1:2" x14ac:dyDescent="0.25">
      <c r="A213">
        <v>67.805999999999997</v>
      </c>
      <c r="B213">
        <v>783.99</v>
      </c>
    </row>
    <row r="214" spans="1:2" x14ac:dyDescent="0.25">
      <c r="A214">
        <v>67.994500000000002</v>
      </c>
      <c r="B214">
        <v>783.88</v>
      </c>
    </row>
    <row r="215" spans="1:2" x14ac:dyDescent="0.25">
      <c r="A215">
        <v>68.439599999999999</v>
      </c>
      <c r="B215">
        <v>783.83</v>
      </c>
    </row>
    <row r="216" spans="1:2" x14ac:dyDescent="0.25">
      <c r="A216">
        <v>69.047899999999998</v>
      </c>
      <c r="B216">
        <v>783.48</v>
      </c>
    </row>
    <row r="217" spans="1:2" x14ac:dyDescent="0.25">
      <c r="A217">
        <v>69.634</v>
      </c>
      <c r="B217">
        <v>784.39</v>
      </c>
    </row>
    <row r="218" spans="1:2" x14ac:dyDescent="0.25">
      <c r="A218">
        <v>70.462299999999999</v>
      </c>
      <c r="B218">
        <v>783.7</v>
      </c>
    </row>
    <row r="219" spans="1:2" x14ac:dyDescent="0.25">
      <c r="A219">
        <v>71.089699999999993</v>
      </c>
      <c r="B219">
        <v>785.05</v>
      </c>
    </row>
    <row r="220" spans="1:2" x14ac:dyDescent="0.25">
      <c r="A220">
        <v>71.812200000000004</v>
      </c>
      <c r="B220">
        <v>785.18</v>
      </c>
    </row>
    <row r="221" spans="1:2" x14ac:dyDescent="0.25">
      <c r="A221">
        <v>72.454499999999996</v>
      </c>
      <c r="B221">
        <v>784.6</v>
      </c>
    </row>
    <row r="222" spans="1:2" x14ac:dyDescent="0.25">
      <c r="A222">
        <v>73.261799999999994</v>
      </c>
      <c r="B222">
        <v>785.05</v>
      </c>
    </row>
    <row r="223" spans="1:2" x14ac:dyDescent="0.25">
      <c r="A223">
        <v>73.934700000000007</v>
      </c>
      <c r="B223">
        <v>785.81</v>
      </c>
    </row>
    <row r="224" spans="1:2" x14ac:dyDescent="0.25">
      <c r="A224">
        <v>74.036799999999999</v>
      </c>
      <c r="B224">
        <v>786.26</v>
      </c>
    </row>
    <row r="225" spans="1:2" x14ac:dyDescent="0.25">
      <c r="A225">
        <v>74.531999999999996</v>
      </c>
      <c r="B225">
        <v>787.03</v>
      </c>
    </row>
    <row r="226" spans="1:2" x14ac:dyDescent="0.25">
      <c r="A226">
        <v>74.819699999999997</v>
      </c>
      <c r="B226">
        <v>787.04</v>
      </c>
    </row>
    <row r="227" spans="1:2" x14ac:dyDescent="0.25">
      <c r="A227">
        <v>74.892899999999997</v>
      </c>
      <c r="B227">
        <v>787.13</v>
      </c>
    </row>
    <row r="228" spans="1:2" x14ac:dyDescent="0.25">
      <c r="A228">
        <v>75.3339</v>
      </c>
      <c r="B228">
        <v>787.09</v>
      </c>
    </row>
    <row r="229" spans="1:2" x14ac:dyDescent="0.25">
      <c r="A229">
        <v>75.453199999999995</v>
      </c>
      <c r="B229">
        <v>787.03</v>
      </c>
    </row>
    <row r="230" spans="1:2" x14ac:dyDescent="0.25">
      <c r="A230">
        <v>76.245599999999996</v>
      </c>
      <c r="B230">
        <v>787.83</v>
      </c>
    </row>
    <row r="231" spans="1:2" x14ac:dyDescent="0.25">
      <c r="A231">
        <v>76.834599999999995</v>
      </c>
      <c r="B231">
        <v>787.19</v>
      </c>
    </row>
    <row r="232" spans="1:2" x14ac:dyDescent="0.25">
      <c r="A232">
        <v>77.648499999999999</v>
      </c>
      <c r="B232">
        <v>788.01</v>
      </c>
    </row>
    <row r="233" spans="1:2" x14ac:dyDescent="0.25">
      <c r="A233">
        <v>78.630799999999994</v>
      </c>
      <c r="B233">
        <v>788.45</v>
      </c>
    </row>
    <row r="234" spans="1:2" x14ac:dyDescent="0.25">
      <c r="A234">
        <v>79.286000000000001</v>
      </c>
      <c r="B234">
        <v>789.47</v>
      </c>
    </row>
    <row r="235" spans="1:2" x14ac:dyDescent="0.25">
      <c r="A235">
        <v>80.209199999999996</v>
      </c>
      <c r="B235">
        <v>790.72</v>
      </c>
    </row>
    <row r="236" spans="1:2" x14ac:dyDescent="0.25">
      <c r="A236">
        <v>80.658500000000004</v>
      </c>
      <c r="B236">
        <v>791.47</v>
      </c>
    </row>
    <row r="237" spans="1:2" x14ac:dyDescent="0.25">
      <c r="A237">
        <v>80.731499999999997</v>
      </c>
      <c r="B237">
        <v>790.95</v>
      </c>
    </row>
    <row r="238" spans="1:2" x14ac:dyDescent="0.25">
      <c r="A238">
        <v>81.073700000000002</v>
      </c>
      <c r="B238">
        <v>792.1</v>
      </c>
    </row>
    <row r="239" spans="1:2" x14ac:dyDescent="0.25">
      <c r="A239">
        <v>81.875200000000007</v>
      </c>
      <c r="B239">
        <v>793.33</v>
      </c>
    </row>
    <row r="240" spans="1:2" x14ac:dyDescent="0.25">
      <c r="A240">
        <v>82.266499999999994</v>
      </c>
      <c r="B240">
        <v>793.53</v>
      </c>
    </row>
    <row r="241" spans="1:2" x14ac:dyDescent="0.25">
      <c r="A241">
        <v>83.005899999999997</v>
      </c>
      <c r="B241">
        <v>794.77</v>
      </c>
    </row>
    <row r="242" spans="1:2" x14ac:dyDescent="0.25">
      <c r="A242">
        <v>83.841099999999997</v>
      </c>
      <c r="B242">
        <v>794.89</v>
      </c>
    </row>
    <row r="243" spans="1:2" x14ac:dyDescent="0.25">
      <c r="A243">
        <v>84.614599999999996</v>
      </c>
      <c r="B243">
        <v>795.43</v>
      </c>
    </row>
    <row r="244" spans="1:2" x14ac:dyDescent="0.25">
      <c r="A244">
        <v>85.392799999999994</v>
      </c>
      <c r="B244">
        <v>796.52</v>
      </c>
    </row>
    <row r="245" spans="1:2" x14ac:dyDescent="0.25">
      <c r="A245">
        <v>86.181200000000004</v>
      </c>
      <c r="B245">
        <v>797.26</v>
      </c>
    </row>
    <row r="246" spans="1:2" x14ac:dyDescent="0.25">
      <c r="A246">
        <v>86.982100000000003</v>
      </c>
      <c r="B246">
        <v>797.97</v>
      </c>
    </row>
    <row r="247" spans="1:2" x14ac:dyDescent="0.25">
      <c r="A247">
        <v>87.031999999999996</v>
      </c>
      <c r="B247">
        <v>798.25</v>
      </c>
    </row>
    <row r="248" spans="1:2" x14ac:dyDescent="0.25">
      <c r="A248">
        <v>87.176599999999993</v>
      </c>
      <c r="B248">
        <v>797.94</v>
      </c>
    </row>
    <row r="249" spans="1:2" x14ac:dyDescent="0.25">
      <c r="A249">
        <v>87.968100000000007</v>
      </c>
      <c r="B249">
        <v>800.12</v>
      </c>
    </row>
    <row r="250" spans="1:2" x14ac:dyDescent="0.25">
      <c r="A250">
        <v>88.519599999999997</v>
      </c>
      <c r="B250">
        <v>800.32</v>
      </c>
    </row>
    <row r="251" spans="1:2" x14ac:dyDescent="0.25">
      <c r="A251">
        <v>88.591999999999999</v>
      </c>
      <c r="B251">
        <v>800.74</v>
      </c>
    </row>
    <row r="252" spans="1:2" x14ac:dyDescent="0.25">
      <c r="A252">
        <v>88.944000000000003</v>
      </c>
      <c r="B252">
        <v>801.93</v>
      </c>
    </row>
    <row r="253" spans="1:2" x14ac:dyDescent="0.25">
      <c r="A253">
        <v>89.005200000000002</v>
      </c>
      <c r="B253">
        <v>802.38</v>
      </c>
    </row>
    <row r="254" spans="1:2" x14ac:dyDescent="0.25">
      <c r="A254">
        <v>89.205600000000004</v>
      </c>
      <c r="B254">
        <v>803.05</v>
      </c>
    </row>
    <row r="255" spans="1:2" x14ac:dyDescent="0.25">
      <c r="A255">
        <v>89.393199999999993</v>
      </c>
      <c r="B255">
        <v>803.28</v>
      </c>
    </row>
    <row r="256" spans="1:2" x14ac:dyDescent="0.25">
      <c r="A256">
        <v>89.718500000000006</v>
      </c>
      <c r="B256">
        <v>804.45</v>
      </c>
    </row>
    <row r="257" spans="1:2" x14ac:dyDescent="0.25">
      <c r="A257">
        <v>89.781499999999994</v>
      </c>
      <c r="B257">
        <v>804.62</v>
      </c>
    </row>
    <row r="258" spans="1:2" x14ac:dyDescent="0.25">
      <c r="A258">
        <v>89.909700000000001</v>
      </c>
      <c r="B258">
        <v>805.26</v>
      </c>
    </row>
    <row r="259" spans="1:2" x14ac:dyDescent="0.25">
      <c r="A259">
        <v>89.951499999999996</v>
      </c>
      <c r="B259">
        <v>805.42</v>
      </c>
    </row>
    <row r="260" spans="1:2" x14ac:dyDescent="0.25">
      <c r="A260">
        <v>90.179100000000005</v>
      </c>
      <c r="B260">
        <v>807.21</v>
      </c>
    </row>
    <row r="261" spans="1:2" x14ac:dyDescent="0.25">
      <c r="A261">
        <v>90.515900000000002</v>
      </c>
      <c r="B261">
        <v>813.83</v>
      </c>
    </row>
    <row r="262" spans="1:2" x14ac:dyDescent="0.25">
      <c r="A262">
        <v>90.653199999999998</v>
      </c>
      <c r="B262">
        <v>823.18</v>
      </c>
    </row>
    <row r="263" spans="1:2" x14ac:dyDescent="0.25">
      <c r="A263">
        <v>90.702500000000001</v>
      </c>
      <c r="B263">
        <v>824.39</v>
      </c>
    </row>
    <row r="264" spans="1:2" x14ac:dyDescent="0.25">
      <c r="A264">
        <v>91.181100000000001</v>
      </c>
      <c r="B264">
        <v>832.48</v>
      </c>
    </row>
    <row r="265" spans="1:2" x14ac:dyDescent="0.25">
      <c r="A265">
        <v>91.477699999999999</v>
      </c>
      <c r="B265">
        <v>836.2</v>
      </c>
    </row>
    <row r="266" spans="1:2" x14ac:dyDescent="0.25">
      <c r="A266">
        <v>91.893000000000001</v>
      </c>
      <c r="B266">
        <v>825.73</v>
      </c>
    </row>
    <row r="267" spans="1:2" x14ac:dyDescent="0.25">
      <c r="A267">
        <v>92.037000000000006</v>
      </c>
      <c r="B267">
        <v>829.15</v>
      </c>
    </row>
    <row r="268" spans="1:2" x14ac:dyDescent="0.25">
      <c r="A268">
        <v>92.242099999999994</v>
      </c>
      <c r="B268">
        <v>840.78</v>
      </c>
    </row>
    <row r="269" spans="1:2" x14ac:dyDescent="0.25">
      <c r="A269">
        <v>92.2821</v>
      </c>
      <c r="B269">
        <v>843.46</v>
      </c>
    </row>
    <row r="270" spans="1:2" x14ac:dyDescent="0.25">
      <c r="A270">
        <v>92.400999999999996</v>
      </c>
      <c r="B270">
        <v>837.72</v>
      </c>
    </row>
    <row r="271" spans="1:2" x14ac:dyDescent="0.25">
      <c r="A271">
        <v>92.581400000000002</v>
      </c>
      <c r="B271">
        <v>836.76</v>
      </c>
    </row>
    <row r="272" spans="1:2" x14ac:dyDescent="0.25">
      <c r="A272">
        <v>92.640500000000003</v>
      </c>
      <c r="B272">
        <v>838.41</v>
      </c>
    </row>
    <row r="273" spans="1:2" x14ac:dyDescent="0.25">
      <c r="A273">
        <v>93.040400000000005</v>
      </c>
      <c r="B273">
        <v>857.56</v>
      </c>
    </row>
    <row r="274" spans="1:2" x14ac:dyDescent="0.25">
      <c r="A274">
        <v>93.128299999999996</v>
      </c>
      <c r="B274">
        <v>844.98</v>
      </c>
    </row>
    <row r="275" spans="1:2" x14ac:dyDescent="0.25">
      <c r="A275">
        <v>93.480999999999995</v>
      </c>
      <c r="B275">
        <v>850.16</v>
      </c>
    </row>
    <row r="276" spans="1:2" x14ac:dyDescent="0.25">
      <c r="A276">
        <v>93.559600000000003</v>
      </c>
      <c r="B276">
        <v>853.55</v>
      </c>
    </row>
    <row r="277" spans="1:2" x14ac:dyDescent="0.25">
      <c r="A277">
        <v>93.707300000000004</v>
      </c>
      <c r="B277">
        <v>871.64</v>
      </c>
    </row>
    <row r="278" spans="1:2" x14ac:dyDescent="0.25">
      <c r="A278">
        <v>94.001000000000005</v>
      </c>
      <c r="B278">
        <v>960.34</v>
      </c>
    </row>
    <row r="279" spans="1:2" x14ac:dyDescent="0.25">
      <c r="A279">
        <v>94.196700000000007</v>
      </c>
      <c r="B279">
        <v>954.72</v>
      </c>
    </row>
    <row r="280" spans="1:2" x14ac:dyDescent="0.25">
      <c r="A280">
        <v>94.314499999999995</v>
      </c>
      <c r="B280">
        <v>907.85</v>
      </c>
    </row>
    <row r="281" spans="1:2" x14ac:dyDescent="0.25">
      <c r="A281">
        <v>94.5916</v>
      </c>
      <c r="B281">
        <v>999.61</v>
      </c>
    </row>
    <row r="282" spans="1:2" x14ac:dyDescent="0.25">
      <c r="A282">
        <v>94.777900000000002</v>
      </c>
      <c r="B282">
        <v>960</v>
      </c>
    </row>
    <row r="283" spans="1:2" x14ac:dyDescent="0.25">
      <c r="A283">
        <v>95.032499999999999</v>
      </c>
      <c r="B283">
        <v>923.12</v>
      </c>
    </row>
    <row r="284" spans="1:2" x14ac:dyDescent="0.25">
      <c r="A284">
        <v>95.204999999999998</v>
      </c>
      <c r="B284">
        <v>907.81</v>
      </c>
    </row>
    <row r="285" spans="1:2" x14ac:dyDescent="0.25">
      <c r="A285">
        <v>95.34</v>
      </c>
      <c r="B285">
        <v>911.34</v>
      </c>
    </row>
    <row r="286" spans="1:2" x14ac:dyDescent="0.25">
      <c r="A286">
        <v>95.425700000000006</v>
      </c>
      <c r="B286">
        <v>903.38</v>
      </c>
    </row>
    <row r="287" spans="1:2" x14ac:dyDescent="0.25">
      <c r="A287">
        <v>95.664699999999996</v>
      </c>
      <c r="B287">
        <v>916.33</v>
      </c>
    </row>
    <row r="288" spans="1:2" x14ac:dyDescent="0.25">
      <c r="A288">
        <v>95.779200000000003</v>
      </c>
      <c r="B288">
        <v>925.12</v>
      </c>
    </row>
    <row r="289" spans="1:2" x14ac:dyDescent="0.25">
      <c r="A289">
        <v>95.950599999999994</v>
      </c>
      <c r="B289">
        <v>931.78</v>
      </c>
    </row>
    <row r="290" spans="1:2" x14ac:dyDescent="0.25">
      <c r="A290">
        <v>96.009600000000006</v>
      </c>
      <c r="B290">
        <v>944.47</v>
      </c>
    </row>
    <row r="291" spans="1:2" x14ac:dyDescent="0.25">
      <c r="A291">
        <v>96.107500000000002</v>
      </c>
      <c r="B291">
        <v>954.73</v>
      </c>
    </row>
    <row r="292" spans="1:2" x14ac:dyDescent="0.25">
      <c r="A292">
        <v>96.211600000000004</v>
      </c>
      <c r="B292">
        <v>993.77</v>
      </c>
    </row>
    <row r="293" spans="1:2" x14ac:dyDescent="0.25">
      <c r="A293">
        <v>96.472099999999998</v>
      </c>
      <c r="B293">
        <v>1129.49</v>
      </c>
    </row>
    <row r="294" spans="1:2" x14ac:dyDescent="0.25">
      <c r="A294">
        <v>96.645899999999997</v>
      </c>
      <c r="B294">
        <v>1103.79</v>
      </c>
    </row>
    <row r="295" spans="1:2" x14ac:dyDescent="0.25">
      <c r="A295">
        <v>97.091999999999999</v>
      </c>
      <c r="B295">
        <v>1163.78</v>
      </c>
    </row>
    <row r="296" spans="1:2" x14ac:dyDescent="0.25">
      <c r="A296">
        <v>97.236099999999993</v>
      </c>
      <c r="B296">
        <v>1113.55</v>
      </c>
    </row>
    <row r="297" spans="1:2" x14ac:dyDescent="0.25">
      <c r="A297">
        <v>97.5077</v>
      </c>
      <c r="B297">
        <v>1105.95</v>
      </c>
    </row>
    <row r="298" spans="1:2" x14ac:dyDescent="0.25">
      <c r="A298">
        <v>97.721500000000006</v>
      </c>
      <c r="B298">
        <v>1101.24</v>
      </c>
    </row>
    <row r="299" spans="1:2" x14ac:dyDescent="0.25">
      <c r="A299">
        <v>97.797799999999995</v>
      </c>
      <c r="B299">
        <v>1079.1099999999999</v>
      </c>
    </row>
    <row r="300" spans="1:2" x14ac:dyDescent="0.25">
      <c r="A300">
        <v>98.114900000000006</v>
      </c>
      <c r="B300">
        <v>1053.21</v>
      </c>
    </row>
    <row r="301" spans="1:2" x14ac:dyDescent="0.25">
      <c r="A301">
        <v>98.324100000000001</v>
      </c>
      <c r="B301">
        <v>1040.33</v>
      </c>
    </row>
    <row r="302" spans="1:2" x14ac:dyDescent="0.25">
      <c r="A302">
        <v>98.563699999999997</v>
      </c>
      <c r="B302">
        <v>1023.77</v>
      </c>
    </row>
    <row r="303" spans="1:2" x14ac:dyDescent="0.25">
      <c r="A303">
        <v>98.832599999999999</v>
      </c>
      <c r="B303">
        <v>1041.23</v>
      </c>
    </row>
    <row r="304" spans="1:2" x14ac:dyDescent="0.25">
      <c r="A304">
        <v>98.893500000000003</v>
      </c>
      <c r="B304">
        <v>1046.49</v>
      </c>
    </row>
    <row r="305" spans="1:2" x14ac:dyDescent="0.25">
      <c r="A305">
        <v>98.989599999999996</v>
      </c>
      <c r="B305">
        <v>1050.3599999999999</v>
      </c>
    </row>
    <row r="306" spans="1:2" x14ac:dyDescent="0.25">
      <c r="A306">
        <v>99.139600000000002</v>
      </c>
      <c r="B306">
        <v>1065.92</v>
      </c>
    </row>
    <row r="307" spans="1:2" x14ac:dyDescent="0.25">
      <c r="A307">
        <v>99.600899999999996</v>
      </c>
      <c r="B307">
        <v>1132.3399999999999</v>
      </c>
    </row>
    <row r="308" spans="1:2" x14ac:dyDescent="0.25">
      <c r="A308">
        <v>99.671099999999996</v>
      </c>
      <c r="B308">
        <v>1150.3399999999999</v>
      </c>
    </row>
    <row r="309" spans="1:2" x14ac:dyDescent="0.25">
      <c r="A309">
        <v>99.766599999999997</v>
      </c>
      <c r="B309">
        <v>1178.57</v>
      </c>
    </row>
    <row r="310" spans="1:2" x14ac:dyDescent="0.25">
      <c r="A310">
        <v>99.897499999999994</v>
      </c>
      <c r="B310">
        <v>1157.47</v>
      </c>
    </row>
    <row r="311" spans="1:2" x14ac:dyDescent="0.25">
      <c r="A311">
        <v>100.102</v>
      </c>
      <c r="B311">
        <v>1141.83</v>
      </c>
    </row>
    <row r="312" spans="1:2" x14ac:dyDescent="0.25">
      <c r="A312">
        <v>100.492</v>
      </c>
      <c r="B312">
        <v>1115.1199999999999</v>
      </c>
    </row>
    <row r="313" spans="1:2" x14ac:dyDescent="0.25">
      <c r="A313">
        <v>100.6938</v>
      </c>
      <c r="B313">
        <v>1098.57</v>
      </c>
    </row>
    <row r="314" spans="1:2" x14ac:dyDescent="0.25">
      <c r="A314">
        <v>100.7916</v>
      </c>
      <c r="B314">
        <v>1081.01</v>
      </c>
    </row>
    <row r="315" spans="1:2" x14ac:dyDescent="0.25">
      <c r="A315">
        <v>100.976</v>
      </c>
      <c r="B315">
        <v>1055.8800000000001</v>
      </c>
    </row>
    <row r="316" spans="1:2" x14ac:dyDescent="0.25">
      <c r="A316">
        <v>101.1005</v>
      </c>
      <c r="B316">
        <v>1049.81</v>
      </c>
    </row>
    <row r="317" spans="1:2" x14ac:dyDescent="0.25">
      <c r="A317">
        <v>101.20950000000001</v>
      </c>
      <c r="B317">
        <v>1037.3699999999999</v>
      </c>
    </row>
    <row r="318" spans="1:2" x14ac:dyDescent="0.25">
      <c r="A318">
        <v>101.3257</v>
      </c>
      <c r="B318">
        <v>1031.98</v>
      </c>
    </row>
    <row r="319" spans="1:2" x14ac:dyDescent="0.25">
      <c r="A319">
        <v>101.62479999999999</v>
      </c>
      <c r="B319">
        <v>1054.08</v>
      </c>
    </row>
    <row r="320" spans="1:2" x14ac:dyDescent="0.25">
      <c r="A320">
        <v>101.8886</v>
      </c>
      <c r="B320">
        <v>1057.6500000000001</v>
      </c>
    </row>
    <row r="321" spans="1:2" x14ac:dyDescent="0.25">
      <c r="A321">
        <v>102.1268</v>
      </c>
      <c r="B321">
        <v>1007.6</v>
      </c>
    </row>
    <row r="322" spans="1:2" x14ac:dyDescent="0.25">
      <c r="A322">
        <v>102.52249999999999</v>
      </c>
      <c r="B322">
        <v>960.53</v>
      </c>
    </row>
    <row r="323" spans="1:2" x14ac:dyDescent="0.25">
      <c r="A323">
        <v>102.80329999999999</v>
      </c>
      <c r="B323">
        <v>953.21</v>
      </c>
    </row>
    <row r="324" spans="1:2" x14ac:dyDescent="0.25">
      <c r="A324">
        <v>102.8837</v>
      </c>
      <c r="B324">
        <v>944.47</v>
      </c>
    </row>
    <row r="325" spans="1:2" x14ac:dyDescent="0.25">
      <c r="A325">
        <v>103.1431</v>
      </c>
      <c r="B325">
        <v>932.17</v>
      </c>
    </row>
    <row r="326" spans="1:2" x14ac:dyDescent="0.25">
      <c r="A326">
        <v>103.2231</v>
      </c>
      <c r="B326">
        <v>942.4</v>
      </c>
    </row>
    <row r="327" spans="1:2" x14ac:dyDescent="0.25">
      <c r="A327">
        <v>103.4203</v>
      </c>
      <c r="B327">
        <v>927.7</v>
      </c>
    </row>
    <row r="328" spans="1:2" x14ac:dyDescent="0.25">
      <c r="A328">
        <v>103.705</v>
      </c>
      <c r="B328">
        <v>926.93</v>
      </c>
    </row>
    <row r="329" spans="1:2" x14ac:dyDescent="0.25">
      <c r="A329">
        <v>103.9599</v>
      </c>
      <c r="B329">
        <v>922.15</v>
      </c>
    </row>
    <row r="330" spans="1:2" x14ac:dyDescent="0.25">
      <c r="A330">
        <v>104.312</v>
      </c>
      <c r="B330">
        <v>906.4</v>
      </c>
    </row>
    <row r="331" spans="1:2" x14ac:dyDescent="0.25">
      <c r="A331">
        <v>104.3604</v>
      </c>
      <c r="B331">
        <v>906.26</v>
      </c>
    </row>
    <row r="332" spans="1:2" x14ac:dyDescent="0.25">
      <c r="A332">
        <v>104.60129999999999</v>
      </c>
      <c r="B332">
        <v>902.09</v>
      </c>
    </row>
    <row r="333" spans="1:2" x14ac:dyDescent="0.25">
      <c r="A333">
        <v>104.6939</v>
      </c>
      <c r="B333">
        <v>901.21</v>
      </c>
    </row>
    <row r="334" spans="1:2" x14ac:dyDescent="0.25">
      <c r="A334">
        <v>105.124</v>
      </c>
      <c r="B334">
        <v>894.13</v>
      </c>
    </row>
    <row r="335" spans="1:2" x14ac:dyDescent="0.25">
      <c r="A335">
        <v>105.5502</v>
      </c>
      <c r="B335">
        <v>891.36</v>
      </c>
    </row>
    <row r="336" spans="1:2" x14ac:dyDescent="0.25">
      <c r="A336">
        <v>105.93980000000001</v>
      </c>
      <c r="B336">
        <v>897.31</v>
      </c>
    </row>
    <row r="337" spans="1:2" x14ac:dyDescent="0.25">
      <c r="A337">
        <v>105.97929999999999</v>
      </c>
      <c r="B337">
        <v>901.09</v>
      </c>
    </row>
    <row r="338" spans="1:2" x14ac:dyDescent="0.25">
      <c r="A338">
        <v>106.152</v>
      </c>
      <c r="B338">
        <v>897.6</v>
      </c>
    </row>
    <row r="339" spans="1:2" x14ac:dyDescent="0.25">
      <c r="A339">
        <v>106.23260000000001</v>
      </c>
      <c r="B339">
        <v>898.12</v>
      </c>
    </row>
    <row r="340" spans="1:2" x14ac:dyDescent="0.25">
      <c r="A340">
        <v>106.68389999999999</v>
      </c>
      <c r="B340">
        <v>888.55</v>
      </c>
    </row>
    <row r="341" spans="1:2" x14ac:dyDescent="0.25">
      <c r="A341">
        <v>106.8523</v>
      </c>
      <c r="B341">
        <v>885.15</v>
      </c>
    </row>
    <row r="342" spans="1:2" x14ac:dyDescent="0.25">
      <c r="A342">
        <v>106.935</v>
      </c>
      <c r="B342">
        <v>884.32</v>
      </c>
    </row>
    <row r="343" spans="1:2" x14ac:dyDescent="0.25">
      <c r="A343">
        <v>107.0749</v>
      </c>
      <c r="B343">
        <v>883.97</v>
      </c>
    </row>
    <row r="344" spans="1:2" x14ac:dyDescent="0.25">
      <c r="A344">
        <v>107.2056</v>
      </c>
      <c r="B344">
        <v>882.12</v>
      </c>
    </row>
    <row r="345" spans="1:2" x14ac:dyDescent="0.25">
      <c r="A345">
        <v>107.5003</v>
      </c>
      <c r="B345">
        <v>888.84</v>
      </c>
    </row>
    <row r="346" spans="1:2" x14ac:dyDescent="0.25">
      <c r="A346">
        <v>107.81610000000001</v>
      </c>
      <c r="B346">
        <v>876.58</v>
      </c>
    </row>
    <row r="347" spans="1:2" x14ac:dyDescent="0.25">
      <c r="A347">
        <v>108.12739999999999</v>
      </c>
      <c r="B347">
        <v>875.15</v>
      </c>
    </row>
    <row r="348" spans="1:2" x14ac:dyDescent="0.25">
      <c r="A348">
        <v>108.76009999999999</v>
      </c>
      <c r="B348">
        <v>871.24</v>
      </c>
    </row>
    <row r="349" spans="1:2" x14ac:dyDescent="0.25">
      <c r="A349">
        <v>108.8485</v>
      </c>
      <c r="B349">
        <v>881.82</v>
      </c>
    </row>
    <row r="350" spans="1:2" x14ac:dyDescent="0.25">
      <c r="A350">
        <v>109.07729999999999</v>
      </c>
      <c r="B350">
        <v>905.71</v>
      </c>
    </row>
    <row r="351" spans="1:2" x14ac:dyDescent="0.25">
      <c r="A351">
        <v>109.1605</v>
      </c>
      <c r="B351">
        <v>922.42</v>
      </c>
    </row>
    <row r="352" spans="1:2" x14ac:dyDescent="0.25">
      <c r="A352">
        <v>109.74930000000001</v>
      </c>
      <c r="B352">
        <v>906.26</v>
      </c>
    </row>
    <row r="353" spans="1:2" x14ac:dyDescent="0.25">
      <c r="A353">
        <v>110.0411</v>
      </c>
      <c r="B353">
        <v>905.09</v>
      </c>
    </row>
    <row r="354" spans="1:2" x14ac:dyDescent="0.25">
      <c r="A354">
        <v>110.31100000000001</v>
      </c>
      <c r="B354">
        <v>898.21</v>
      </c>
    </row>
    <row r="355" spans="1:2" x14ac:dyDescent="0.25">
      <c r="A355">
        <v>110.3691</v>
      </c>
      <c r="B355">
        <v>894.16</v>
      </c>
    </row>
    <row r="356" spans="1:2" x14ac:dyDescent="0.25">
      <c r="A356">
        <v>110.49890000000001</v>
      </c>
      <c r="B356">
        <v>883.93</v>
      </c>
    </row>
    <row r="357" spans="1:2" x14ac:dyDescent="0.25">
      <c r="A357">
        <v>110.6507</v>
      </c>
      <c r="B357">
        <v>860.71</v>
      </c>
    </row>
    <row r="358" spans="1:2" x14ac:dyDescent="0.25">
      <c r="A358">
        <v>110.8817</v>
      </c>
      <c r="B358">
        <v>919.46</v>
      </c>
    </row>
    <row r="359" spans="1:2" x14ac:dyDescent="0.25">
      <c r="A359">
        <v>111.4958</v>
      </c>
      <c r="B359">
        <v>892.78</v>
      </c>
    </row>
    <row r="360" spans="1:2" x14ac:dyDescent="0.25">
      <c r="A360">
        <v>111.9487</v>
      </c>
      <c r="B360">
        <v>910.36</v>
      </c>
    </row>
    <row r="361" spans="1:2" x14ac:dyDescent="0.25">
      <c r="A361">
        <v>112.09399999999999</v>
      </c>
      <c r="B361">
        <v>919.21</v>
      </c>
    </row>
    <row r="362" spans="1:2" x14ac:dyDescent="0.25">
      <c r="A362">
        <v>113.01819999999999</v>
      </c>
      <c r="B362">
        <v>909.38</v>
      </c>
    </row>
    <row r="363" spans="1:2" x14ac:dyDescent="0.25">
      <c r="A363">
        <v>113.223</v>
      </c>
      <c r="B363">
        <v>910.63</v>
      </c>
    </row>
    <row r="364" spans="1:2" x14ac:dyDescent="0.25">
      <c r="A364">
        <v>114.1866</v>
      </c>
      <c r="B364">
        <v>907.5</v>
      </c>
    </row>
    <row r="365" spans="1:2" x14ac:dyDescent="0.25">
      <c r="A365">
        <v>114.4113</v>
      </c>
      <c r="B365">
        <v>905.38</v>
      </c>
    </row>
    <row r="366" spans="1:2" x14ac:dyDescent="0.25">
      <c r="A366">
        <v>114.8095</v>
      </c>
      <c r="B366">
        <v>905.59</v>
      </c>
    </row>
    <row r="367" spans="1:2" x14ac:dyDescent="0.25">
      <c r="A367">
        <v>115.0822</v>
      </c>
      <c r="B367">
        <v>908.34</v>
      </c>
    </row>
    <row r="368" spans="1:2" x14ac:dyDescent="0.25">
      <c r="A368">
        <v>115.131</v>
      </c>
      <c r="B368">
        <v>910.49</v>
      </c>
    </row>
    <row r="369" spans="1:2" x14ac:dyDescent="0.25">
      <c r="A369">
        <v>115.758</v>
      </c>
      <c r="B369">
        <v>876.47</v>
      </c>
    </row>
    <row r="370" spans="1:2" x14ac:dyDescent="0.25">
      <c r="A370">
        <v>116.6024</v>
      </c>
      <c r="B370">
        <v>882.77</v>
      </c>
    </row>
    <row r="371" spans="1:2" x14ac:dyDescent="0.25">
      <c r="A371">
        <v>116.96</v>
      </c>
      <c r="B371">
        <v>886.52</v>
      </c>
    </row>
    <row r="372" spans="1:2" x14ac:dyDescent="0.25">
      <c r="A372">
        <v>117.7784</v>
      </c>
      <c r="B372">
        <v>902.27</v>
      </c>
    </row>
    <row r="373" spans="1:2" x14ac:dyDescent="0.25">
      <c r="A373">
        <v>118.0757</v>
      </c>
      <c r="B373">
        <v>908.27</v>
      </c>
    </row>
    <row r="374" spans="1:2" x14ac:dyDescent="0.25">
      <c r="A374">
        <v>118.4192</v>
      </c>
      <c r="B374">
        <v>934.21</v>
      </c>
    </row>
    <row r="375" spans="1:2" x14ac:dyDescent="0.25">
      <c r="A375">
        <v>118.8305</v>
      </c>
      <c r="B375">
        <v>938.28</v>
      </c>
    </row>
    <row r="376" spans="1:2" x14ac:dyDescent="0.25">
      <c r="A376">
        <v>119.4132</v>
      </c>
      <c r="B376">
        <v>940.17</v>
      </c>
    </row>
    <row r="377" spans="1:2" x14ac:dyDescent="0.25">
      <c r="A377">
        <v>119.6439</v>
      </c>
      <c r="B377">
        <v>928.83</v>
      </c>
    </row>
    <row r="378" spans="1:2" x14ac:dyDescent="0.25">
      <c r="A378">
        <v>120.1482</v>
      </c>
      <c r="B378">
        <v>926.94</v>
      </c>
    </row>
    <row r="379" spans="1:2" x14ac:dyDescent="0.25">
      <c r="A379">
        <v>120.7453</v>
      </c>
      <c r="B379">
        <v>940.88</v>
      </c>
    </row>
    <row r="380" spans="1:2" x14ac:dyDescent="0.25">
      <c r="A380">
        <v>121.1367</v>
      </c>
      <c r="B380">
        <v>947.92</v>
      </c>
    </row>
    <row r="381" spans="1:2" x14ac:dyDescent="0.25">
      <c r="A381">
        <v>121.9088</v>
      </c>
      <c r="B381">
        <v>938.71</v>
      </c>
    </row>
    <row r="382" spans="1:2" x14ac:dyDescent="0.25">
      <c r="A382">
        <v>122.37909999999999</v>
      </c>
      <c r="B382">
        <v>928.99</v>
      </c>
    </row>
    <row r="383" spans="1:2" x14ac:dyDescent="0.25">
      <c r="A383">
        <v>122.45310000000001</v>
      </c>
      <c r="B383">
        <v>931.02</v>
      </c>
    </row>
    <row r="384" spans="1:2" x14ac:dyDescent="0.25">
      <c r="A384">
        <v>122.687</v>
      </c>
      <c r="B384">
        <v>929.73</v>
      </c>
    </row>
    <row r="385" spans="1:2" x14ac:dyDescent="0.25">
      <c r="A385">
        <v>123.1981</v>
      </c>
      <c r="B385">
        <v>928.18</v>
      </c>
    </row>
    <row r="386" spans="1:2" x14ac:dyDescent="0.25">
      <c r="A386">
        <v>123.78400000000001</v>
      </c>
      <c r="B386">
        <v>956.04</v>
      </c>
    </row>
    <row r="387" spans="1:2" x14ac:dyDescent="0.25">
      <c r="A387">
        <v>124.1253</v>
      </c>
      <c r="B387">
        <v>921.8</v>
      </c>
    </row>
    <row r="388" spans="1:2" x14ac:dyDescent="0.25">
      <c r="A388">
        <v>124.5414</v>
      </c>
      <c r="B388">
        <v>916.92</v>
      </c>
    </row>
    <row r="389" spans="1:2" x14ac:dyDescent="0.25">
      <c r="A389">
        <v>125.0431</v>
      </c>
      <c r="B389">
        <v>945.25</v>
      </c>
    </row>
    <row r="390" spans="1:2" x14ac:dyDescent="0.25">
      <c r="A390">
        <v>125.37350000000001</v>
      </c>
      <c r="B390">
        <v>955.4</v>
      </c>
    </row>
    <row r="391" spans="1:2" x14ac:dyDescent="0.25">
      <c r="A391">
        <v>126.2225</v>
      </c>
      <c r="B391">
        <v>948</v>
      </c>
    </row>
    <row r="392" spans="1:2" x14ac:dyDescent="0.25">
      <c r="A392">
        <v>126.4248</v>
      </c>
      <c r="B392">
        <v>970</v>
      </c>
    </row>
    <row r="393" spans="1:2" x14ac:dyDescent="0.25">
      <c r="A393">
        <v>126.58450000000001</v>
      </c>
      <c r="B393">
        <v>999.32</v>
      </c>
    </row>
    <row r="394" spans="1:2" x14ac:dyDescent="0.25">
      <c r="A394">
        <v>126.8441</v>
      </c>
      <c r="B394">
        <v>1027.32</v>
      </c>
    </row>
    <row r="395" spans="1:2" x14ac:dyDescent="0.25">
      <c r="A395">
        <v>126.9558</v>
      </c>
      <c r="B395">
        <v>1012.88</v>
      </c>
    </row>
    <row r="396" spans="1:2" x14ac:dyDescent="0.25">
      <c r="A396">
        <v>127.1343</v>
      </c>
      <c r="B396">
        <v>1056.8900000000001</v>
      </c>
    </row>
    <row r="397" spans="1:2" x14ac:dyDescent="0.25">
      <c r="A397">
        <v>127.2856</v>
      </c>
      <c r="B397">
        <v>1053.23</v>
      </c>
    </row>
    <row r="398" spans="1:2" x14ac:dyDescent="0.25">
      <c r="A398">
        <v>127.3319</v>
      </c>
      <c r="B398">
        <v>1047.43</v>
      </c>
    </row>
    <row r="399" spans="1:2" x14ac:dyDescent="0.25">
      <c r="A399">
        <v>127.4012</v>
      </c>
      <c r="B399">
        <v>1061.3399999999999</v>
      </c>
    </row>
    <row r="400" spans="1:2" x14ac:dyDescent="0.25">
      <c r="A400">
        <v>127.6127</v>
      </c>
      <c r="B400">
        <v>1010</v>
      </c>
    </row>
    <row r="401" spans="1:2" x14ac:dyDescent="0.25">
      <c r="A401">
        <v>127.9055</v>
      </c>
      <c r="B401">
        <v>953.45</v>
      </c>
    </row>
    <row r="402" spans="1:2" x14ac:dyDescent="0.25">
      <c r="A402">
        <v>127.9504</v>
      </c>
      <c r="B402">
        <v>950.39</v>
      </c>
    </row>
    <row r="403" spans="1:2" x14ac:dyDescent="0.25">
      <c r="A403">
        <v>127.9935</v>
      </c>
      <c r="B403">
        <v>950.61</v>
      </c>
    </row>
    <row r="404" spans="1:2" x14ac:dyDescent="0.25">
      <c r="A404">
        <v>128.0573</v>
      </c>
      <c r="B404">
        <v>948.33</v>
      </c>
    </row>
    <row r="405" spans="1:2" x14ac:dyDescent="0.25">
      <c r="A405">
        <v>128.17609999999999</v>
      </c>
      <c r="B405">
        <v>952.02</v>
      </c>
    </row>
    <row r="406" spans="1:2" x14ac:dyDescent="0.25">
      <c r="A406">
        <v>128.4915</v>
      </c>
      <c r="B406">
        <v>972.69</v>
      </c>
    </row>
    <row r="407" spans="1:2" x14ac:dyDescent="0.25">
      <c r="A407">
        <v>128.75700000000001</v>
      </c>
      <c r="B407">
        <v>983.1</v>
      </c>
    </row>
    <row r="408" spans="1:2" x14ac:dyDescent="0.25">
      <c r="A408">
        <v>128.89439999999999</v>
      </c>
      <c r="B408">
        <v>990.92</v>
      </c>
    </row>
    <row r="409" spans="1:2" x14ac:dyDescent="0.25">
      <c r="A409">
        <v>129.7287</v>
      </c>
      <c r="B409">
        <v>1005.57</v>
      </c>
    </row>
    <row r="410" spans="1:2" x14ac:dyDescent="0.25">
      <c r="A410">
        <v>130.1284</v>
      </c>
      <c r="B410">
        <v>940.74</v>
      </c>
    </row>
    <row r="411" spans="1:2" x14ac:dyDescent="0.25">
      <c r="A411">
        <v>130.4006</v>
      </c>
      <c r="B411">
        <v>929.28</v>
      </c>
    </row>
    <row r="412" spans="1:2" x14ac:dyDescent="0.25">
      <c r="A412">
        <v>131.1645</v>
      </c>
      <c r="B412">
        <v>929.96</v>
      </c>
    </row>
    <row r="413" spans="1:2" x14ac:dyDescent="0.25">
      <c r="A413">
        <v>131.3099</v>
      </c>
      <c r="B413">
        <v>928.65</v>
      </c>
    </row>
    <row r="414" spans="1:2" x14ac:dyDescent="0.25">
      <c r="A414">
        <v>131.54349999999999</v>
      </c>
      <c r="B414">
        <v>929.36</v>
      </c>
    </row>
    <row r="415" spans="1:2" x14ac:dyDescent="0.25">
      <c r="A415">
        <v>131.7869</v>
      </c>
      <c r="B415">
        <v>941.03</v>
      </c>
    </row>
    <row r="416" spans="1:2" x14ac:dyDescent="0.25">
      <c r="A416">
        <v>131.87909999999999</v>
      </c>
      <c r="B416">
        <v>969.37</v>
      </c>
    </row>
    <row r="417" spans="1:2" x14ac:dyDescent="0.25">
      <c r="A417">
        <v>132.16079999999999</v>
      </c>
      <c r="B417">
        <v>980.89</v>
      </c>
    </row>
    <row r="418" spans="1:2" x14ac:dyDescent="0.25">
      <c r="A418">
        <v>132.327</v>
      </c>
      <c r="B418">
        <v>947.66</v>
      </c>
    </row>
    <row r="419" spans="1:2" x14ac:dyDescent="0.25">
      <c r="A419">
        <v>132.37860000000001</v>
      </c>
      <c r="B419">
        <v>960.22</v>
      </c>
    </row>
    <row r="420" spans="1:2" x14ac:dyDescent="0.25">
      <c r="A420">
        <v>132.54040000000001</v>
      </c>
      <c r="B420">
        <v>943.44</v>
      </c>
    </row>
    <row r="421" spans="1:2" x14ac:dyDescent="0.25">
      <c r="A421">
        <v>132.75630000000001</v>
      </c>
      <c r="B421">
        <v>953.65</v>
      </c>
    </row>
    <row r="422" spans="1:2" x14ac:dyDescent="0.25">
      <c r="A422">
        <v>132.91540000000001</v>
      </c>
      <c r="B422">
        <v>965.01</v>
      </c>
    </row>
    <row r="423" spans="1:2" x14ac:dyDescent="0.25">
      <c r="A423">
        <v>133.24160000000001</v>
      </c>
      <c r="B423">
        <v>961.16</v>
      </c>
    </row>
    <row r="424" spans="1:2" x14ac:dyDescent="0.25">
      <c r="A424">
        <v>133.68969999999999</v>
      </c>
      <c r="B424">
        <v>992.67</v>
      </c>
    </row>
    <row r="425" spans="1:2" x14ac:dyDescent="0.25">
      <c r="A425">
        <v>134.18879999999999</v>
      </c>
      <c r="B425">
        <v>1003.76</v>
      </c>
    </row>
    <row r="426" spans="1:2" x14ac:dyDescent="0.25">
      <c r="A426">
        <v>134.37610000000001</v>
      </c>
      <c r="B426">
        <v>1014.34</v>
      </c>
    </row>
    <row r="427" spans="1:2" x14ac:dyDescent="0.25">
      <c r="A427">
        <v>134.86949999999999</v>
      </c>
      <c r="B427">
        <v>1054.3699999999999</v>
      </c>
    </row>
    <row r="428" spans="1:2" x14ac:dyDescent="0.25">
      <c r="A428">
        <v>135.0504</v>
      </c>
      <c r="B428">
        <v>1072.27</v>
      </c>
    </row>
    <row r="429" spans="1:2" x14ac:dyDescent="0.25">
      <c r="A429">
        <v>135.28</v>
      </c>
      <c r="B429">
        <v>1014.01</v>
      </c>
    </row>
    <row r="430" spans="1:2" x14ac:dyDescent="0.25">
      <c r="A430">
        <v>135.37799999999999</v>
      </c>
      <c r="B430">
        <v>1020.26</v>
      </c>
    </row>
    <row r="431" spans="1:2" x14ac:dyDescent="0.25">
      <c r="A431">
        <v>135.50210000000001</v>
      </c>
      <c r="B431">
        <v>1015.36</v>
      </c>
    </row>
    <row r="432" spans="1:2" x14ac:dyDescent="0.25">
      <c r="A432">
        <v>135.52500000000001</v>
      </c>
      <c r="B432">
        <v>1014.76</v>
      </c>
    </row>
    <row r="433" spans="1:2" x14ac:dyDescent="0.25">
      <c r="A433">
        <v>135.82320000000001</v>
      </c>
      <c r="B433">
        <v>1020.68</v>
      </c>
    </row>
    <row r="434" spans="1:2" x14ac:dyDescent="0.25">
      <c r="A434">
        <v>135.85069999999999</v>
      </c>
      <c r="B434">
        <v>1019.25</v>
      </c>
    </row>
    <row r="435" spans="1:2" x14ac:dyDescent="0.25">
      <c r="A435">
        <v>135.95259999999999</v>
      </c>
      <c r="B435">
        <v>1023.88</v>
      </c>
    </row>
    <row r="436" spans="1:2" x14ac:dyDescent="0.25">
      <c r="A436">
        <v>136.09710000000001</v>
      </c>
      <c r="B436">
        <v>1028.3399999999999</v>
      </c>
    </row>
    <row r="437" spans="1:2" x14ac:dyDescent="0.25">
      <c r="A437">
        <v>136.25960000000001</v>
      </c>
      <c r="B437">
        <v>1039.6099999999999</v>
      </c>
    </row>
    <row r="438" spans="1:2" x14ac:dyDescent="0.25">
      <c r="A438">
        <v>136.38229999999999</v>
      </c>
      <c r="B438">
        <v>1035.73</v>
      </c>
    </row>
    <row r="439" spans="1:2" x14ac:dyDescent="0.25">
      <c r="A439">
        <v>136.4641</v>
      </c>
      <c r="B439">
        <v>1043.33</v>
      </c>
    </row>
    <row r="440" spans="1:2" x14ac:dyDescent="0.25">
      <c r="A440">
        <v>138.42599999999999</v>
      </c>
      <c r="B440">
        <v>1093.6400000000001</v>
      </c>
    </row>
    <row r="441" spans="1:2" x14ac:dyDescent="0.25">
      <c r="A441">
        <v>138.476</v>
      </c>
      <c r="B441">
        <v>1091.71</v>
      </c>
    </row>
    <row r="442" spans="1:2" x14ac:dyDescent="0.25">
      <c r="A442">
        <v>138.5659</v>
      </c>
      <c r="B442">
        <v>1089.0999999999999</v>
      </c>
    </row>
    <row r="443" spans="1:2" x14ac:dyDescent="0.25">
      <c r="A443">
        <v>138.6061</v>
      </c>
      <c r="B443">
        <v>1096.81</v>
      </c>
    </row>
    <row r="444" spans="1:2" x14ac:dyDescent="0.25">
      <c r="A444">
        <v>138.6558</v>
      </c>
      <c r="B444">
        <v>1124.56</v>
      </c>
    </row>
    <row r="445" spans="1:2" x14ac:dyDescent="0.25">
      <c r="A445">
        <v>138.85589999999999</v>
      </c>
      <c r="B445">
        <v>1161.03</v>
      </c>
    </row>
    <row r="446" spans="1:2" x14ac:dyDescent="0.25">
      <c r="A446">
        <v>139.0737</v>
      </c>
      <c r="B446">
        <v>1202.19</v>
      </c>
    </row>
    <row r="447" spans="1:2" x14ac:dyDescent="0.25">
      <c r="A447">
        <v>139.26580000000001</v>
      </c>
      <c r="B447">
        <v>1268.53</v>
      </c>
    </row>
    <row r="448" spans="1:2" x14ac:dyDescent="0.25">
      <c r="A448">
        <v>139.42339999999999</v>
      </c>
      <c r="B448">
        <v>1268.83</v>
      </c>
    </row>
    <row r="449" spans="1:2" x14ac:dyDescent="0.25">
      <c r="A449">
        <v>139.5076</v>
      </c>
      <c r="B449">
        <v>1276.55</v>
      </c>
    </row>
    <row r="450" spans="1:2" x14ac:dyDescent="0.25">
      <c r="A450">
        <v>139.68610000000001</v>
      </c>
      <c r="B450">
        <v>1276.3699999999999</v>
      </c>
    </row>
    <row r="451" spans="1:2" x14ac:dyDescent="0.25">
      <c r="A451">
        <v>139.78489999999999</v>
      </c>
      <c r="B451">
        <v>1329.22</v>
      </c>
    </row>
    <row r="452" spans="1:2" x14ac:dyDescent="0.25">
      <c r="A452">
        <v>139.9607</v>
      </c>
      <c r="B452">
        <v>1314.58</v>
      </c>
    </row>
    <row r="453" spans="1:2" x14ac:dyDescent="0.25">
      <c r="A453">
        <v>140.05449999999999</v>
      </c>
      <c r="B453">
        <v>1317.95</v>
      </c>
    </row>
    <row r="454" spans="1:2" x14ac:dyDescent="0.25">
      <c r="A454">
        <v>140.26830000000001</v>
      </c>
      <c r="B454">
        <v>1312.33</v>
      </c>
    </row>
    <row r="455" spans="1:2" x14ac:dyDescent="0.25">
      <c r="A455">
        <v>140.5033</v>
      </c>
      <c r="B455">
        <v>1331.31</v>
      </c>
    </row>
    <row r="456" spans="1:2" x14ac:dyDescent="0.25">
      <c r="A456">
        <v>140.8151</v>
      </c>
      <c r="B456">
        <v>1352.95</v>
      </c>
    </row>
    <row r="457" spans="1:2" x14ac:dyDescent="0.25">
      <c r="A457">
        <v>141.1121</v>
      </c>
      <c r="B457">
        <v>1397.87</v>
      </c>
    </row>
    <row r="458" spans="1:2" x14ac:dyDescent="0.25">
      <c r="A458">
        <v>141.4622</v>
      </c>
      <c r="B458">
        <v>1449.61</v>
      </c>
    </row>
    <row r="459" spans="1:2" x14ac:dyDescent="0.25">
      <c r="A459">
        <v>141.78620000000001</v>
      </c>
      <c r="B459">
        <v>1560.75</v>
      </c>
    </row>
    <row r="460" spans="1:2" x14ac:dyDescent="0.25">
      <c r="A460">
        <v>141.99340000000001</v>
      </c>
      <c r="B460">
        <v>1640.34</v>
      </c>
    </row>
    <row r="461" spans="1:2" x14ac:dyDescent="0.25">
      <c r="A461">
        <v>142.04740000000001</v>
      </c>
      <c r="B461">
        <v>1639.28</v>
      </c>
    </row>
    <row r="462" spans="1:2" x14ac:dyDescent="0.25">
      <c r="A462">
        <v>142.1165</v>
      </c>
      <c r="B462">
        <v>1616.04</v>
      </c>
    </row>
    <row r="463" spans="1:2" x14ac:dyDescent="0.25">
      <c r="A463">
        <v>142.3426</v>
      </c>
      <c r="B463">
        <v>1587.81</v>
      </c>
    </row>
    <row r="464" spans="1:2" x14ac:dyDescent="0.25">
      <c r="A464">
        <v>142.39189999999999</v>
      </c>
      <c r="B464">
        <v>1601.26</v>
      </c>
    </row>
    <row r="465" spans="1:2" x14ac:dyDescent="0.25">
      <c r="A465">
        <v>142.464</v>
      </c>
      <c r="B465">
        <v>1617.79</v>
      </c>
    </row>
    <row r="466" spans="1:2" x14ac:dyDescent="0.25">
      <c r="A466">
        <v>142.5018</v>
      </c>
      <c r="B466">
        <v>1634.05</v>
      </c>
    </row>
    <row r="467" spans="1:2" x14ac:dyDescent="0.25">
      <c r="A467">
        <v>142.6884</v>
      </c>
      <c r="B467">
        <v>1687.74</v>
      </c>
    </row>
    <row r="468" spans="1:2" x14ac:dyDescent="0.25">
      <c r="A468">
        <v>142.7587</v>
      </c>
      <c r="B468">
        <v>1678.25</v>
      </c>
    </row>
    <row r="469" spans="1:2" x14ac:dyDescent="0.25">
      <c r="A469">
        <v>142.8278</v>
      </c>
      <c r="B469">
        <v>1662.18</v>
      </c>
    </row>
    <row r="470" spans="1:2" x14ac:dyDescent="0.25">
      <c r="A470">
        <v>143.0736</v>
      </c>
      <c r="B470">
        <v>1598</v>
      </c>
    </row>
    <row r="471" spans="1:2" x14ac:dyDescent="0.25">
      <c r="A471">
        <v>144.06389999999999</v>
      </c>
      <c r="B471">
        <v>1584.38</v>
      </c>
    </row>
    <row r="472" spans="1:2" x14ac:dyDescent="0.25">
      <c r="A472">
        <v>144.13890000000001</v>
      </c>
      <c r="B472">
        <v>1618.27</v>
      </c>
    </row>
    <row r="473" spans="1:2" x14ac:dyDescent="0.25">
      <c r="A473">
        <v>144.19749999999999</v>
      </c>
      <c r="B473">
        <v>1629.11</v>
      </c>
    </row>
    <row r="474" spans="1:2" x14ac:dyDescent="0.25">
      <c r="A474">
        <v>144.27289999999999</v>
      </c>
      <c r="B474">
        <v>1599.16</v>
      </c>
    </row>
    <row r="475" spans="1:2" x14ac:dyDescent="0.25">
      <c r="A475">
        <v>144.5308</v>
      </c>
      <c r="B475">
        <v>1601.67</v>
      </c>
    </row>
    <row r="476" spans="1:2" x14ac:dyDescent="0.25">
      <c r="A476">
        <v>144.89400000000001</v>
      </c>
      <c r="B476">
        <v>1618.11</v>
      </c>
    </row>
    <row r="477" spans="1:2" x14ac:dyDescent="0.25">
      <c r="A477">
        <v>145.0907</v>
      </c>
      <c r="B477">
        <v>1603.83</v>
      </c>
    </row>
    <row r="478" spans="1:2" x14ac:dyDescent="0.25">
      <c r="A478">
        <v>145.1969</v>
      </c>
      <c r="B478">
        <v>1601.58</v>
      </c>
    </row>
    <row r="479" spans="1:2" x14ac:dyDescent="0.25">
      <c r="A479">
        <v>145.2979</v>
      </c>
      <c r="B479">
        <v>1601.12</v>
      </c>
    </row>
    <row r="480" spans="1:2" x14ac:dyDescent="0.25">
      <c r="A480">
        <v>145.358</v>
      </c>
      <c r="B480">
        <v>1605.11</v>
      </c>
    </row>
    <row r="481" spans="1:2" x14ac:dyDescent="0.25">
      <c r="A481">
        <v>145.5197</v>
      </c>
      <c r="B481">
        <v>1589.09</v>
      </c>
    </row>
    <row r="482" spans="1:2" x14ac:dyDescent="0.25">
      <c r="A482">
        <v>145.6825</v>
      </c>
      <c r="B482">
        <v>1615.32</v>
      </c>
    </row>
    <row r="483" spans="1:2" x14ac:dyDescent="0.25">
      <c r="A483">
        <v>145.75030000000001</v>
      </c>
      <c r="B483">
        <v>1594.01</v>
      </c>
    </row>
    <row r="484" spans="1:2" x14ac:dyDescent="0.25">
      <c r="A484">
        <v>145.80369999999999</v>
      </c>
      <c r="B484">
        <v>1601.88</v>
      </c>
    </row>
    <row r="485" spans="1:2" x14ac:dyDescent="0.25">
      <c r="A485">
        <v>145.9057</v>
      </c>
      <c r="B485">
        <v>1592.79</v>
      </c>
    </row>
    <row r="486" spans="1:2" x14ac:dyDescent="0.25">
      <c r="A486">
        <v>146.0384</v>
      </c>
      <c r="B486">
        <v>1588.6</v>
      </c>
    </row>
    <row r="487" spans="1:2" x14ac:dyDescent="0.25">
      <c r="A487">
        <v>146.20320000000001</v>
      </c>
      <c r="B487">
        <v>1586.92</v>
      </c>
    </row>
    <row r="488" spans="1:2" x14ac:dyDescent="0.25">
      <c r="A488">
        <v>146.24440000000001</v>
      </c>
      <c r="B488">
        <v>1587.02</v>
      </c>
    </row>
    <row r="489" spans="1:2" x14ac:dyDescent="0.25">
      <c r="A489">
        <v>146.28370000000001</v>
      </c>
      <c r="B489">
        <v>1583.11</v>
      </c>
    </row>
    <row r="490" spans="1:2" x14ac:dyDescent="0.25">
      <c r="A490">
        <v>146.39879999999999</v>
      </c>
      <c r="B490">
        <v>1583.83</v>
      </c>
    </row>
    <row r="491" spans="1:2" x14ac:dyDescent="0.25">
      <c r="A491">
        <v>146.4709</v>
      </c>
      <c r="B491">
        <v>1579.44</v>
      </c>
    </row>
    <row r="492" spans="1:2" x14ac:dyDescent="0.25">
      <c r="A492">
        <v>146.5711</v>
      </c>
      <c r="B492">
        <v>1589.65</v>
      </c>
    </row>
    <row r="493" spans="1:2" x14ac:dyDescent="0.25">
      <c r="A493">
        <v>146.72239999999999</v>
      </c>
      <c r="B493">
        <v>1608</v>
      </c>
    </row>
    <row r="494" spans="1:2" x14ac:dyDescent="0.25">
      <c r="A494">
        <v>147.22669999999999</v>
      </c>
      <c r="B494">
        <v>1604.42</v>
      </c>
    </row>
    <row r="495" spans="1:2" x14ac:dyDescent="0.25">
      <c r="A495">
        <v>147.2577</v>
      </c>
      <c r="B495">
        <v>1598.6</v>
      </c>
    </row>
    <row r="496" spans="1:2" x14ac:dyDescent="0.25">
      <c r="A496">
        <v>147.76169999999999</v>
      </c>
      <c r="B496">
        <v>1580.6</v>
      </c>
    </row>
    <row r="497" spans="1:2" x14ac:dyDescent="0.25">
      <c r="A497">
        <v>147.7784</v>
      </c>
      <c r="B497">
        <v>1573.38</v>
      </c>
    </row>
    <row r="498" spans="1:2" x14ac:dyDescent="0.25">
      <c r="A498">
        <v>147.9306</v>
      </c>
      <c r="B498">
        <v>1653.37</v>
      </c>
    </row>
    <row r="499" spans="1:2" x14ac:dyDescent="0.25">
      <c r="A499">
        <v>148.0866</v>
      </c>
      <c r="B499">
        <v>1563.5</v>
      </c>
    </row>
    <row r="500" spans="1:2" x14ac:dyDescent="0.25">
      <c r="A500">
        <v>148.38489999999999</v>
      </c>
      <c r="B500">
        <v>1571.89</v>
      </c>
    </row>
    <row r="501" spans="1:2" x14ac:dyDescent="0.25">
      <c r="A501">
        <v>148.55119999999999</v>
      </c>
      <c r="B501">
        <v>1580.32</v>
      </c>
    </row>
    <row r="502" spans="1:2" x14ac:dyDescent="0.25">
      <c r="A502">
        <v>148.7475</v>
      </c>
      <c r="B502">
        <v>1585.74</v>
      </c>
    </row>
    <row r="503" spans="1:2" x14ac:dyDescent="0.25">
      <c r="A503">
        <v>148.946</v>
      </c>
      <c r="B503">
        <v>1589.3</v>
      </c>
    </row>
    <row r="504" spans="1:2" x14ac:dyDescent="0.25">
      <c r="A504">
        <v>149.11600000000001</v>
      </c>
      <c r="B504">
        <v>1591.4</v>
      </c>
    </row>
    <row r="505" spans="1:2" x14ac:dyDescent="0.25">
      <c r="A505">
        <v>149.16890000000001</v>
      </c>
      <c r="B505">
        <v>1595.99</v>
      </c>
    </row>
    <row r="506" spans="1:2" x14ac:dyDescent="0.25">
      <c r="A506">
        <v>149.28110000000001</v>
      </c>
      <c r="B506">
        <v>1595.47</v>
      </c>
    </row>
    <row r="507" spans="1:2" x14ac:dyDescent="0.25">
      <c r="A507">
        <v>149.44149999999999</v>
      </c>
      <c r="B507">
        <v>1600.71</v>
      </c>
    </row>
    <row r="508" spans="1:2" x14ac:dyDescent="0.25">
      <c r="A508">
        <v>149.59639999999999</v>
      </c>
      <c r="B508">
        <v>1608.24</v>
      </c>
    </row>
    <row r="509" spans="1:2" x14ac:dyDescent="0.25">
      <c r="A509">
        <v>149.7756</v>
      </c>
      <c r="B509">
        <v>1609.98</v>
      </c>
    </row>
    <row r="510" spans="1:2" x14ac:dyDescent="0.25">
      <c r="A510">
        <v>149.83160000000001</v>
      </c>
      <c r="B510">
        <v>1609.78</v>
      </c>
    </row>
    <row r="511" spans="1:2" x14ac:dyDescent="0.25">
      <c r="A511">
        <v>149.88820000000001</v>
      </c>
      <c r="B511">
        <v>1611.54</v>
      </c>
    </row>
    <row r="512" spans="1:2" x14ac:dyDescent="0.25">
      <c r="A512">
        <v>150.0745</v>
      </c>
      <c r="B512">
        <v>1619.1</v>
      </c>
    </row>
    <row r="513" spans="1:2" x14ac:dyDescent="0.25">
      <c r="A513">
        <v>150.2355</v>
      </c>
      <c r="B513">
        <v>1631.07</v>
      </c>
    </row>
    <row r="514" spans="1:2" x14ac:dyDescent="0.25">
      <c r="A514">
        <v>150.50880000000001</v>
      </c>
      <c r="B514">
        <v>1641.82</v>
      </c>
    </row>
    <row r="515" spans="1:2" x14ac:dyDescent="0.25">
      <c r="A515">
        <v>150.64930000000001</v>
      </c>
      <c r="B515">
        <v>1643.73</v>
      </c>
    </row>
    <row r="516" spans="1:2" x14ac:dyDescent="0.25">
      <c r="A516">
        <v>150.76650000000001</v>
      </c>
      <c r="B516">
        <v>1650.93</v>
      </c>
    </row>
    <row r="517" spans="1:2" x14ac:dyDescent="0.25">
      <c r="A517">
        <v>150.84909999999999</v>
      </c>
      <c r="B517">
        <v>1656.78</v>
      </c>
    </row>
    <row r="518" spans="1:2" x14ac:dyDescent="0.25">
      <c r="A518">
        <v>151.0521</v>
      </c>
      <c r="B518">
        <v>1663.47</v>
      </c>
    </row>
    <row r="519" spans="1:2" x14ac:dyDescent="0.25">
      <c r="A519">
        <v>151.15020000000001</v>
      </c>
      <c r="B519">
        <v>1667.9</v>
      </c>
    </row>
    <row r="520" spans="1:2" x14ac:dyDescent="0.25">
      <c r="A520">
        <v>151.2261</v>
      </c>
      <c r="B520">
        <v>1670.9</v>
      </c>
    </row>
    <row r="521" spans="1:2" x14ac:dyDescent="0.25">
      <c r="A521">
        <v>151.3212</v>
      </c>
      <c r="B521">
        <v>1678.8</v>
      </c>
    </row>
    <row r="522" spans="1:2" x14ac:dyDescent="0.25">
      <c r="A522">
        <v>151.38980000000001</v>
      </c>
      <c r="B522">
        <v>1677</v>
      </c>
    </row>
    <row r="523" spans="1:2" x14ac:dyDescent="0.25">
      <c r="A523">
        <v>151.4545</v>
      </c>
      <c r="B523">
        <v>1681.6</v>
      </c>
    </row>
    <row r="524" spans="1:2" x14ac:dyDescent="0.25">
      <c r="A524">
        <v>151.66829999999999</v>
      </c>
      <c r="B524">
        <v>1761.5</v>
      </c>
    </row>
    <row r="525" spans="1:2" x14ac:dyDescent="0.25">
      <c r="A525">
        <v>151.75739999999999</v>
      </c>
      <c r="B525">
        <v>1764.8</v>
      </c>
    </row>
    <row r="526" spans="1:2" x14ac:dyDescent="0.25">
      <c r="A526">
        <v>151.798</v>
      </c>
      <c r="B526">
        <v>1765.4</v>
      </c>
    </row>
    <row r="527" spans="1:2" x14ac:dyDescent="0.25">
      <c r="A527">
        <v>151.94730000000001</v>
      </c>
      <c r="B527">
        <v>1772.3</v>
      </c>
    </row>
    <row r="528" spans="1:2" x14ac:dyDescent="0.25">
      <c r="A528">
        <v>152.01320000000001</v>
      </c>
      <c r="B528">
        <v>1782.6</v>
      </c>
    </row>
    <row r="529" spans="1:2" x14ac:dyDescent="0.25">
      <c r="A529">
        <v>152.0626</v>
      </c>
      <c r="B529">
        <v>1787.9</v>
      </c>
    </row>
    <row r="530" spans="1:2" x14ac:dyDescent="0.25">
      <c r="A530">
        <v>152.15819999999999</v>
      </c>
      <c r="B530">
        <v>1808.8</v>
      </c>
    </row>
    <row r="531" spans="1:2" x14ac:dyDescent="0.25">
      <c r="A531">
        <v>152.48249999999999</v>
      </c>
      <c r="B531">
        <v>1740.4</v>
      </c>
    </row>
    <row r="532" spans="1:2" x14ac:dyDescent="0.25">
      <c r="A532">
        <v>152.60589999999999</v>
      </c>
      <c r="B532">
        <v>1758.2</v>
      </c>
    </row>
    <row r="533" spans="1:2" x14ac:dyDescent="0.25">
      <c r="A533">
        <v>152.72909999999999</v>
      </c>
      <c r="B533">
        <v>1769.2</v>
      </c>
    </row>
    <row r="534" spans="1:2" x14ac:dyDescent="0.25">
      <c r="A534">
        <v>152.92140000000001</v>
      </c>
      <c r="B534">
        <v>1802.8</v>
      </c>
    </row>
    <row r="535" spans="1:2" x14ac:dyDescent="0.25">
      <c r="A535">
        <v>152.9819</v>
      </c>
      <c r="B535">
        <v>1815.4</v>
      </c>
    </row>
    <row r="536" spans="1:2" x14ac:dyDescent="0.25">
      <c r="A536">
        <v>153.0514</v>
      </c>
      <c r="B536">
        <v>1817.8</v>
      </c>
    </row>
    <row r="537" spans="1:2" x14ac:dyDescent="0.25">
      <c r="A537">
        <v>153.09370000000001</v>
      </c>
      <c r="B537">
        <v>1822.9</v>
      </c>
    </row>
    <row r="538" spans="1:2" x14ac:dyDescent="0.25">
      <c r="A538">
        <v>153.3134</v>
      </c>
      <c r="B538">
        <v>1848</v>
      </c>
    </row>
    <row r="539" spans="1:2" x14ac:dyDescent="0.25">
      <c r="A539">
        <v>153.3672</v>
      </c>
      <c r="B539">
        <v>1859.66</v>
      </c>
    </row>
    <row r="540" spans="1:2" x14ac:dyDescent="0.25">
      <c r="A540">
        <v>153.65199999999999</v>
      </c>
      <c r="B540">
        <v>1864.22</v>
      </c>
    </row>
    <row r="541" spans="1:2" x14ac:dyDescent="0.25">
      <c r="A541">
        <v>153.7056</v>
      </c>
      <c r="B541">
        <v>1866.63</v>
      </c>
    </row>
    <row r="542" spans="1:2" x14ac:dyDescent="0.25">
      <c r="A542">
        <v>153.79990000000001</v>
      </c>
      <c r="B542">
        <v>1907.3</v>
      </c>
    </row>
    <row r="543" spans="1:2" x14ac:dyDescent="0.25">
      <c r="A543">
        <v>153.8904</v>
      </c>
      <c r="B543">
        <v>1881.8</v>
      </c>
    </row>
    <row r="544" spans="1:2" x14ac:dyDescent="0.25">
      <c r="A544">
        <v>153.941</v>
      </c>
      <c r="B544">
        <v>1875</v>
      </c>
    </row>
    <row r="545" spans="1:2" x14ac:dyDescent="0.25">
      <c r="A545">
        <v>153.9871</v>
      </c>
      <c r="B545">
        <v>1896.6</v>
      </c>
    </row>
    <row r="546" spans="1:2" x14ac:dyDescent="0.25">
      <c r="A546">
        <v>154.0977</v>
      </c>
      <c r="B546">
        <v>1897.3</v>
      </c>
    </row>
    <row r="547" spans="1:2" x14ac:dyDescent="0.25">
      <c r="A547">
        <v>154.17160000000001</v>
      </c>
      <c r="B547">
        <v>1900.7</v>
      </c>
    </row>
    <row r="548" spans="1:2" x14ac:dyDescent="0.25">
      <c r="A548">
        <v>154.65620000000001</v>
      </c>
      <c r="B548">
        <v>1844.4</v>
      </c>
    </row>
    <row r="549" spans="1:2" x14ac:dyDescent="0.25">
      <c r="A549">
        <v>154.9538</v>
      </c>
      <c r="B549">
        <v>1843.7</v>
      </c>
    </row>
    <row r="550" spans="1:2" x14ac:dyDescent="0.25">
      <c r="A550">
        <v>155.04169999999999</v>
      </c>
      <c r="B550">
        <v>1859.4</v>
      </c>
    </row>
    <row r="551" spans="1:2" x14ac:dyDescent="0.25">
      <c r="A551">
        <v>155.07579999999999</v>
      </c>
      <c r="B551">
        <v>1873.9</v>
      </c>
    </row>
    <row r="552" spans="1:2" x14ac:dyDescent="0.25">
      <c r="A552">
        <v>155.21809999999999</v>
      </c>
      <c r="B552">
        <v>1868.8</v>
      </c>
    </row>
    <row r="553" spans="1:2" x14ac:dyDescent="0.25">
      <c r="A553">
        <v>155.3613</v>
      </c>
      <c r="B553">
        <v>1872.3</v>
      </c>
    </row>
    <row r="554" spans="1:2" x14ac:dyDescent="0.25">
      <c r="A554">
        <v>155.57660000000001</v>
      </c>
      <c r="B554">
        <v>1860</v>
      </c>
    </row>
    <row r="555" spans="1:2" x14ac:dyDescent="0.25">
      <c r="A555">
        <v>155.91630000000001</v>
      </c>
      <c r="B555">
        <v>1790.9</v>
      </c>
    </row>
    <row r="556" spans="1:2" x14ac:dyDescent="0.25">
      <c r="A556">
        <v>156.07230000000001</v>
      </c>
      <c r="B556">
        <v>1779.37</v>
      </c>
    </row>
    <row r="557" spans="1:2" x14ac:dyDescent="0.25">
      <c r="A557">
        <v>156.27500000000001</v>
      </c>
      <c r="B557">
        <v>1773.52</v>
      </c>
    </row>
    <row r="558" spans="1:2" x14ac:dyDescent="0.25">
      <c r="A558">
        <v>156.31360000000001</v>
      </c>
      <c r="B558">
        <v>1770</v>
      </c>
    </row>
    <row r="559" spans="1:2" x14ac:dyDescent="0.25">
      <c r="A559">
        <v>156.37899999999999</v>
      </c>
      <c r="B559">
        <v>1765.75</v>
      </c>
    </row>
    <row r="560" spans="1:2" x14ac:dyDescent="0.25">
      <c r="A560">
        <v>156.44309999999999</v>
      </c>
      <c r="B560">
        <v>1774.39</v>
      </c>
    </row>
    <row r="561" spans="1:2" x14ac:dyDescent="0.25">
      <c r="A561">
        <v>156.8963</v>
      </c>
      <c r="B561">
        <v>1784.16</v>
      </c>
    </row>
    <row r="562" spans="1:2" x14ac:dyDescent="0.25">
      <c r="A562">
        <v>157.0694</v>
      </c>
      <c r="B562">
        <v>1830.29</v>
      </c>
    </row>
    <row r="563" spans="1:2" x14ac:dyDescent="0.25">
      <c r="A563">
        <v>157.23689999999999</v>
      </c>
      <c r="B563">
        <v>1796.55</v>
      </c>
    </row>
    <row r="564" spans="1:2" x14ac:dyDescent="0.25">
      <c r="A564">
        <v>157.39949999999999</v>
      </c>
      <c r="B564">
        <v>1791.33</v>
      </c>
    </row>
    <row r="565" spans="1:2" x14ac:dyDescent="0.25">
      <c r="A565">
        <v>157.52420000000001</v>
      </c>
      <c r="B565">
        <v>1771.85</v>
      </c>
    </row>
    <row r="566" spans="1:2" x14ac:dyDescent="0.25">
      <c r="A566">
        <v>157.65799999999999</v>
      </c>
      <c r="B566">
        <v>1756.22</v>
      </c>
    </row>
    <row r="567" spans="1:2" x14ac:dyDescent="0.25">
      <c r="A567">
        <v>157.88810000000001</v>
      </c>
      <c r="B567">
        <v>1764.77</v>
      </c>
    </row>
    <row r="568" spans="1:2" x14ac:dyDescent="0.25">
      <c r="A568">
        <v>157.9119</v>
      </c>
      <c r="B568">
        <v>1772.44</v>
      </c>
    </row>
    <row r="569" spans="1:2" x14ac:dyDescent="0.25">
      <c r="A569">
        <v>158.0378</v>
      </c>
      <c r="B569">
        <v>1819.32</v>
      </c>
    </row>
    <row r="570" spans="1:2" x14ac:dyDescent="0.25">
      <c r="A570">
        <v>158.26429999999999</v>
      </c>
      <c r="B570">
        <v>1815.46</v>
      </c>
    </row>
    <row r="571" spans="1:2" x14ac:dyDescent="0.25">
      <c r="A571">
        <v>158.4204</v>
      </c>
      <c r="B571">
        <v>1819</v>
      </c>
    </row>
    <row r="572" spans="1:2" x14ac:dyDescent="0.25">
      <c r="A572">
        <v>158.55170000000001</v>
      </c>
      <c r="B572">
        <v>1825.32</v>
      </c>
    </row>
    <row r="573" spans="1:2" x14ac:dyDescent="0.25">
      <c r="A573">
        <v>158.83850000000001</v>
      </c>
      <c r="B573">
        <v>1836.14</v>
      </c>
    </row>
    <row r="574" spans="1:2" x14ac:dyDescent="0.25">
      <c r="A574">
        <v>159.09710000000001</v>
      </c>
      <c r="B574">
        <v>1843.98</v>
      </c>
    </row>
    <row r="575" spans="1:2" x14ac:dyDescent="0.25">
      <c r="A575">
        <v>159.32810000000001</v>
      </c>
      <c r="B575">
        <v>1852.88</v>
      </c>
    </row>
    <row r="576" spans="1:2" x14ac:dyDescent="0.25">
      <c r="A576">
        <v>159.80959999999999</v>
      </c>
      <c r="B576">
        <v>1802.65</v>
      </c>
    </row>
    <row r="577" spans="1:2" x14ac:dyDescent="0.25">
      <c r="A577">
        <v>160.04640000000001</v>
      </c>
      <c r="B577">
        <v>1794.1</v>
      </c>
    </row>
    <row r="578" spans="1:2" x14ac:dyDescent="0.25">
      <c r="A578">
        <v>160.4358</v>
      </c>
      <c r="B578">
        <v>1806.79</v>
      </c>
    </row>
    <row r="579" spans="1:2" x14ac:dyDescent="0.25">
      <c r="A579">
        <v>160.66550000000001</v>
      </c>
      <c r="B579">
        <v>1801.84</v>
      </c>
    </row>
    <row r="580" spans="1:2" x14ac:dyDescent="0.25">
      <c r="A580">
        <v>160.69229999999999</v>
      </c>
      <c r="B580">
        <v>1809.01</v>
      </c>
    </row>
    <row r="581" spans="1:2" x14ac:dyDescent="0.25">
      <c r="A581">
        <v>160.72790000000001</v>
      </c>
      <c r="B581">
        <v>1823</v>
      </c>
    </row>
    <row r="582" spans="1:2" x14ac:dyDescent="0.25">
      <c r="A582">
        <v>160.82490000000001</v>
      </c>
      <c r="B582">
        <v>1841.09</v>
      </c>
    </row>
    <row r="583" spans="1:2" x14ac:dyDescent="0.25">
      <c r="A583">
        <v>161.11410000000001</v>
      </c>
      <c r="B583">
        <v>1805.87</v>
      </c>
    </row>
    <row r="584" spans="1:2" x14ac:dyDescent="0.25">
      <c r="A584">
        <v>161.15350000000001</v>
      </c>
      <c r="B584">
        <v>1805.95</v>
      </c>
    </row>
    <row r="585" spans="1:2" x14ac:dyDescent="0.25">
      <c r="A585">
        <v>161.17359999999999</v>
      </c>
      <c r="B585">
        <v>1802.65</v>
      </c>
    </row>
    <row r="586" spans="1:2" x14ac:dyDescent="0.25">
      <c r="A586">
        <v>161.42670000000001</v>
      </c>
      <c r="B586">
        <v>1816.01</v>
      </c>
    </row>
    <row r="587" spans="1:2" x14ac:dyDescent="0.25">
      <c r="A587">
        <v>161.66040000000001</v>
      </c>
      <c r="B587">
        <v>1852.5</v>
      </c>
    </row>
    <row r="588" spans="1:2" x14ac:dyDescent="0.25">
      <c r="A588">
        <v>161.8005</v>
      </c>
      <c r="B588">
        <v>1873.03</v>
      </c>
    </row>
    <row r="589" spans="1:2" x14ac:dyDescent="0.25">
      <c r="A589">
        <v>161.905</v>
      </c>
      <c r="B589">
        <v>1863.87</v>
      </c>
    </row>
    <row r="590" spans="1:2" x14ac:dyDescent="0.25">
      <c r="A590">
        <v>162.20150000000001</v>
      </c>
      <c r="B590">
        <v>1853.43</v>
      </c>
    </row>
    <row r="591" spans="1:2" x14ac:dyDescent="0.25">
      <c r="A591">
        <v>162.4486</v>
      </c>
      <c r="B591">
        <v>1841.52</v>
      </c>
    </row>
    <row r="592" spans="1:2" x14ac:dyDescent="0.25">
      <c r="A592">
        <v>162.48609999999999</v>
      </c>
      <c r="B592">
        <v>1840</v>
      </c>
    </row>
    <row r="593" spans="1:2" x14ac:dyDescent="0.25">
      <c r="A593">
        <v>162.57640000000001</v>
      </c>
      <c r="B593">
        <v>1846.48</v>
      </c>
    </row>
    <row r="594" spans="1:2" x14ac:dyDescent="0.25">
      <c r="A594">
        <v>162.81899999999999</v>
      </c>
      <c r="B594">
        <v>1847.9</v>
      </c>
    </row>
    <row r="595" spans="1:2" x14ac:dyDescent="0.25">
      <c r="A595">
        <v>162.94489999999999</v>
      </c>
      <c r="B595">
        <v>1851.28</v>
      </c>
    </row>
    <row r="596" spans="1:2" x14ac:dyDescent="0.25">
      <c r="A596">
        <v>163.07130000000001</v>
      </c>
      <c r="B596">
        <v>1864.02</v>
      </c>
    </row>
    <row r="597" spans="1:2" x14ac:dyDescent="0.25">
      <c r="A597">
        <v>163.37649999999999</v>
      </c>
      <c r="B597">
        <v>1859.05</v>
      </c>
    </row>
    <row r="598" spans="1:2" x14ac:dyDescent="0.25">
      <c r="A598">
        <v>163.58260000000001</v>
      </c>
      <c r="B598">
        <v>1870.47</v>
      </c>
    </row>
    <row r="599" spans="1:2" x14ac:dyDescent="0.25">
      <c r="A599">
        <v>163.93520000000001</v>
      </c>
      <c r="B599">
        <v>1878.57</v>
      </c>
    </row>
    <row r="600" spans="1:2" x14ac:dyDescent="0.25">
      <c r="A600">
        <v>164.14160000000001</v>
      </c>
      <c r="B600">
        <v>1891.57</v>
      </c>
    </row>
    <row r="601" spans="1:2" x14ac:dyDescent="0.25">
      <c r="A601">
        <v>164.31399999999999</v>
      </c>
      <c r="B601">
        <v>1911.09</v>
      </c>
    </row>
    <row r="602" spans="1:2" x14ac:dyDescent="0.25">
      <c r="A602">
        <v>164.57259999999999</v>
      </c>
      <c r="B602">
        <v>1951.49</v>
      </c>
    </row>
    <row r="603" spans="1:2" x14ac:dyDescent="0.25">
      <c r="A603">
        <v>165.6182</v>
      </c>
      <c r="B603">
        <v>1893.87</v>
      </c>
    </row>
    <row r="604" spans="1:2" x14ac:dyDescent="0.25">
      <c r="A604">
        <v>165.9391</v>
      </c>
      <c r="B604">
        <v>1862.06</v>
      </c>
    </row>
    <row r="605" spans="1:2" x14ac:dyDescent="0.25">
      <c r="A605">
        <v>165.96639999999999</v>
      </c>
      <c r="B605">
        <v>1859.36</v>
      </c>
    </row>
    <row r="606" spans="1:2" x14ac:dyDescent="0.25">
      <c r="A606">
        <v>166.11510000000001</v>
      </c>
      <c r="B606">
        <v>1862.56</v>
      </c>
    </row>
    <row r="607" spans="1:2" x14ac:dyDescent="0.25">
      <c r="A607">
        <v>166.16499999999999</v>
      </c>
      <c r="B607">
        <v>1865.57</v>
      </c>
    </row>
    <row r="608" spans="1:2" x14ac:dyDescent="0.25">
      <c r="A608">
        <v>166.37090000000001</v>
      </c>
      <c r="B608">
        <v>1875.24</v>
      </c>
    </row>
    <row r="609" spans="1:2" x14ac:dyDescent="0.25">
      <c r="A609">
        <v>166.47919999999999</v>
      </c>
      <c r="B609">
        <v>1899.12</v>
      </c>
    </row>
    <row r="610" spans="1:2" x14ac:dyDescent="0.25">
      <c r="A610">
        <v>166.5686</v>
      </c>
      <c r="B610">
        <v>1895.46</v>
      </c>
    </row>
    <row r="611" spans="1:2" x14ac:dyDescent="0.25">
      <c r="A611">
        <v>166.84030000000001</v>
      </c>
      <c r="B611">
        <v>1908.41</v>
      </c>
    </row>
    <row r="612" spans="1:2" x14ac:dyDescent="0.25">
      <c r="A612">
        <v>167.06309999999999</v>
      </c>
      <c r="B612">
        <v>1897.47</v>
      </c>
    </row>
    <row r="613" spans="1:2" x14ac:dyDescent="0.25">
      <c r="A613">
        <v>167.22550000000001</v>
      </c>
      <c r="B613">
        <v>1913.23</v>
      </c>
    </row>
    <row r="614" spans="1:2" x14ac:dyDescent="0.25">
      <c r="A614">
        <v>167.31610000000001</v>
      </c>
      <c r="B614">
        <v>1925.88</v>
      </c>
    </row>
    <row r="615" spans="1:2" x14ac:dyDescent="0.25">
      <c r="A615">
        <v>167.3587</v>
      </c>
      <c r="B615">
        <v>1926.18</v>
      </c>
    </row>
    <row r="616" spans="1:2" x14ac:dyDescent="0.25">
      <c r="A616">
        <v>167.5299</v>
      </c>
      <c r="B616">
        <v>1937.61</v>
      </c>
    </row>
    <row r="617" spans="1:2" x14ac:dyDescent="0.25">
      <c r="A617">
        <v>167.62989999999999</v>
      </c>
      <c r="B617">
        <v>1941.56</v>
      </c>
    </row>
    <row r="618" spans="1:2" x14ac:dyDescent="0.25">
      <c r="A618">
        <v>167.73099999999999</v>
      </c>
      <c r="B618">
        <v>1941.88</v>
      </c>
    </row>
    <row r="619" spans="1:2" x14ac:dyDescent="0.25">
      <c r="A619">
        <v>167.8252</v>
      </c>
      <c r="B619">
        <v>1941.83</v>
      </c>
    </row>
    <row r="620" spans="1:2" x14ac:dyDescent="0.25">
      <c r="A620">
        <v>167.9537</v>
      </c>
      <c r="B620">
        <v>1947.55</v>
      </c>
    </row>
    <row r="621" spans="1:2" x14ac:dyDescent="0.25">
      <c r="A621">
        <v>168.23820000000001</v>
      </c>
      <c r="B621">
        <v>1878.05</v>
      </c>
    </row>
    <row r="622" spans="1:2" x14ac:dyDescent="0.25">
      <c r="A622">
        <v>168.4307</v>
      </c>
      <c r="B622">
        <v>1882.57</v>
      </c>
    </row>
    <row r="623" spans="1:2" x14ac:dyDescent="0.25">
      <c r="A623">
        <v>168.77770000000001</v>
      </c>
      <c r="B623">
        <v>1891.83</v>
      </c>
    </row>
    <row r="624" spans="1:2" x14ac:dyDescent="0.25">
      <c r="A624">
        <v>169.1139</v>
      </c>
      <c r="B624">
        <v>1901.13</v>
      </c>
    </row>
    <row r="625" spans="1:2" x14ac:dyDescent="0.25">
      <c r="A625">
        <v>169.22309999999999</v>
      </c>
      <c r="B625">
        <v>1903.62</v>
      </c>
    </row>
    <row r="626" spans="1:2" x14ac:dyDescent="0.25">
      <c r="A626">
        <v>169.3135</v>
      </c>
      <c r="B626">
        <v>1909.92</v>
      </c>
    </row>
    <row r="627" spans="1:2" x14ac:dyDescent="0.25">
      <c r="A627">
        <v>169.38460000000001</v>
      </c>
      <c r="B627">
        <v>1907.63</v>
      </c>
    </row>
    <row r="628" spans="1:2" x14ac:dyDescent="0.25">
      <c r="A628">
        <v>169.48740000000001</v>
      </c>
      <c r="B628">
        <v>1909.48</v>
      </c>
    </row>
    <row r="629" spans="1:2" x14ac:dyDescent="0.25">
      <c r="A629">
        <v>169.63509999999999</v>
      </c>
      <c r="B629">
        <v>1919.64</v>
      </c>
    </row>
    <row r="630" spans="1:2" x14ac:dyDescent="0.25">
      <c r="A630">
        <v>169.75120000000001</v>
      </c>
      <c r="B630">
        <v>1922.05</v>
      </c>
    </row>
    <row r="631" spans="1:2" x14ac:dyDescent="0.25">
      <c r="A631">
        <v>170.1053</v>
      </c>
      <c r="B631">
        <v>1935.83</v>
      </c>
    </row>
    <row r="632" spans="1:2" x14ac:dyDescent="0.25">
      <c r="A632">
        <v>170.23750000000001</v>
      </c>
      <c r="B632">
        <v>1939.85</v>
      </c>
    </row>
    <row r="633" spans="1:2" x14ac:dyDescent="0.25">
      <c r="A633">
        <v>170.26669999999999</v>
      </c>
      <c r="B633">
        <v>1943.8</v>
      </c>
    </row>
    <row r="634" spans="1:2" x14ac:dyDescent="0.25">
      <c r="A634">
        <v>170.6473</v>
      </c>
      <c r="B634">
        <v>2062.46</v>
      </c>
    </row>
    <row r="635" spans="1:2" x14ac:dyDescent="0.25">
      <c r="A635">
        <v>170.75710000000001</v>
      </c>
      <c r="B635">
        <v>2048.0100000000002</v>
      </c>
    </row>
    <row r="636" spans="1:2" x14ac:dyDescent="0.25">
      <c r="A636">
        <v>170.87780000000001</v>
      </c>
      <c r="B636">
        <v>2022.79</v>
      </c>
    </row>
    <row r="637" spans="1:2" x14ac:dyDescent="0.25">
      <c r="A637">
        <v>170.9143</v>
      </c>
      <c r="B637">
        <v>2006.97</v>
      </c>
    </row>
    <row r="638" spans="1:2" x14ac:dyDescent="0.25">
      <c r="A638">
        <v>170.96449999999999</v>
      </c>
      <c r="B638">
        <v>2039.64</v>
      </c>
    </row>
    <row r="639" spans="1:2" x14ac:dyDescent="0.25">
      <c r="A639">
        <v>171.0351</v>
      </c>
      <c r="B639">
        <v>2035.37</v>
      </c>
    </row>
    <row r="640" spans="1:2" x14ac:dyDescent="0.25">
      <c r="A640">
        <v>171.0898</v>
      </c>
      <c r="B640">
        <v>2029.9</v>
      </c>
    </row>
    <row r="641" spans="1:2" x14ac:dyDescent="0.25">
      <c r="A641">
        <v>171.19130000000001</v>
      </c>
      <c r="B641">
        <v>1994.92</v>
      </c>
    </row>
    <row r="642" spans="1:2" x14ac:dyDescent="0.25">
      <c r="A642">
        <v>171.2415</v>
      </c>
      <c r="B642">
        <v>1991.2</v>
      </c>
    </row>
    <row r="643" spans="1:2" x14ac:dyDescent="0.25">
      <c r="A643">
        <v>171.29060000000001</v>
      </c>
      <c r="B643">
        <v>1987.18</v>
      </c>
    </row>
    <row r="644" spans="1:2" x14ac:dyDescent="0.25">
      <c r="A644">
        <v>171.43389999999999</v>
      </c>
      <c r="B644">
        <v>1997.9</v>
      </c>
    </row>
    <row r="645" spans="1:2" x14ac:dyDescent="0.25">
      <c r="A645">
        <v>171.45320000000001</v>
      </c>
      <c r="B645">
        <v>2002.6</v>
      </c>
    </row>
    <row r="646" spans="1:2" x14ac:dyDescent="0.25">
      <c r="A646">
        <v>171.51349999999999</v>
      </c>
      <c r="B646">
        <v>2034.07</v>
      </c>
    </row>
    <row r="647" spans="1:2" x14ac:dyDescent="0.25">
      <c r="A647">
        <v>171.6045</v>
      </c>
      <c r="B647">
        <v>2036.5</v>
      </c>
    </row>
    <row r="648" spans="1:2" x14ac:dyDescent="0.25">
      <c r="A648">
        <v>171.6566</v>
      </c>
      <c r="B648">
        <v>2049.89</v>
      </c>
    </row>
    <row r="649" spans="1:2" x14ac:dyDescent="0.25">
      <c r="A649">
        <v>171.80250000000001</v>
      </c>
      <c r="B649">
        <v>2047.9</v>
      </c>
    </row>
    <row r="650" spans="1:2" x14ac:dyDescent="0.25">
      <c r="A650">
        <v>171.8279</v>
      </c>
      <c r="B650">
        <v>2035.95</v>
      </c>
    </row>
    <row r="651" spans="1:2" x14ac:dyDescent="0.25">
      <c r="A651">
        <v>171.84129999999999</v>
      </c>
      <c r="B651">
        <v>2034</v>
      </c>
    </row>
    <row r="652" spans="1:2" x14ac:dyDescent="0.25">
      <c r="A652">
        <v>172.00319999999999</v>
      </c>
      <c r="B652">
        <v>2068.08</v>
      </c>
    </row>
    <row r="653" spans="1:2" x14ac:dyDescent="0.25">
      <c r="A653">
        <v>172.03319999999999</v>
      </c>
      <c r="B653">
        <v>2070.8200000000002</v>
      </c>
    </row>
    <row r="654" spans="1:2" x14ac:dyDescent="0.25">
      <c r="A654">
        <v>172.18340000000001</v>
      </c>
      <c r="B654">
        <v>2104.5100000000002</v>
      </c>
    </row>
    <row r="655" spans="1:2" x14ac:dyDescent="0.25">
      <c r="A655">
        <v>172.2971</v>
      </c>
      <c r="B655">
        <v>2109.87</v>
      </c>
    </row>
    <row r="656" spans="1:2" x14ac:dyDescent="0.25">
      <c r="A656">
        <v>172.60720000000001</v>
      </c>
      <c r="B656">
        <v>2120.91</v>
      </c>
    </row>
    <row r="657" spans="1:2" x14ac:dyDescent="0.25">
      <c r="A657">
        <v>172.72229999999999</v>
      </c>
      <c r="B657">
        <v>2119.92</v>
      </c>
    </row>
    <row r="658" spans="1:2" x14ac:dyDescent="0.25">
      <c r="A658">
        <v>172.9118</v>
      </c>
      <c r="B658">
        <v>2133.7800000000002</v>
      </c>
    </row>
    <row r="659" spans="1:2" x14ac:dyDescent="0.25">
      <c r="A659">
        <v>173.21870000000001</v>
      </c>
      <c r="B659">
        <v>2154.36</v>
      </c>
    </row>
    <row r="660" spans="1:2" x14ac:dyDescent="0.25">
      <c r="A660">
        <v>173.27090000000001</v>
      </c>
      <c r="B660">
        <v>2138.4499999999998</v>
      </c>
    </row>
    <row r="661" spans="1:2" x14ac:dyDescent="0.25">
      <c r="A661">
        <v>173.30189999999999</v>
      </c>
      <c r="B661">
        <v>2136.7800000000002</v>
      </c>
    </row>
    <row r="662" spans="1:2" x14ac:dyDescent="0.25">
      <c r="A662">
        <v>173.4879</v>
      </c>
      <c r="B662">
        <v>2157.63</v>
      </c>
    </row>
    <row r="663" spans="1:2" x14ac:dyDescent="0.25">
      <c r="A663">
        <v>173.56180000000001</v>
      </c>
      <c r="B663">
        <v>2155.9299999999998</v>
      </c>
    </row>
    <row r="664" spans="1:2" x14ac:dyDescent="0.25">
      <c r="A664">
        <v>173.7269</v>
      </c>
      <c r="B664">
        <v>2162.9499999999998</v>
      </c>
    </row>
    <row r="665" spans="1:2" x14ac:dyDescent="0.25">
      <c r="A665">
        <v>173.75980000000001</v>
      </c>
      <c r="B665">
        <v>2150.8000000000002</v>
      </c>
    </row>
    <row r="666" spans="1:2" x14ac:dyDescent="0.25">
      <c r="A666">
        <v>173.9151</v>
      </c>
      <c r="B666">
        <v>2178.3200000000002</v>
      </c>
    </row>
    <row r="667" spans="1:2" x14ac:dyDescent="0.25">
      <c r="A667">
        <v>174.08930000000001</v>
      </c>
      <c r="B667">
        <v>2173.0300000000002</v>
      </c>
    </row>
    <row r="668" spans="1:2" x14ac:dyDescent="0.25">
      <c r="A668">
        <v>174.1602</v>
      </c>
      <c r="B668">
        <v>2159.0100000000002</v>
      </c>
    </row>
    <row r="669" spans="1:2" x14ac:dyDescent="0.25">
      <c r="A669">
        <v>174.23990000000001</v>
      </c>
      <c r="B669">
        <v>2158.61</v>
      </c>
    </row>
    <row r="670" spans="1:2" x14ac:dyDescent="0.25">
      <c r="A670">
        <v>174.28880000000001</v>
      </c>
      <c r="B670">
        <v>2173.5</v>
      </c>
    </row>
    <row r="671" spans="1:2" x14ac:dyDescent="0.25">
      <c r="A671">
        <v>174.33459999999999</v>
      </c>
      <c r="B671">
        <v>2185.5100000000002</v>
      </c>
    </row>
    <row r="672" spans="1:2" x14ac:dyDescent="0.25">
      <c r="A672">
        <v>174.46279999999999</v>
      </c>
      <c r="B672">
        <v>2185.85</v>
      </c>
    </row>
    <row r="673" spans="1:2" x14ac:dyDescent="0.25">
      <c r="A673">
        <v>174.53129999999999</v>
      </c>
      <c r="B673">
        <v>2174.25</v>
      </c>
    </row>
    <row r="674" spans="1:2" x14ac:dyDescent="0.25">
      <c r="A674">
        <v>174.67449999999999</v>
      </c>
      <c r="B674">
        <v>2152.92</v>
      </c>
    </row>
    <row r="675" spans="1:2" x14ac:dyDescent="0.25">
      <c r="A675">
        <v>174.7158</v>
      </c>
      <c r="B675">
        <v>2143.65</v>
      </c>
    </row>
    <row r="676" spans="1:2" x14ac:dyDescent="0.25">
      <c r="A676">
        <v>174.7877</v>
      </c>
      <c r="B676">
        <v>2128.8200000000002</v>
      </c>
    </row>
    <row r="677" spans="1:2" x14ac:dyDescent="0.25">
      <c r="A677">
        <v>174.9425</v>
      </c>
      <c r="B677">
        <v>2111.83</v>
      </c>
    </row>
    <row r="678" spans="1:2" x14ac:dyDescent="0.25">
      <c r="A678">
        <v>175.18389999999999</v>
      </c>
      <c r="B678">
        <v>2107.31</v>
      </c>
    </row>
    <row r="679" spans="1:2" x14ac:dyDescent="0.25">
      <c r="A679">
        <v>175.29079999999999</v>
      </c>
      <c r="B679">
        <v>2103.5700000000002</v>
      </c>
    </row>
    <row r="680" spans="1:2" x14ac:dyDescent="0.25">
      <c r="A680">
        <v>175.4066</v>
      </c>
      <c r="B680">
        <v>2096.6999999999998</v>
      </c>
    </row>
    <row r="681" spans="1:2" x14ac:dyDescent="0.25">
      <c r="A681">
        <v>175.4813</v>
      </c>
      <c r="B681">
        <v>2090.7199999999998</v>
      </c>
    </row>
    <row r="682" spans="1:2" x14ac:dyDescent="0.25">
      <c r="A682">
        <v>175.5273</v>
      </c>
      <c r="B682">
        <v>2092.4899999999998</v>
      </c>
    </row>
    <row r="683" spans="1:2" x14ac:dyDescent="0.25">
      <c r="A683">
        <v>175.56209999999999</v>
      </c>
      <c r="B683">
        <v>2103.88</v>
      </c>
    </row>
    <row r="684" spans="1:2" x14ac:dyDescent="0.25">
      <c r="A684">
        <v>175.6215</v>
      </c>
      <c r="B684">
        <v>2102.6999999999998</v>
      </c>
    </row>
    <row r="685" spans="1:2" x14ac:dyDescent="0.25">
      <c r="A685">
        <v>175.68610000000001</v>
      </c>
      <c r="B685">
        <v>2091.5</v>
      </c>
    </row>
    <row r="686" spans="1:2" x14ac:dyDescent="0.25">
      <c r="A686">
        <v>175.71299999999999</v>
      </c>
      <c r="B686">
        <v>2090</v>
      </c>
    </row>
    <row r="687" spans="1:2" x14ac:dyDescent="0.25">
      <c r="A687">
        <v>175.86600000000001</v>
      </c>
      <c r="B687">
        <v>2102.96</v>
      </c>
    </row>
    <row r="688" spans="1:2" x14ac:dyDescent="0.25">
      <c r="A688">
        <v>175.9633</v>
      </c>
      <c r="B688">
        <v>2099.87</v>
      </c>
    </row>
    <row r="689" spans="1:2" x14ac:dyDescent="0.25">
      <c r="A689">
        <v>176.1112</v>
      </c>
      <c r="B689">
        <v>2090.9699999999998</v>
      </c>
    </row>
    <row r="690" spans="1:2" x14ac:dyDescent="0.25">
      <c r="A690">
        <v>176.17609999999999</v>
      </c>
      <c r="B690">
        <v>2079.86</v>
      </c>
    </row>
    <row r="691" spans="1:2" x14ac:dyDescent="0.25">
      <c r="A691">
        <v>176.2483</v>
      </c>
      <c r="B691">
        <v>2061.0500000000002</v>
      </c>
    </row>
    <row r="692" spans="1:2" x14ac:dyDescent="0.25">
      <c r="A692">
        <v>176.3305</v>
      </c>
      <c r="B692">
        <v>2062.34</v>
      </c>
    </row>
    <row r="693" spans="1:2" x14ac:dyDescent="0.25">
      <c r="A693">
        <v>176.42850000000001</v>
      </c>
      <c r="B693">
        <v>2051.64</v>
      </c>
    </row>
    <row r="694" spans="1:2" x14ac:dyDescent="0.25">
      <c r="A694">
        <v>176.4896</v>
      </c>
      <c r="B694">
        <v>2046.57</v>
      </c>
    </row>
    <row r="695" spans="1:2" x14ac:dyDescent="0.25">
      <c r="A695">
        <v>176.5489</v>
      </c>
      <c r="B695">
        <v>2055.14</v>
      </c>
    </row>
    <row r="696" spans="1:2" x14ac:dyDescent="0.25">
      <c r="A696">
        <v>176.64529999999999</v>
      </c>
      <c r="B696">
        <v>2050.77</v>
      </c>
    </row>
    <row r="697" spans="1:2" x14ac:dyDescent="0.25">
      <c r="A697">
        <v>176.74199999999999</v>
      </c>
      <c r="B697">
        <v>2053.0300000000002</v>
      </c>
    </row>
    <row r="698" spans="1:2" x14ac:dyDescent="0.25">
      <c r="A698">
        <v>176.8535</v>
      </c>
      <c r="B698">
        <v>2045.89</v>
      </c>
    </row>
    <row r="699" spans="1:2" x14ac:dyDescent="0.25">
      <c r="A699">
        <v>177.02019999999999</v>
      </c>
      <c r="B699">
        <v>2015.22</v>
      </c>
    </row>
    <row r="700" spans="1:2" x14ac:dyDescent="0.25">
      <c r="A700">
        <v>177.17429999999999</v>
      </c>
      <c r="B700">
        <v>2019.68</v>
      </c>
    </row>
    <row r="701" spans="1:2" x14ac:dyDescent="0.25">
      <c r="A701">
        <v>177.20920000000001</v>
      </c>
      <c r="B701">
        <v>2016.52</v>
      </c>
    </row>
    <row r="702" spans="1:2" x14ac:dyDescent="0.25">
      <c r="A702">
        <v>177.24870000000001</v>
      </c>
      <c r="B702">
        <v>2009.9</v>
      </c>
    </row>
    <row r="703" spans="1:2" x14ac:dyDescent="0.25">
      <c r="A703">
        <v>177.26580000000001</v>
      </c>
      <c r="B703">
        <v>2009.27</v>
      </c>
    </row>
    <row r="704" spans="1:2" x14ac:dyDescent="0.25">
      <c r="A704">
        <v>177.37280000000001</v>
      </c>
      <c r="B704">
        <v>1997.23</v>
      </c>
    </row>
    <row r="705" spans="1:2" x14ac:dyDescent="0.25">
      <c r="A705">
        <v>177.44900000000001</v>
      </c>
      <c r="B705">
        <v>2004.86</v>
      </c>
    </row>
    <row r="706" spans="1:2" x14ac:dyDescent="0.25">
      <c r="A706">
        <v>177.56540000000001</v>
      </c>
      <c r="B706">
        <v>1975</v>
      </c>
    </row>
    <row r="707" spans="1:2" x14ac:dyDescent="0.25">
      <c r="A707">
        <v>177.76329999999999</v>
      </c>
      <c r="B707">
        <v>1934.58</v>
      </c>
    </row>
    <row r="708" spans="1:2" x14ac:dyDescent="0.25">
      <c r="A708">
        <v>177.83850000000001</v>
      </c>
      <c r="B708">
        <v>1925.85</v>
      </c>
    </row>
    <row r="709" spans="1:2" x14ac:dyDescent="0.25">
      <c r="A709">
        <v>178.00219999999999</v>
      </c>
      <c r="B709">
        <v>1915.7</v>
      </c>
    </row>
    <row r="710" spans="1:2" x14ac:dyDescent="0.25">
      <c r="A710">
        <v>178.0411</v>
      </c>
      <c r="B710">
        <v>1913.8</v>
      </c>
    </row>
    <row r="711" spans="1:2" x14ac:dyDescent="0.25">
      <c r="A711">
        <v>178.1371</v>
      </c>
      <c r="B711">
        <v>1885.67</v>
      </c>
    </row>
    <row r="712" spans="1:2" x14ac:dyDescent="0.25">
      <c r="A712">
        <v>178.2372</v>
      </c>
      <c r="B712">
        <v>1874.1</v>
      </c>
    </row>
    <row r="713" spans="1:2" x14ac:dyDescent="0.25">
      <c r="A713">
        <v>178.29429999999999</v>
      </c>
      <c r="B713">
        <v>1870.23</v>
      </c>
    </row>
    <row r="714" spans="1:2" x14ac:dyDescent="0.25">
      <c r="A714">
        <v>178.38409999999999</v>
      </c>
      <c r="B714">
        <v>1868.13</v>
      </c>
    </row>
    <row r="715" spans="1:2" x14ac:dyDescent="0.25">
      <c r="A715">
        <v>178.43180000000001</v>
      </c>
      <c r="B715">
        <v>1846.4</v>
      </c>
    </row>
    <row r="716" spans="1:2" x14ac:dyDescent="0.25">
      <c r="A716">
        <v>178.50319999999999</v>
      </c>
      <c r="B716">
        <v>1879.73</v>
      </c>
    </row>
    <row r="717" spans="1:2" x14ac:dyDescent="0.25">
      <c r="A717">
        <v>178.56989999999999</v>
      </c>
      <c r="B717">
        <v>1883.35</v>
      </c>
    </row>
    <row r="718" spans="1:2" x14ac:dyDescent="0.25">
      <c r="A718">
        <v>178.65270000000001</v>
      </c>
      <c r="B718">
        <v>1878.52</v>
      </c>
    </row>
    <row r="719" spans="1:2" x14ac:dyDescent="0.25">
      <c r="A719">
        <v>178.816</v>
      </c>
      <c r="B719">
        <v>1861.83</v>
      </c>
    </row>
    <row r="720" spans="1:2" x14ac:dyDescent="0.25">
      <c r="A720">
        <v>178.98509999999999</v>
      </c>
      <c r="B720">
        <v>1863.85</v>
      </c>
    </row>
    <row r="721" spans="1:2" x14ac:dyDescent="0.25">
      <c r="A721">
        <v>179.10730000000001</v>
      </c>
      <c r="B721">
        <v>1857.19</v>
      </c>
    </row>
    <row r="722" spans="1:2" x14ac:dyDescent="0.25">
      <c r="A722">
        <v>179.25210000000001</v>
      </c>
      <c r="B722">
        <v>1797.41</v>
      </c>
    </row>
    <row r="723" spans="1:2" x14ac:dyDescent="0.25">
      <c r="A723">
        <v>179.38679999999999</v>
      </c>
      <c r="B723">
        <v>1787.48</v>
      </c>
    </row>
    <row r="724" spans="1:2" x14ac:dyDescent="0.25">
      <c r="A724">
        <v>179.5992</v>
      </c>
      <c r="B724">
        <v>1775.26</v>
      </c>
    </row>
    <row r="725" spans="1:2" x14ac:dyDescent="0.25">
      <c r="A725">
        <v>179.73670000000001</v>
      </c>
      <c r="B725">
        <v>1768.85</v>
      </c>
    </row>
    <row r="726" spans="1:2" x14ac:dyDescent="0.25">
      <c r="A726">
        <v>179.85489999999999</v>
      </c>
      <c r="B726">
        <v>1766.46</v>
      </c>
    </row>
    <row r="727" spans="1:2" x14ac:dyDescent="0.25">
      <c r="A727">
        <v>179.8938</v>
      </c>
      <c r="B727">
        <v>1746.15</v>
      </c>
    </row>
    <row r="728" spans="1:2" x14ac:dyDescent="0.25">
      <c r="A728">
        <v>179.9759</v>
      </c>
      <c r="B728">
        <v>1740.3</v>
      </c>
    </row>
    <row r="729" spans="1:2" x14ac:dyDescent="0.25">
      <c r="A729">
        <v>180.0719</v>
      </c>
      <c r="B729">
        <v>1737.45</v>
      </c>
    </row>
    <row r="730" spans="1:2" x14ac:dyDescent="0.25">
      <c r="A730">
        <v>180.2533</v>
      </c>
      <c r="B730">
        <v>1744.52</v>
      </c>
    </row>
    <row r="731" spans="1:2" x14ac:dyDescent="0.25">
      <c r="A731">
        <v>180.33199999999999</v>
      </c>
      <c r="B731">
        <v>1744.96</v>
      </c>
    </row>
    <row r="732" spans="1:2" x14ac:dyDescent="0.25">
      <c r="A732">
        <v>180.5437</v>
      </c>
      <c r="B732">
        <v>1734.94</v>
      </c>
    </row>
    <row r="733" spans="1:2" x14ac:dyDescent="0.25">
      <c r="A733">
        <v>180.64959999999999</v>
      </c>
      <c r="B733">
        <v>1720.48</v>
      </c>
    </row>
    <row r="734" spans="1:2" x14ac:dyDescent="0.25">
      <c r="A734">
        <v>180.81899999999999</v>
      </c>
      <c r="B734">
        <v>1723.87</v>
      </c>
    </row>
    <row r="735" spans="1:2" x14ac:dyDescent="0.25">
      <c r="A735">
        <v>180.8612</v>
      </c>
      <c r="B735">
        <v>1737.15</v>
      </c>
    </row>
    <row r="736" spans="1:2" x14ac:dyDescent="0.25">
      <c r="A736">
        <v>180.87629999999999</v>
      </c>
      <c r="B736">
        <v>1736.68</v>
      </c>
    </row>
    <row r="737" spans="1:2" x14ac:dyDescent="0.25">
      <c r="A737">
        <v>180.91409999999999</v>
      </c>
      <c r="B737">
        <v>1742.12</v>
      </c>
    </row>
    <row r="738" spans="1:2" x14ac:dyDescent="0.25">
      <c r="A738">
        <v>180.9751</v>
      </c>
      <c r="B738">
        <v>1736.73</v>
      </c>
    </row>
    <row r="739" spans="1:2" x14ac:dyDescent="0.25">
      <c r="A739">
        <v>181.0924</v>
      </c>
      <c r="B739">
        <v>1766.12</v>
      </c>
    </row>
    <row r="740" spans="1:2" x14ac:dyDescent="0.25">
      <c r="A740">
        <v>181.1986</v>
      </c>
      <c r="B740">
        <v>1802.52</v>
      </c>
    </row>
    <row r="741" spans="1:2" x14ac:dyDescent="0.25">
      <c r="A741">
        <v>181.34989999999999</v>
      </c>
      <c r="B741">
        <v>1794.28</v>
      </c>
    </row>
    <row r="742" spans="1:2" x14ac:dyDescent="0.25">
      <c r="A742">
        <v>181.55430000000001</v>
      </c>
      <c r="B742">
        <v>1756.6</v>
      </c>
    </row>
    <row r="743" spans="1:2" x14ac:dyDescent="0.25">
      <c r="A743">
        <v>181.78139999999999</v>
      </c>
      <c r="B743">
        <v>1713.63</v>
      </c>
    </row>
    <row r="744" spans="1:2" x14ac:dyDescent="0.25">
      <c r="A744">
        <v>181.93369999999999</v>
      </c>
      <c r="B744">
        <v>1666.19</v>
      </c>
    </row>
    <row r="745" spans="1:2" x14ac:dyDescent="0.25">
      <c r="A745">
        <v>181.9813</v>
      </c>
      <c r="B745">
        <v>1645.79</v>
      </c>
    </row>
    <row r="746" spans="1:2" x14ac:dyDescent="0.25">
      <c r="A746">
        <v>182.04830000000001</v>
      </c>
      <c r="B746">
        <v>1635.54</v>
      </c>
    </row>
    <row r="747" spans="1:2" x14ac:dyDescent="0.25">
      <c r="A747">
        <v>182.12029999999999</v>
      </c>
      <c r="B747">
        <v>1625.27</v>
      </c>
    </row>
    <row r="748" spans="1:2" x14ac:dyDescent="0.25">
      <c r="A748">
        <v>182.16399999999999</v>
      </c>
      <c r="B748">
        <v>1623.85</v>
      </c>
    </row>
    <row r="749" spans="1:2" x14ac:dyDescent="0.25">
      <c r="A749">
        <v>182.5342</v>
      </c>
      <c r="B749">
        <v>1530.82</v>
      </c>
    </row>
    <row r="750" spans="1:2" x14ac:dyDescent="0.25">
      <c r="A750">
        <v>182.8758</v>
      </c>
      <c r="B750">
        <v>1398.25</v>
      </c>
    </row>
    <row r="751" spans="1:2" x14ac:dyDescent="0.25">
      <c r="A751">
        <v>183.1568</v>
      </c>
      <c r="B751">
        <v>1294.24</v>
      </c>
    </row>
    <row r="752" spans="1:2" x14ac:dyDescent="0.25">
      <c r="A752">
        <v>183.50309999999999</v>
      </c>
      <c r="B752">
        <v>1181.97</v>
      </c>
    </row>
    <row r="753" spans="1:2" x14ac:dyDescent="0.25">
      <c r="A753">
        <v>183.8373</v>
      </c>
      <c r="B753">
        <v>1079.55</v>
      </c>
    </row>
    <row r="754" spans="1:2" x14ac:dyDescent="0.25">
      <c r="A754">
        <v>184.017</v>
      </c>
      <c r="B754">
        <v>1039.77</v>
      </c>
    </row>
    <row r="755" spans="1:2" x14ac:dyDescent="0.25">
      <c r="A755">
        <v>184.17779999999999</v>
      </c>
      <c r="B755">
        <v>984.37</v>
      </c>
    </row>
    <row r="756" spans="1:2" x14ac:dyDescent="0.25">
      <c r="A756">
        <v>184.4486</v>
      </c>
      <c r="B756">
        <v>943.17</v>
      </c>
    </row>
    <row r="757" spans="1:2" x14ac:dyDescent="0.25">
      <c r="A757">
        <v>184.65610000000001</v>
      </c>
      <c r="B757">
        <v>852.15</v>
      </c>
    </row>
    <row r="758" spans="1:2" x14ac:dyDescent="0.25">
      <c r="A758">
        <v>184.87569999999999</v>
      </c>
      <c r="B758">
        <v>786.16</v>
      </c>
    </row>
    <row r="759" spans="1:2" x14ac:dyDescent="0.25">
      <c r="A759">
        <v>185.15629999999999</v>
      </c>
      <c r="B759">
        <v>786.17</v>
      </c>
    </row>
    <row r="760" spans="1:2" x14ac:dyDescent="0.25">
      <c r="A760">
        <v>185.3974</v>
      </c>
      <c r="B760">
        <v>852.77</v>
      </c>
    </row>
    <row r="761" spans="1:2" x14ac:dyDescent="0.25">
      <c r="A761">
        <v>185.4623</v>
      </c>
      <c r="B761">
        <v>835.63</v>
      </c>
    </row>
    <row r="762" spans="1:2" x14ac:dyDescent="0.25">
      <c r="A762">
        <v>185.53200000000001</v>
      </c>
      <c r="B762">
        <v>834.59</v>
      </c>
    </row>
    <row r="763" spans="1:2" x14ac:dyDescent="0.25">
      <c r="A763">
        <v>185.5513</v>
      </c>
      <c r="B763">
        <v>840.15</v>
      </c>
    </row>
    <row r="764" spans="1:2" x14ac:dyDescent="0.25">
      <c r="A764">
        <v>185.70699999999999</v>
      </c>
      <c r="B764">
        <v>873.42</v>
      </c>
    </row>
    <row r="765" spans="1:2" x14ac:dyDescent="0.25">
      <c r="A765">
        <v>185.79390000000001</v>
      </c>
      <c r="B765">
        <v>886.76</v>
      </c>
    </row>
    <row r="766" spans="1:2" x14ac:dyDescent="0.25">
      <c r="A766">
        <v>185.91829999999999</v>
      </c>
      <c r="B766">
        <v>826.69</v>
      </c>
    </row>
    <row r="767" spans="1:2" x14ac:dyDescent="0.25">
      <c r="A767">
        <v>186.0514</v>
      </c>
      <c r="B767">
        <v>834.67</v>
      </c>
    </row>
    <row r="768" spans="1:2" x14ac:dyDescent="0.25">
      <c r="A768">
        <v>186.21899999999999</v>
      </c>
      <c r="B768">
        <v>841.94</v>
      </c>
    </row>
    <row r="769" spans="1:2" x14ac:dyDescent="0.25">
      <c r="A769">
        <v>186.5155</v>
      </c>
      <c r="B769">
        <v>851.59</v>
      </c>
    </row>
    <row r="770" spans="1:2" x14ac:dyDescent="0.25">
      <c r="A770">
        <v>186.6053</v>
      </c>
      <c r="B770">
        <v>857.35</v>
      </c>
    </row>
    <row r="771" spans="1:2" x14ac:dyDescent="0.25">
      <c r="A771">
        <v>186.89830000000001</v>
      </c>
      <c r="B771">
        <v>874.38</v>
      </c>
    </row>
    <row r="772" spans="1:2" x14ac:dyDescent="0.25">
      <c r="A772">
        <v>187.00649999999999</v>
      </c>
      <c r="B772">
        <v>907.22</v>
      </c>
    </row>
    <row r="773" spans="1:2" x14ac:dyDescent="0.25">
      <c r="A773">
        <v>187.10659999999999</v>
      </c>
      <c r="B773">
        <v>939.53</v>
      </c>
    </row>
    <row r="774" spans="1:2" x14ac:dyDescent="0.25">
      <c r="A774">
        <v>187.13300000000001</v>
      </c>
      <c r="B774">
        <v>945.97</v>
      </c>
    </row>
    <row r="775" spans="1:2" x14ac:dyDescent="0.25">
      <c r="A775">
        <v>187.155</v>
      </c>
      <c r="B775">
        <v>951.63</v>
      </c>
    </row>
    <row r="776" spans="1:2" x14ac:dyDescent="0.25">
      <c r="A776">
        <v>187.17679999999999</v>
      </c>
      <c r="B776">
        <v>955.77</v>
      </c>
    </row>
    <row r="777" spans="1:2" x14ac:dyDescent="0.25">
      <c r="A777">
        <v>187.46879999999999</v>
      </c>
      <c r="B777">
        <v>981.74</v>
      </c>
    </row>
    <row r="778" spans="1:2" x14ac:dyDescent="0.25">
      <c r="A778">
        <v>187.60679999999999</v>
      </c>
      <c r="B778">
        <v>1012.69</v>
      </c>
    </row>
    <row r="779" spans="1:2" x14ac:dyDescent="0.25">
      <c r="A779">
        <v>187.79150000000001</v>
      </c>
      <c r="B779">
        <v>1009.42</v>
      </c>
    </row>
    <row r="780" spans="1:2" x14ac:dyDescent="0.25">
      <c r="A780">
        <v>187.8535</v>
      </c>
      <c r="B780">
        <v>994.73</v>
      </c>
    </row>
    <row r="781" spans="1:2" x14ac:dyDescent="0.25">
      <c r="A781">
        <v>188.0899</v>
      </c>
      <c r="B781">
        <v>915.51</v>
      </c>
    </row>
    <row r="782" spans="1:2" x14ac:dyDescent="0.25">
      <c r="A782">
        <v>188.23320000000001</v>
      </c>
      <c r="B782">
        <v>959.21</v>
      </c>
    </row>
    <row r="783" spans="1:2" x14ac:dyDescent="0.25">
      <c r="A783">
        <v>188.4845</v>
      </c>
      <c r="B783">
        <v>896.82</v>
      </c>
    </row>
    <row r="784" spans="1:2" x14ac:dyDescent="0.25">
      <c r="A784">
        <v>188.6113</v>
      </c>
      <c r="B784">
        <v>892.08</v>
      </c>
    </row>
    <row r="785" spans="1:2" x14ac:dyDescent="0.25">
      <c r="A785">
        <v>188.7576</v>
      </c>
      <c r="B785">
        <v>890.47</v>
      </c>
    </row>
    <row r="786" spans="1:2" x14ac:dyDescent="0.25">
      <c r="A786">
        <v>189.1318</v>
      </c>
      <c r="B786">
        <v>832.3</v>
      </c>
    </row>
    <row r="787" spans="1:2" x14ac:dyDescent="0.25">
      <c r="A787">
        <v>189.34950000000001</v>
      </c>
      <c r="B787">
        <v>845.7</v>
      </c>
    </row>
    <row r="788" spans="1:2" x14ac:dyDescent="0.25">
      <c r="A788">
        <v>189.85149999999999</v>
      </c>
      <c r="B788">
        <v>839.95</v>
      </c>
    </row>
    <row r="789" spans="1:2" x14ac:dyDescent="0.25">
      <c r="A789">
        <v>189.90549999999999</v>
      </c>
      <c r="B789">
        <v>845.22</v>
      </c>
    </row>
    <row r="790" spans="1:2" x14ac:dyDescent="0.25">
      <c r="A790">
        <v>190.63939999999999</v>
      </c>
      <c r="B790">
        <v>790.05</v>
      </c>
    </row>
    <row r="791" spans="1:2" x14ac:dyDescent="0.25">
      <c r="A791">
        <v>190.74080000000001</v>
      </c>
      <c r="B791">
        <v>773.63</v>
      </c>
    </row>
    <row r="792" spans="1:2" x14ac:dyDescent="0.25">
      <c r="A792">
        <v>191.00129999999999</v>
      </c>
      <c r="B792">
        <v>757.85</v>
      </c>
    </row>
    <row r="793" spans="1:2" x14ac:dyDescent="0.25">
      <c r="A793">
        <v>191.0325</v>
      </c>
      <c r="B793">
        <v>749.65</v>
      </c>
    </row>
    <row r="794" spans="1:2" x14ac:dyDescent="0.25">
      <c r="A794">
        <v>191.17269999999999</v>
      </c>
      <c r="B794">
        <v>732.98</v>
      </c>
    </row>
    <row r="795" spans="1:2" x14ac:dyDescent="0.25">
      <c r="A795">
        <v>191.51660000000001</v>
      </c>
      <c r="B795">
        <v>703.72</v>
      </c>
    </row>
    <row r="796" spans="1:2" x14ac:dyDescent="0.25">
      <c r="A796">
        <v>191.63800000000001</v>
      </c>
      <c r="B796">
        <v>747.08</v>
      </c>
    </row>
    <row r="797" spans="1:2" x14ac:dyDescent="0.25">
      <c r="A797">
        <v>191.74969999999999</v>
      </c>
      <c r="B797">
        <v>747.45</v>
      </c>
    </row>
    <row r="798" spans="1:2" x14ac:dyDescent="0.25">
      <c r="A798">
        <v>191.89510000000001</v>
      </c>
      <c r="B798">
        <v>744.73</v>
      </c>
    </row>
    <row r="799" spans="1:2" x14ac:dyDescent="0.25">
      <c r="A799">
        <v>191.98840000000001</v>
      </c>
      <c r="B799">
        <v>739.03</v>
      </c>
    </row>
    <row r="800" spans="1:2" x14ac:dyDescent="0.25">
      <c r="A800">
        <v>192.2354</v>
      </c>
      <c r="B800">
        <v>706.02</v>
      </c>
    </row>
    <row r="801" spans="1:2" x14ac:dyDescent="0.25">
      <c r="A801">
        <v>192.37860000000001</v>
      </c>
      <c r="B801">
        <v>697.21</v>
      </c>
    </row>
    <row r="802" spans="1:2" x14ac:dyDescent="0.25">
      <c r="A802">
        <v>192.4461</v>
      </c>
      <c r="B802">
        <v>689.06</v>
      </c>
    </row>
    <row r="803" spans="1:2" x14ac:dyDescent="0.25">
      <c r="A803">
        <v>192.51560000000001</v>
      </c>
      <c r="B803">
        <v>679.23</v>
      </c>
    </row>
    <row r="804" spans="1:2" x14ac:dyDescent="0.25">
      <c r="A804">
        <v>192.9588</v>
      </c>
      <c r="B804">
        <v>719.3</v>
      </c>
    </row>
    <row r="805" spans="1:2" x14ac:dyDescent="0.25">
      <c r="A805">
        <v>193.0625</v>
      </c>
      <c r="B805">
        <v>752.76</v>
      </c>
    </row>
    <row r="806" spans="1:2" x14ac:dyDescent="0.25">
      <c r="A806">
        <v>193.15729999999999</v>
      </c>
      <c r="B806">
        <v>754.49</v>
      </c>
    </row>
    <row r="807" spans="1:2" x14ac:dyDescent="0.25">
      <c r="A807">
        <v>193.2363</v>
      </c>
      <c r="B807">
        <v>756.31</v>
      </c>
    </row>
    <row r="808" spans="1:2" x14ac:dyDescent="0.25">
      <c r="A808">
        <v>193.2961</v>
      </c>
      <c r="B808">
        <v>753.74</v>
      </c>
    </row>
    <row r="809" spans="1:2" x14ac:dyDescent="0.25">
      <c r="A809">
        <v>193.38239999999999</v>
      </c>
      <c r="B809">
        <v>754.43</v>
      </c>
    </row>
    <row r="810" spans="1:2" x14ac:dyDescent="0.25">
      <c r="A810">
        <v>193.43690000000001</v>
      </c>
      <c r="B810">
        <v>751.64</v>
      </c>
    </row>
    <row r="811" spans="1:2" x14ac:dyDescent="0.25">
      <c r="A811">
        <v>193.6627</v>
      </c>
      <c r="B811">
        <v>685.43</v>
      </c>
    </row>
    <row r="812" spans="1:2" x14ac:dyDescent="0.25">
      <c r="A812">
        <v>193.7578</v>
      </c>
      <c r="B812">
        <v>683.53</v>
      </c>
    </row>
    <row r="813" spans="1:2" x14ac:dyDescent="0.25">
      <c r="A813">
        <v>193.95349999999999</v>
      </c>
      <c r="B813">
        <v>675.4</v>
      </c>
    </row>
    <row r="814" spans="1:2" x14ac:dyDescent="0.25">
      <c r="A814">
        <v>194.19829999999999</v>
      </c>
      <c r="B814">
        <v>698.5</v>
      </c>
    </row>
    <row r="815" spans="1:2" x14ac:dyDescent="0.25">
      <c r="A815">
        <v>194.39930000000001</v>
      </c>
      <c r="B815">
        <v>788.1</v>
      </c>
    </row>
    <row r="816" spans="1:2" x14ac:dyDescent="0.25">
      <c r="A816">
        <v>194.56790000000001</v>
      </c>
      <c r="B816">
        <v>816.91</v>
      </c>
    </row>
    <row r="817" spans="1:2" x14ac:dyDescent="0.25">
      <c r="A817">
        <v>194.74199999999999</v>
      </c>
      <c r="B817">
        <v>825.57</v>
      </c>
    </row>
    <row r="818" spans="1:2" x14ac:dyDescent="0.25">
      <c r="A818">
        <v>194.84899999999999</v>
      </c>
      <c r="B818">
        <v>817.1</v>
      </c>
    </row>
    <row r="819" spans="1:2" x14ac:dyDescent="0.25">
      <c r="A819">
        <v>195.0163</v>
      </c>
      <c r="B819">
        <v>834.97</v>
      </c>
    </row>
    <row r="820" spans="1:2" x14ac:dyDescent="0.25">
      <c r="A820">
        <v>195.2336</v>
      </c>
      <c r="B820">
        <v>859.72</v>
      </c>
    </row>
    <row r="821" spans="1:2" x14ac:dyDescent="0.25">
      <c r="A821">
        <v>195.5301</v>
      </c>
      <c r="B821">
        <v>949.79</v>
      </c>
    </row>
    <row r="822" spans="1:2" x14ac:dyDescent="0.25">
      <c r="A822">
        <v>197.8501</v>
      </c>
      <c r="B822">
        <v>1246.1400000000001</v>
      </c>
    </row>
    <row r="823" spans="1:2" x14ac:dyDescent="0.25">
      <c r="A823">
        <v>198.14920000000001</v>
      </c>
      <c r="B823">
        <v>1239.46</v>
      </c>
    </row>
    <row r="824" spans="1:2" x14ac:dyDescent="0.25">
      <c r="A824">
        <v>199.06649999999999</v>
      </c>
      <c r="B824">
        <v>1647.28</v>
      </c>
    </row>
    <row r="825" spans="1:2" x14ac:dyDescent="0.25">
      <c r="A825">
        <v>199.97399999999999</v>
      </c>
      <c r="B825">
        <v>1746.35</v>
      </c>
    </row>
    <row r="826" spans="1:2" x14ac:dyDescent="0.25">
      <c r="A826">
        <v>200.1541</v>
      </c>
      <c r="B826">
        <v>1778.62</v>
      </c>
    </row>
    <row r="827" spans="1:2" x14ac:dyDescent="0.25">
      <c r="A827">
        <v>200.3253</v>
      </c>
      <c r="B827">
        <v>1807.84</v>
      </c>
    </row>
    <row r="828" spans="1:2" x14ac:dyDescent="0.25">
      <c r="A828">
        <v>200.54730000000001</v>
      </c>
      <c r="B828">
        <v>1811.81</v>
      </c>
    </row>
    <row r="829" spans="1:2" x14ac:dyDescent="0.25">
      <c r="A829">
        <v>200.62379999999999</v>
      </c>
      <c r="B829">
        <v>1835.82</v>
      </c>
    </row>
    <row r="830" spans="1:2" x14ac:dyDescent="0.25">
      <c r="A830">
        <v>200.72929999999999</v>
      </c>
      <c r="B830">
        <v>1826.79</v>
      </c>
    </row>
    <row r="831" spans="1:2" x14ac:dyDescent="0.25">
      <c r="A831">
        <v>200.86150000000001</v>
      </c>
      <c r="B831">
        <v>1818.31</v>
      </c>
    </row>
    <row r="832" spans="1:2" x14ac:dyDescent="0.25">
      <c r="A832">
        <v>200.95699999999999</v>
      </c>
      <c r="B832">
        <v>1802.25</v>
      </c>
    </row>
    <row r="833" spans="1:2" x14ac:dyDescent="0.25">
      <c r="A833">
        <v>201.04669999999999</v>
      </c>
      <c r="B833">
        <v>1837.45</v>
      </c>
    </row>
    <row r="834" spans="1:2" x14ac:dyDescent="0.25">
      <c r="A834">
        <v>201.20580000000001</v>
      </c>
      <c r="B834">
        <v>1786.62</v>
      </c>
    </row>
    <row r="835" spans="1:2" x14ac:dyDescent="0.25">
      <c r="A835">
        <v>201.37389999999999</v>
      </c>
      <c r="B835">
        <v>1814.23</v>
      </c>
    </row>
    <row r="836" spans="1:2" x14ac:dyDescent="0.25">
      <c r="A836">
        <v>201.6311</v>
      </c>
      <c r="B836">
        <v>1820.26</v>
      </c>
    </row>
    <row r="837" spans="1:2" x14ac:dyDescent="0.25">
      <c r="A837">
        <v>201.72989999999999</v>
      </c>
      <c r="B837">
        <v>1834.65</v>
      </c>
    </row>
    <row r="838" spans="1:2" x14ac:dyDescent="0.25">
      <c r="A838">
        <v>201.84889999999999</v>
      </c>
      <c r="B838">
        <v>1867.14</v>
      </c>
    </row>
    <row r="839" spans="1:2" x14ac:dyDescent="0.25">
      <c r="A839">
        <v>201.9486</v>
      </c>
      <c r="B839">
        <v>1891.54</v>
      </c>
    </row>
    <row r="840" spans="1:2" x14ac:dyDescent="0.25">
      <c r="A840">
        <v>202.07980000000001</v>
      </c>
      <c r="B840">
        <v>1918.4</v>
      </c>
    </row>
    <row r="841" spans="1:2" x14ac:dyDescent="0.25">
      <c r="A841">
        <v>202.1842</v>
      </c>
      <c r="B841">
        <v>1886.19</v>
      </c>
    </row>
    <row r="842" spans="1:2" x14ac:dyDescent="0.25">
      <c r="A842">
        <v>202.31960000000001</v>
      </c>
      <c r="B842">
        <v>1876.92</v>
      </c>
    </row>
    <row r="843" spans="1:2" x14ac:dyDescent="0.25">
      <c r="A843">
        <v>202.49180000000001</v>
      </c>
      <c r="B843">
        <v>1891.93</v>
      </c>
    </row>
    <row r="844" spans="1:2" x14ac:dyDescent="0.25">
      <c r="A844">
        <v>202.56129999999999</v>
      </c>
      <c r="B844">
        <v>1909.74</v>
      </c>
    </row>
    <row r="845" spans="1:2" x14ac:dyDescent="0.25">
      <c r="A845">
        <v>202.6508</v>
      </c>
      <c r="B845">
        <v>1924.11</v>
      </c>
    </row>
    <row r="846" spans="1:2" x14ac:dyDescent="0.25">
      <c r="A846">
        <v>202.81559999999999</v>
      </c>
      <c r="B846">
        <v>1912.85</v>
      </c>
    </row>
    <row r="847" spans="1:2" x14ac:dyDescent="0.25">
      <c r="A847">
        <v>202.89189999999999</v>
      </c>
      <c r="B847">
        <v>1938.54</v>
      </c>
    </row>
    <row r="848" spans="1:2" x14ac:dyDescent="0.25">
      <c r="A848">
        <v>203.00030000000001</v>
      </c>
      <c r="B848">
        <v>1898.45</v>
      </c>
    </row>
    <row r="849" spans="1:2" x14ac:dyDescent="0.25">
      <c r="A849">
        <v>203.08860000000001</v>
      </c>
      <c r="B849">
        <v>1905.82</v>
      </c>
    </row>
    <row r="850" spans="1:2" x14ac:dyDescent="0.25">
      <c r="A850">
        <v>203.1925</v>
      </c>
      <c r="B850">
        <v>1875.39</v>
      </c>
    </row>
    <row r="851" spans="1:2" x14ac:dyDescent="0.25">
      <c r="A851">
        <v>203.30930000000001</v>
      </c>
      <c r="B851">
        <v>1888.33</v>
      </c>
    </row>
    <row r="852" spans="1:2" x14ac:dyDescent="0.25">
      <c r="A852">
        <v>203.4383</v>
      </c>
      <c r="B852">
        <v>1921.32</v>
      </c>
    </row>
    <row r="853" spans="1:2" x14ac:dyDescent="0.25">
      <c r="A853">
        <v>205.05189999999999</v>
      </c>
      <c r="B853">
        <v>1795.17</v>
      </c>
    </row>
    <row r="854" spans="1:2" x14ac:dyDescent="0.25">
      <c r="A854">
        <v>205.21199999999999</v>
      </c>
      <c r="B854">
        <v>1753.4</v>
      </c>
    </row>
    <row r="855" spans="1:2" x14ac:dyDescent="0.25">
      <c r="A855">
        <v>205.3852</v>
      </c>
      <c r="B855">
        <v>1720.17</v>
      </c>
    </row>
    <row r="856" spans="1:2" x14ac:dyDescent="0.25">
      <c r="A856">
        <v>205.57310000000001</v>
      </c>
      <c r="B856">
        <v>1704.57</v>
      </c>
    </row>
    <row r="857" spans="1:2" x14ac:dyDescent="0.25">
      <c r="A857">
        <v>205.9162</v>
      </c>
      <c r="B857">
        <v>1777.94</v>
      </c>
    </row>
    <row r="858" spans="1:2" x14ac:dyDescent="0.25">
      <c r="A858">
        <v>206.0095</v>
      </c>
      <c r="B858">
        <v>1781.2</v>
      </c>
    </row>
    <row r="859" spans="1:2" x14ac:dyDescent="0.25">
      <c r="A859">
        <v>206.37039999999999</v>
      </c>
      <c r="B859">
        <v>1791.05</v>
      </c>
    </row>
    <row r="860" spans="1:2" x14ac:dyDescent="0.25">
      <c r="A860">
        <v>206.43180000000001</v>
      </c>
      <c r="B860">
        <v>1820.13</v>
      </c>
    </row>
    <row r="861" spans="1:2" x14ac:dyDescent="0.25">
      <c r="A861">
        <v>206.58109999999999</v>
      </c>
      <c r="B861">
        <v>1842.39</v>
      </c>
    </row>
    <row r="862" spans="1:2" x14ac:dyDescent="0.25">
      <c r="A862">
        <v>206.70859999999999</v>
      </c>
      <c r="B862">
        <v>1876.6</v>
      </c>
    </row>
    <row r="863" spans="1:2" x14ac:dyDescent="0.25">
      <c r="A863">
        <v>206.92089999999999</v>
      </c>
      <c r="B863">
        <v>1811.76</v>
      </c>
    </row>
    <row r="864" spans="1:2" x14ac:dyDescent="0.25">
      <c r="A864">
        <v>207.16909999999999</v>
      </c>
      <c r="B864">
        <v>1833.77</v>
      </c>
    </row>
    <row r="865" spans="1:2" x14ac:dyDescent="0.25">
      <c r="A865">
        <v>207.2559</v>
      </c>
      <c r="B865">
        <v>1859.11</v>
      </c>
    </row>
    <row r="866" spans="1:2" x14ac:dyDescent="0.25">
      <c r="A866">
        <v>207.3937</v>
      </c>
      <c r="B866">
        <v>1840.14</v>
      </c>
    </row>
    <row r="867" spans="1:2" x14ac:dyDescent="0.25">
      <c r="A867">
        <v>207.4933</v>
      </c>
      <c r="B867">
        <v>1830.21</v>
      </c>
    </row>
    <row r="868" spans="1:2" x14ac:dyDescent="0.25">
      <c r="A868">
        <v>207.5496</v>
      </c>
      <c r="B868">
        <v>1829.68</v>
      </c>
    </row>
    <row r="869" spans="1:2" x14ac:dyDescent="0.25">
      <c r="A869">
        <v>207.83709999999999</v>
      </c>
      <c r="B869">
        <v>1841.88</v>
      </c>
    </row>
    <row r="870" spans="1:2" x14ac:dyDescent="0.25">
      <c r="A870">
        <v>208.02440000000001</v>
      </c>
      <c r="B870">
        <v>1843.11</v>
      </c>
    </row>
    <row r="871" spans="1:2" x14ac:dyDescent="0.25">
      <c r="A871">
        <v>208.1465</v>
      </c>
      <c r="B871">
        <v>1848.38</v>
      </c>
    </row>
    <row r="872" spans="1:2" x14ac:dyDescent="0.25">
      <c r="A872">
        <v>208.3767</v>
      </c>
      <c r="B872">
        <v>1858.09</v>
      </c>
    </row>
    <row r="873" spans="1:2" x14ac:dyDescent="0.25">
      <c r="A873">
        <v>208.70079999999999</v>
      </c>
      <c r="B873">
        <v>1923.29</v>
      </c>
    </row>
    <row r="874" spans="1:2" x14ac:dyDescent="0.25">
      <c r="A874">
        <v>209.02930000000001</v>
      </c>
      <c r="B874">
        <v>2010.12</v>
      </c>
    </row>
    <row r="875" spans="1:2" x14ac:dyDescent="0.25">
      <c r="A875">
        <v>209.06700000000001</v>
      </c>
      <c r="B875">
        <v>2010.56</v>
      </c>
    </row>
    <row r="876" spans="1:2" x14ac:dyDescent="0.25">
      <c r="A876">
        <v>209.31120000000001</v>
      </c>
      <c r="B876">
        <v>1905.01</v>
      </c>
    </row>
    <row r="877" spans="1:2" x14ac:dyDescent="0.25">
      <c r="A877">
        <v>209.35329999999999</v>
      </c>
      <c r="B877">
        <v>1905.63</v>
      </c>
    </row>
    <row r="878" spans="1:2" x14ac:dyDescent="0.25">
      <c r="A878">
        <v>209.41139999999999</v>
      </c>
      <c r="B878">
        <v>1909.74</v>
      </c>
    </row>
    <row r="879" spans="1:2" x14ac:dyDescent="0.25">
      <c r="A879">
        <v>209.46090000000001</v>
      </c>
      <c r="B879">
        <v>1913.38</v>
      </c>
    </row>
    <row r="880" spans="1:2" x14ac:dyDescent="0.25">
      <c r="A880">
        <v>209.5292</v>
      </c>
      <c r="B880">
        <v>1914.64</v>
      </c>
    </row>
    <row r="881" spans="1:2" x14ac:dyDescent="0.25">
      <c r="A881">
        <v>209.5847</v>
      </c>
      <c r="B881">
        <v>1914.02</v>
      </c>
    </row>
    <row r="882" spans="1:2" x14ac:dyDescent="0.25">
      <c r="A882">
        <v>209.65860000000001</v>
      </c>
      <c r="B882">
        <v>1917.66</v>
      </c>
    </row>
    <row r="883" spans="1:2" x14ac:dyDescent="0.25">
      <c r="A883">
        <v>209.77019999999999</v>
      </c>
      <c r="B883">
        <v>1921.48</v>
      </c>
    </row>
    <row r="884" spans="1:2" x14ac:dyDescent="0.25">
      <c r="A884">
        <v>209.84039999999999</v>
      </c>
      <c r="B884">
        <v>1920.49</v>
      </c>
    </row>
    <row r="885" spans="1:2" x14ac:dyDescent="0.25">
      <c r="A885">
        <v>209.9847</v>
      </c>
      <c r="B885">
        <v>1925.88</v>
      </c>
    </row>
    <row r="886" spans="1:2" x14ac:dyDescent="0.25">
      <c r="A886">
        <v>210.16669999999999</v>
      </c>
      <c r="B886">
        <v>1929.43</v>
      </c>
    </row>
    <row r="887" spans="1:2" x14ac:dyDescent="0.25">
      <c r="A887">
        <v>210.3235</v>
      </c>
      <c r="B887">
        <v>1978.48</v>
      </c>
    </row>
    <row r="888" spans="1:2" x14ac:dyDescent="0.25">
      <c r="A888">
        <v>210.4452</v>
      </c>
      <c r="B888">
        <v>1935.33</v>
      </c>
    </row>
    <row r="889" spans="1:2" x14ac:dyDescent="0.25">
      <c r="A889">
        <v>210.5694</v>
      </c>
      <c r="B889">
        <v>1986.22</v>
      </c>
    </row>
    <row r="890" spans="1:2" x14ac:dyDescent="0.25">
      <c r="A890">
        <v>210.8837</v>
      </c>
      <c r="B890">
        <v>2059.25</v>
      </c>
    </row>
    <row r="891" spans="1:2" x14ac:dyDescent="0.25">
      <c r="A891">
        <v>211.00559999999999</v>
      </c>
      <c r="B891">
        <v>2082.31</v>
      </c>
    </row>
    <row r="892" spans="1:2" x14ac:dyDescent="0.25">
      <c r="A892">
        <v>211.16499999999999</v>
      </c>
      <c r="B892">
        <v>2070.02</v>
      </c>
    </row>
    <row r="893" spans="1:2" x14ac:dyDescent="0.25">
      <c r="A893">
        <v>211.3409</v>
      </c>
      <c r="B893">
        <v>2095.86</v>
      </c>
    </row>
    <row r="894" spans="1:2" x14ac:dyDescent="0.25">
      <c r="A894">
        <v>211.6995</v>
      </c>
      <c r="B894">
        <v>2103.4299999999998</v>
      </c>
    </row>
    <row r="895" spans="1:2" x14ac:dyDescent="0.25">
      <c r="A895">
        <v>211.8974</v>
      </c>
      <c r="B895">
        <v>2107.64</v>
      </c>
    </row>
    <row r="896" spans="1:2" x14ac:dyDescent="0.25">
      <c r="A896">
        <v>212.0445</v>
      </c>
      <c r="B896">
        <v>2088.5100000000002</v>
      </c>
    </row>
    <row r="897" spans="1:2" x14ac:dyDescent="0.25">
      <c r="A897">
        <v>212.26230000000001</v>
      </c>
      <c r="B897">
        <v>2057.1999999999998</v>
      </c>
    </row>
    <row r="898" spans="1:2" x14ac:dyDescent="0.25">
      <c r="A898">
        <v>212.32640000000001</v>
      </c>
      <c r="B898">
        <v>2034.13</v>
      </c>
    </row>
    <row r="899" spans="1:2" x14ac:dyDescent="0.25">
      <c r="A899">
        <v>212.41540000000001</v>
      </c>
      <c r="B899">
        <v>2023.06</v>
      </c>
    </row>
    <row r="900" spans="1:2" x14ac:dyDescent="0.25">
      <c r="A900">
        <v>212.4948</v>
      </c>
      <c r="B900">
        <v>2018.88</v>
      </c>
    </row>
    <row r="901" spans="1:2" x14ac:dyDescent="0.25">
      <c r="A901">
        <v>212.6574</v>
      </c>
      <c r="B901">
        <v>1952.31</v>
      </c>
    </row>
    <row r="902" spans="1:2" x14ac:dyDescent="0.25">
      <c r="A902">
        <v>212.8021</v>
      </c>
      <c r="B902">
        <v>1920.77</v>
      </c>
    </row>
    <row r="903" spans="1:2" x14ac:dyDescent="0.25">
      <c r="A903">
        <v>212.9417</v>
      </c>
      <c r="B903">
        <v>1930.28</v>
      </c>
    </row>
    <row r="904" spans="1:2" x14ac:dyDescent="0.25">
      <c r="A904">
        <v>213.6319</v>
      </c>
      <c r="B904">
        <v>1630.57</v>
      </c>
    </row>
    <row r="905" spans="1:2" x14ac:dyDescent="0.25">
      <c r="A905">
        <v>213.8554</v>
      </c>
      <c r="B905">
        <v>1602.11</v>
      </c>
    </row>
    <row r="906" spans="1:2" x14ac:dyDescent="0.25">
      <c r="A906">
        <v>213.9871</v>
      </c>
      <c r="B906">
        <v>1604.89</v>
      </c>
    </row>
    <row r="907" spans="1:2" x14ac:dyDescent="0.25">
      <c r="A907">
        <v>214.07679999999999</v>
      </c>
      <c r="B907">
        <v>1579.13</v>
      </c>
    </row>
    <row r="908" spans="1:2" x14ac:dyDescent="0.25">
      <c r="A908">
        <v>214.21889999999999</v>
      </c>
      <c r="B908">
        <v>1567.22</v>
      </c>
    </row>
    <row r="909" spans="1:2" x14ac:dyDescent="0.25">
      <c r="A909">
        <v>214.3158</v>
      </c>
      <c r="B909">
        <v>1564.44</v>
      </c>
    </row>
    <row r="910" spans="1:2" x14ac:dyDescent="0.25">
      <c r="A910">
        <v>214.4033</v>
      </c>
      <c r="B910">
        <v>1562.63</v>
      </c>
    </row>
    <row r="911" spans="1:2" x14ac:dyDescent="0.25">
      <c r="A911">
        <v>214.73869999999999</v>
      </c>
      <c r="B911">
        <v>1544.6</v>
      </c>
    </row>
    <row r="912" spans="1:2" x14ac:dyDescent="0.25">
      <c r="A912">
        <v>215.01419999999999</v>
      </c>
      <c r="B912">
        <v>1516.31</v>
      </c>
    </row>
    <row r="913" spans="1:2" x14ac:dyDescent="0.25">
      <c r="A913">
        <v>215.12989999999999</v>
      </c>
      <c r="B913">
        <v>1512.21</v>
      </c>
    </row>
    <row r="914" spans="1:2" x14ac:dyDescent="0.25">
      <c r="A914">
        <v>215.35720000000001</v>
      </c>
      <c r="B914">
        <v>1504.73</v>
      </c>
    </row>
    <row r="915" spans="1:2" x14ac:dyDescent="0.25">
      <c r="A915">
        <v>215.565</v>
      </c>
      <c r="B915">
        <v>1515.46</v>
      </c>
    </row>
    <row r="916" spans="1:2" x14ac:dyDescent="0.25">
      <c r="A916">
        <v>215.78399999999999</v>
      </c>
      <c r="B916">
        <v>1535.54</v>
      </c>
    </row>
    <row r="917" spans="1:2" x14ac:dyDescent="0.25">
      <c r="A917">
        <v>215.89359999999999</v>
      </c>
      <c r="B917">
        <v>1548.57</v>
      </c>
    </row>
    <row r="918" spans="1:2" x14ac:dyDescent="0.25">
      <c r="A918">
        <v>216.16229999999999</v>
      </c>
      <c r="B918">
        <v>1620.88</v>
      </c>
    </row>
    <row r="919" spans="1:2" x14ac:dyDescent="0.25">
      <c r="A919">
        <v>216.37219999999999</v>
      </c>
      <c r="B919">
        <v>1575.11</v>
      </c>
    </row>
    <row r="920" spans="1:2" x14ac:dyDescent="0.25">
      <c r="A920">
        <v>216.56299999999999</v>
      </c>
      <c r="B920">
        <v>1561.05</v>
      </c>
    </row>
    <row r="921" spans="1:2" x14ac:dyDescent="0.25">
      <c r="A921">
        <v>216.65190000000001</v>
      </c>
      <c r="B921">
        <v>1556.91</v>
      </c>
    </row>
    <row r="922" spans="1:2" x14ac:dyDescent="0.25">
      <c r="A922">
        <v>216.68199999999999</v>
      </c>
      <c r="B922">
        <v>1556.91</v>
      </c>
    </row>
    <row r="923" spans="1:2" x14ac:dyDescent="0.25">
      <c r="A923">
        <v>216.8175</v>
      </c>
      <c r="B923">
        <v>1554.5</v>
      </c>
    </row>
    <row r="924" spans="1:2" x14ac:dyDescent="0.25">
      <c r="A924">
        <v>216.89940000000001</v>
      </c>
      <c r="B924">
        <v>1558.01</v>
      </c>
    </row>
    <row r="925" spans="1:2" x14ac:dyDescent="0.25">
      <c r="A925">
        <v>217.22210000000001</v>
      </c>
      <c r="B925">
        <v>1649.98</v>
      </c>
    </row>
    <row r="926" spans="1:2" x14ac:dyDescent="0.25">
      <c r="A926">
        <v>217.30719999999999</v>
      </c>
      <c r="B926">
        <v>1649.55</v>
      </c>
    </row>
    <row r="927" spans="1:2" x14ac:dyDescent="0.25">
      <c r="A927">
        <v>217.3871</v>
      </c>
      <c r="B927">
        <v>1643.97</v>
      </c>
    </row>
    <row r="928" spans="1:2" x14ac:dyDescent="0.25">
      <c r="A928">
        <v>217.43100000000001</v>
      </c>
      <c r="B928">
        <v>1664.69</v>
      </c>
    </row>
    <row r="929" spans="1:2" x14ac:dyDescent="0.25">
      <c r="A929">
        <v>217.59020000000001</v>
      </c>
      <c r="B929">
        <v>1683.75</v>
      </c>
    </row>
    <row r="930" spans="1:2" x14ac:dyDescent="0.25">
      <c r="A930">
        <v>217.84729999999999</v>
      </c>
      <c r="B930">
        <v>1729.98</v>
      </c>
    </row>
    <row r="931" spans="1:2" x14ac:dyDescent="0.25">
      <c r="A931">
        <v>218.1224</v>
      </c>
      <c r="B931">
        <v>1774.67</v>
      </c>
    </row>
    <row r="932" spans="1:2" x14ac:dyDescent="0.25">
      <c r="A932">
        <v>218.2851</v>
      </c>
      <c r="B932">
        <v>1788.95</v>
      </c>
    </row>
    <row r="933" spans="1:2" x14ac:dyDescent="0.25">
      <c r="A933">
        <v>218.3579</v>
      </c>
      <c r="B933">
        <v>1788.95</v>
      </c>
    </row>
    <row r="934" spans="1:2" x14ac:dyDescent="0.25">
      <c r="A934">
        <v>218.4665</v>
      </c>
      <c r="B934">
        <v>1801.49</v>
      </c>
    </row>
    <row r="935" spans="1:2" x14ac:dyDescent="0.25">
      <c r="A935">
        <v>218.55549999999999</v>
      </c>
      <c r="B935">
        <v>1804.89</v>
      </c>
    </row>
    <row r="936" spans="1:2" x14ac:dyDescent="0.25">
      <c r="A936">
        <v>218.6754</v>
      </c>
      <c r="B936">
        <v>1807.99</v>
      </c>
    </row>
    <row r="937" spans="1:2" x14ac:dyDescent="0.25">
      <c r="A937">
        <v>218.86500000000001</v>
      </c>
      <c r="B937">
        <v>1830.85</v>
      </c>
    </row>
    <row r="938" spans="1:2" x14ac:dyDescent="0.25">
      <c r="A938">
        <v>219.50239999999999</v>
      </c>
      <c r="B938">
        <v>1858.42</v>
      </c>
    </row>
    <row r="939" spans="1:2" x14ac:dyDescent="0.25">
      <c r="A939">
        <v>219.8219</v>
      </c>
      <c r="B939">
        <v>1844.06</v>
      </c>
    </row>
    <row r="940" spans="1:2" x14ac:dyDescent="0.25">
      <c r="A940">
        <v>219.9461</v>
      </c>
      <c r="B940">
        <v>1836.33</v>
      </c>
    </row>
    <row r="941" spans="1:2" x14ac:dyDescent="0.25">
      <c r="A941">
        <v>220.042</v>
      </c>
      <c r="B941">
        <v>1848.55</v>
      </c>
    </row>
    <row r="942" spans="1:2" x14ac:dyDescent="0.25">
      <c r="A942">
        <v>220.3227</v>
      </c>
      <c r="B942">
        <v>1897.55</v>
      </c>
    </row>
    <row r="943" spans="1:2" x14ac:dyDescent="0.25">
      <c r="A943">
        <v>220.45519999999999</v>
      </c>
      <c r="B943">
        <v>1924.16</v>
      </c>
    </row>
    <row r="944" spans="1:2" x14ac:dyDescent="0.25">
      <c r="A944">
        <v>220.6129</v>
      </c>
      <c r="B944">
        <v>1922.91</v>
      </c>
    </row>
    <row r="945" spans="1:2" x14ac:dyDescent="0.25">
      <c r="A945">
        <v>220.82380000000001</v>
      </c>
      <c r="B945">
        <v>1900.39</v>
      </c>
    </row>
    <row r="946" spans="1:2" x14ac:dyDescent="0.25">
      <c r="A946">
        <v>221.11949999999999</v>
      </c>
      <c r="B946">
        <v>1865.85</v>
      </c>
    </row>
    <row r="947" spans="1:2" x14ac:dyDescent="0.25">
      <c r="A947">
        <v>221.28290000000001</v>
      </c>
      <c r="B947">
        <v>1832.56</v>
      </c>
    </row>
    <row r="948" spans="1:2" x14ac:dyDescent="0.25">
      <c r="A948">
        <v>221.61359999999999</v>
      </c>
      <c r="B948">
        <v>1835.36</v>
      </c>
    </row>
    <row r="949" spans="1:2" x14ac:dyDescent="0.25">
      <c r="A949">
        <v>221.7997</v>
      </c>
      <c r="B949">
        <v>1859.5</v>
      </c>
    </row>
    <row r="950" spans="1:2" x14ac:dyDescent="0.25">
      <c r="A950">
        <v>222.05619999999999</v>
      </c>
      <c r="B950">
        <v>1867.35</v>
      </c>
    </row>
    <row r="951" spans="1:2" x14ac:dyDescent="0.25">
      <c r="A951">
        <v>222.17269999999999</v>
      </c>
      <c r="B951">
        <v>1878.08</v>
      </c>
    </row>
    <row r="952" spans="1:2" x14ac:dyDescent="0.25">
      <c r="A952">
        <v>222.4376</v>
      </c>
      <c r="B952">
        <v>1934.43</v>
      </c>
    </row>
    <row r="953" spans="1:2" x14ac:dyDescent="0.25">
      <c r="A953">
        <v>222.60650000000001</v>
      </c>
      <c r="B953">
        <v>1984.42</v>
      </c>
    </row>
    <row r="954" spans="1:2" x14ac:dyDescent="0.25">
      <c r="A954">
        <v>222.77510000000001</v>
      </c>
      <c r="B954">
        <v>1964.15</v>
      </c>
    </row>
    <row r="955" spans="1:2" x14ac:dyDescent="0.25">
      <c r="A955">
        <v>223.26400000000001</v>
      </c>
      <c r="B955">
        <v>2054.1</v>
      </c>
    </row>
    <row r="956" spans="1:2" x14ac:dyDescent="0.25">
      <c r="A956">
        <v>223.46360000000001</v>
      </c>
      <c r="B956">
        <v>2008.62</v>
      </c>
    </row>
    <row r="957" spans="1:2" x14ac:dyDescent="0.25">
      <c r="A957">
        <v>223.84719999999999</v>
      </c>
      <c r="B957">
        <v>1974.3</v>
      </c>
    </row>
    <row r="958" spans="1:2" x14ac:dyDescent="0.25">
      <c r="A958">
        <v>223.99789999999999</v>
      </c>
      <c r="B958">
        <v>2009.75</v>
      </c>
    </row>
    <row r="959" spans="1:2" x14ac:dyDescent="0.25">
      <c r="A959">
        <v>224.10579999999999</v>
      </c>
      <c r="B959">
        <v>2008.8</v>
      </c>
    </row>
    <row r="960" spans="1:2" x14ac:dyDescent="0.25">
      <c r="A960">
        <v>224.25370000000001</v>
      </c>
      <c r="B960">
        <v>2024.19</v>
      </c>
    </row>
    <row r="961" spans="1:2" x14ac:dyDescent="0.25">
      <c r="A961">
        <v>224.37880000000001</v>
      </c>
      <c r="B961">
        <v>2034.55</v>
      </c>
    </row>
    <row r="962" spans="1:2" x14ac:dyDescent="0.25">
      <c r="A962">
        <v>224.5745</v>
      </c>
      <c r="B962">
        <v>2045.66</v>
      </c>
    </row>
    <row r="963" spans="1:2" x14ac:dyDescent="0.25">
      <c r="A963">
        <v>224.67439999999999</v>
      </c>
      <c r="B963">
        <v>2048.11</v>
      </c>
    </row>
    <row r="964" spans="1:2" x14ac:dyDescent="0.25">
      <c r="A964">
        <v>224.8434</v>
      </c>
      <c r="B964">
        <v>2035.51</v>
      </c>
    </row>
    <row r="965" spans="1:2" x14ac:dyDescent="0.25">
      <c r="A965">
        <v>225.25899999999999</v>
      </c>
      <c r="B965">
        <v>1996.36</v>
      </c>
    </row>
    <row r="966" spans="1:2" x14ac:dyDescent="0.25">
      <c r="A966">
        <v>225.33539999999999</v>
      </c>
      <c r="B966">
        <v>1996.45</v>
      </c>
    </row>
    <row r="967" spans="1:2" x14ac:dyDescent="0.25">
      <c r="A967">
        <v>225.4435</v>
      </c>
      <c r="B967">
        <v>1982.59</v>
      </c>
    </row>
    <row r="968" spans="1:2" x14ac:dyDescent="0.25">
      <c r="A968">
        <v>225.79329999999999</v>
      </c>
      <c r="B968">
        <v>1977.82</v>
      </c>
    </row>
    <row r="969" spans="1:2" x14ac:dyDescent="0.25">
      <c r="A969">
        <v>225.828</v>
      </c>
      <c r="B969">
        <v>1974.34</v>
      </c>
    </row>
    <row r="970" spans="1:2" x14ac:dyDescent="0.25">
      <c r="A970">
        <v>226.24170000000001</v>
      </c>
      <c r="B970">
        <v>1951.92</v>
      </c>
    </row>
    <row r="971" spans="1:2" x14ac:dyDescent="0.25">
      <c r="A971">
        <v>226.3802</v>
      </c>
      <c r="B971">
        <v>1922.39</v>
      </c>
    </row>
    <row r="972" spans="1:2" x14ac:dyDescent="0.25">
      <c r="A972">
        <v>227.03540000000001</v>
      </c>
      <c r="B972">
        <v>1940.54</v>
      </c>
    </row>
    <row r="973" spans="1:2" x14ac:dyDescent="0.25">
      <c r="A973">
        <v>227.10489999999999</v>
      </c>
      <c r="B973">
        <v>1939.84</v>
      </c>
    </row>
    <row r="974" spans="1:2" x14ac:dyDescent="0.25">
      <c r="A974">
        <v>227.1773</v>
      </c>
      <c r="B974">
        <v>1936.5</v>
      </c>
    </row>
    <row r="975" spans="1:2" x14ac:dyDescent="0.25">
      <c r="A975">
        <v>227.31110000000001</v>
      </c>
      <c r="B975">
        <v>1946.2</v>
      </c>
    </row>
    <row r="976" spans="1:2" x14ac:dyDescent="0.25">
      <c r="A976">
        <v>227.67570000000001</v>
      </c>
      <c r="B976">
        <v>1944.05</v>
      </c>
    </row>
    <row r="977" spans="1:2" x14ac:dyDescent="0.25">
      <c r="A977">
        <v>227.8938</v>
      </c>
      <c r="B977">
        <v>1945.24</v>
      </c>
    </row>
    <row r="978" spans="1:2" x14ac:dyDescent="0.25">
      <c r="A978">
        <v>228.2662</v>
      </c>
      <c r="B978">
        <v>1917.95</v>
      </c>
    </row>
    <row r="979" spans="1:2" x14ac:dyDescent="0.25">
      <c r="A979">
        <v>228.56450000000001</v>
      </c>
      <c r="B979">
        <v>1914.09</v>
      </c>
    </row>
    <row r="980" spans="1:2" x14ac:dyDescent="0.25">
      <c r="A980">
        <v>229.40700000000001</v>
      </c>
      <c r="B980">
        <v>1785.95</v>
      </c>
    </row>
    <row r="981" spans="1:2" x14ac:dyDescent="0.25">
      <c r="A981">
        <v>229.52629999999999</v>
      </c>
      <c r="B981">
        <v>1773.61</v>
      </c>
    </row>
    <row r="982" spans="1:2" x14ac:dyDescent="0.25">
      <c r="A982">
        <v>229.7508</v>
      </c>
      <c r="B982">
        <v>1736.84</v>
      </c>
    </row>
    <row r="983" spans="1:2" x14ac:dyDescent="0.25">
      <c r="A983">
        <v>229.8948</v>
      </c>
      <c r="B983">
        <v>1726.66</v>
      </c>
    </row>
    <row r="984" spans="1:2" x14ac:dyDescent="0.25">
      <c r="A984">
        <v>230.46600000000001</v>
      </c>
      <c r="B984">
        <v>1716.96</v>
      </c>
    </row>
    <row r="985" spans="1:2" x14ac:dyDescent="0.25">
      <c r="A985">
        <v>230.6643</v>
      </c>
      <c r="B985">
        <v>1721.45</v>
      </c>
    </row>
    <row r="986" spans="1:2" x14ac:dyDescent="0.25">
      <c r="A986">
        <v>231.2062</v>
      </c>
      <c r="B986">
        <v>1672.42</v>
      </c>
    </row>
    <row r="987" spans="1:2" x14ac:dyDescent="0.25">
      <c r="A987">
        <v>231.38030000000001</v>
      </c>
      <c r="B987">
        <v>1693.12</v>
      </c>
    </row>
    <row r="988" spans="1:2" x14ac:dyDescent="0.25">
      <c r="A988">
        <v>231.50550000000001</v>
      </c>
      <c r="B988">
        <v>1707.49</v>
      </c>
    </row>
    <row r="989" spans="1:2" x14ac:dyDescent="0.25">
      <c r="A989">
        <v>231.61689999999999</v>
      </c>
      <c r="B989">
        <v>1703.64</v>
      </c>
    </row>
    <row r="990" spans="1:2" x14ac:dyDescent="0.25">
      <c r="A990">
        <v>231.82679999999999</v>
      </c>
      <c r="B990">
        <v>1698.15</v>
      </c>
    </row>
    <row r="991" spans="1:2" x14ac:dyDescent="0.25">
      <c r="A991">
        <v>232.03270000000001</v>
      </c>
      <c r="B991">
        <v>1701.59</v>
      </c>
    </row>
    <row r="992" spans="1:2" x14ac:dyDescent="0.25">
      <c r="A992">
        <v>232.32859999999999</v>
      </c>
      <c r="B992">
        <v>1675.83</v>
      </c>
    </row>
    <row r="993" spans="1:2" x14ac:dyDescent="0.25">
      <c r="A993">
        <v>232.39089999999999</v>
      </c>
      <c r="B993">
        <v>1681.37</v>
      </c>
    </row>
    <row r="994" spans="1:2" x14ac:dyDescent="0.25">
      <c r="A994">
        <v>232.4743</v>
      </c>
      <c r="B994">
        <v>1691.04</v>
      </c>
    </row>
    <row r="995" spans="1:2" x14ac:dyDescent="0.25">
      <c r="A995">
        <v>232.52430000000001</v>
      </c>
      <c r="B995">
        <v>1692.63</v>
      </c>
    </row>
    <row r="996" spans="1:2" x14ac:dyDescent="0.25">
      <c r="A996">
        <v>232.82089999999999</v>
      </c>
      <c r="B996">
        <v>1700</v>
      </c>
    </row>
    <row r="997" spans="1:2" x14ac:dyDescent="0.25">
      <c r="A997">
        <v>233.1403</v>
      </c>
      <c r="B997">
        <v>1695.67</v>
      </c>
    </row>
    <row r="998" spans="1:2" x14ac:dyDescent="0.25">
      <c r="A998">
        <v>233.928</v>
      </c>
      <c r="B998">
        <v>1699.83</v>
      </c>
    </row>
    <row r="999" spans="1:2" x14ac:dyDescent="0.25">
      <c r="A999">
        <v>233.95830000000001</v>
      </c>
      <c r="B999">
        <v>1700.87</v>
      </c>
    </row>
    <row r="1000" spans="1:2" x14ac:dyDescent="0.25">
      <c r="A1000">
        <v>234.02330000000001</v>
      </c>
      <c r="B1000">
        <v>1699.32</v>
      </c>
    </row>
    <row r="1001" spans="1:2" x14ac:dyDescent="0.25">
      <c r="A1001">
        <v>234.2038</v>
      </c>
      <c r="B1001">
        <v>1695.87</v>
      </c>
    </row>
    <row r="1002" spans="1:2" x14ac:dyDescent="0.25">
      <c r="A1002">
        <v>234.5873</v>
      </c>
      <c r="B1002">
        <v>1645.69</v>
      </c>
    </row>
    <row r="1003" spans="1:2" x14ac:dyDescent="0.25">
      <c r="A1003">
        <v>235.08860000000001</v>
      </c>
      <c r="B1003">
        <v>1642.17</v>
      </c>
    </row>
    <row r="1004" spans="1:2" x14ac:dyDescent="0.25">
      <c r="A1004">
        <v>235.3227</v>
      </c>
      <c r="B1004">
        <v>1649.64</v>
      </c>
    </row>
    <row r="1005" spans="1:2" x14ac:dyDescent="0.25">
      <c r="A1005">
        <v>235.82599999999999</v>
      </c>
      <c r="B1005">
        <v>1643.25</v>
      </c>
    </row>
    <row r="1006" spans="1:2" x14ac:dyDescent="0.25">
      <c r="A1006">
        <v>236.10470000000001</v>
      </c>
      <c r="B1006">
        <v>1682.21</v>
      </c>
    </row>
    <row r="1007" spans="1:2" x14ac:dyDescent="0.25">
      <c r="A1007">
        <v>236.2603</v>
      </c>
      <c r="B1007">
        <v>1691.75</v>
      </c>
    </row>
    <row r="1008" spans="1:2" x14ac:dyDescent="0.25">
      <c r="A1008">
        <v>236.59049999999999</v>
      </c>
      <c r="B1008">
        <v>1682.32</v>
      </c>
    </row>
    <row r="1009" spans="1:2" x14ac:dyDescent="0.25">
      <c r="A1009">
        <v>237.05439999999999</v>
      </c>
      <c r="B1009">
        <v>1677.49</v>
      </c>
    </row>
    <row r="1010" spans="1:2" x14ac:dyDescent="0.25">
      <c r="A1010">
        <v>237.4847</v>
      </c>
      <c r="B1010">
        <v>1674.19</v>
      </c>
    </row>
    <row r="1011" spans="1:2" x14ac:dyDescent="0.25">
      <c r="A1011">
        <v>237.73949999999999</v>
      </c>
      <c r="B1011">
        <v>1660.18</v>
      </c>
    </row>
    <row r="1012" spans="1:2" x14ac:dyDescent="0.25">
      <c r="A1012">
        <v>238.3494</v>
      </c>
      <c r="B1012">
        <v>1664.59</v>
      </c>
    </row>
    <row r="1013" spans="1:2" x14ac:dyDescent="0.25">
      <c r="A1013">
        <v>238.57560000000001</v>
      </c>
      <c r="B1013">
        <v>1666.67</v>
      </c>
    </row>
    <row r="1014" spans="1:2" x14ac:dyDescent="0.25">
      <c r="A1014">
        <v>238.94649999999999</v>
      </c>
      <c r="B1014">
        <v>1686.55</v>
      </c>
    </row>
    <row r="1015" spans="1:2" x14ac:dyDescent="0.25">
      <c r="A1015">
        <v>239.26660000000001</v>
      </c>
      <c r="B1015">
        <v>1700.1</v>
      </c>
    </row>
    <row r="1016" spans="1:2" x14ac:dyDescent="0.25">
      <c r="A1016">
        <v>239.4402</v>
      </c>
      <c r="B1016">
        <v>1702.91</v>
      </c>
    </row>
    <row r="1017" spans="1:2" x14ac:dyDescent="0.25">
      <c r="A1017">
        <v>239.7379</v>
      </c>
      <c r="B1017">
        <v>1709.81</v>
      </c>
    </row>
    <row r="1018" spans="1:2" x14ac:dyDescent="0.25">
      <c r="A1018">
        <v>239.76050000000001</v>
      </c>
      <c r="B1018">
        <v>1712.53</v>
      </c>
    </row>
    <row r="1019" spans="1:2" x14ac:dyDescent="0.25">
      <c r="A1019">
        <v>239.92089999999999</v>
      </c>
      <c r="B1019">
        <v>1722.46</v>
      </c>
    </row>
    <row r="1020" spans="1:2" x14ac:dyDescent="0.25">
      <c r="A1020">
        <v>240.0752</v>
      </c>
      <c r="B1020">
        <v>1719.59</v>
      </c>
    </row>
    <row r="1021" spans="1:2" x14ac:dyDescent="0.25">
      <c r="A1021">
        <v>240.1695</v>
      </c>
      <c r="B1021">
        <v>1715.76</v>
      </c>
    </row>
    <row r="1022" spans="1:2" x14ac:dyDescent="0.25">
      <c r="A1022">
        <v>240.3998</v>
      </c>
      <c r="B1022">
        <v>1703.2</v>
      </c>
    </row>
    <row r="1023" spans="1:2" x14ac:dyDescent="0.25">
      <c r="A1023">
        <v>240.8151</v>
      </c>
      <c r="B1023">
        <v>1698.46</v>
      </c>
    </row>
    <row r="1024" spans="1:2" x14ac:dyDescent="0.25">
      <c r="A1024">
        <v>240.8758</v>
      </c>
      <c r="B1024">
        <v>1703.42</v>
      </c>
    </row>
    <row r="1025" spans="1:2" x14ac:dyDescent="0.25">
      <c r="A1025">
        <v>241.07</v>
      </c>
      <c r="B1025">
        <v>1717.96</v>
      </c>
    </row>
    <row r="1026" spans="1:2" x14ac:dyDescent="0.25">
      <c r="A1026">
        <v>241.2561</v>
      </c>
      <c r="B1026">
        <v>1721.84</v>
      </c>
    </row>
    <row r="1027" spans="1:2" x14ac:dyDescent="0.25">
      <c r="A1027">
        <v>241.33920000000001</v>
      </c>
      <c r="B1027">
        <v>1725.35</v>
      </c>
    </row>
    <row r="1028" spans="1:2" x14ac:dyDescent="0.25">
      <c r="A1028">
        <v>241.61189999999999</v>
      </c>
      <c r="B1028">
        <v>1714.56</v>
      </c>
    </row>
    <row r="1029" spans="1:2" x14ac:dyDescent="0.25">
      <c r="A1029">
        <v>241.78190000000001</v>
      </c>
      <c r="B1029">
        <v>1701.56</v>
      </c>
    </row>
    <row r="1030" spans="1:2" x14ac:dyDescent="0.25">
      <c r="A1030">
        <v>242.1918</v>
      </c>
      <c r="B1030">
        <v>1694.75</v>
      </c>
    </row>
    <row r="1031" spans="1:2" x14ac:dyDescent="0.25">
      <c r="A1031">
        <v>242.46299999999999</v>
      </c>
      <c r="B1031">
        <v>1696.14</v>
      </c>
    </row>
    <row r="1032" spans="1:2" x14ac:dyDescent="0.25">
      <c r="A1032">
        <v>242.69139999999999</v>
      </c>
      <c r="B1032">
        <v>1704.92</v>
      </c>
    </row>
    <row r="1033" spans="1:2" x14ac:dyDescent="0.25">
      <c r="A1033">
        <v>242.83340000000001</v>
      </c>
      <c r="B1033">
        <v>1708.05</v>
      </c>
    </row>
    <row r="1034" spans="1:2" x14ac:dyDescent="0.25">
      <c r="A1034">
        <v>242.9042</v>
      </c>
      <c r="B1034">
        <v>1707.76</v>
      </c>
    </row>
    <row r="1035" spans="1:2" x14ac:dyDescent="0.25">
      <c r="A1035">
        <v>243.0137</v>
      </c>
      <c r="B1035">
        <v>1716.02</v>
      </c>
    </row>
    <row r="1036" spans="1:2" x14ac:dyDescent="0.25">
      <c r="A1036">
        <v>243.14420000000001</v>
      </c>
      <c r="B1036">
        <v>1713.7</v>
      </c>
    </row>
    <row r="1037" spans="1:2" x14ac:dyDescent="0.25">
      <c r="A1037">
        <v>243.27350000000001</v>
      </c>
      <c r="B1037">
        <v>1733.56</v>
      </c>
    </row>
    <row r="1038" spans="1:2" x14ac:dyDescent="0.25">
      <c r="A1038">
        <v>243.56720000000001</v>
      </c>
      <c r="B1038">
        <v>1691.93</v>
      </c>
    </row>
    <row r="1039" spans="1:2" x14ac:dyDescent="0.25">
      <c r="A1039">
        <v>243.69550000000001</v>
      </c>
      <c r="B1039">
        <v>1702.04</v>
      </c>
    </row>
    <row r="1040" spans="1:2" x14ac:dyDescent="0.25">
      <c r="A1040">
        <v>243.79810000000001</v>
      </c>
      <c r="B1040">
        <v>1702.07</v>
      </c>
    </row>
    <row r="1041" spans="1:2" x14ac:dyDescent="0.25">
      <c r="A1041">
        <v>243.88659999999999</v>
      </c>
      <c r="B1041">
        <v>1701.6</v>
      </c>
    </row>
    <row r="1042" spans="1:2" x14ac:dyDescent="0.25">
      <c r="A1042">
        <v>243.95519999999999</v>
      </c>
      <c r="B1042">
        <v>1710.56</v>
      </c>
    </row>
    <row r="1043" spans="1:2" x14ac:dyDescent="0.25">
      <c r="A1043">
        <v>244.0136</v>
      </c>
      <c r="B1043">
        <v>1711.89</v>
      </c>
    </row>
    <row r="1044" spans="1:2" x14ac:dyDescent="0.25">
      <c r="A1044">
        <v>244.06370000000001</v>
      </c>
      <c r="B1044">
        <v>1704.72</v>
      </c>
    </row>
    <row r="1045" spans="1:2" x14ac:dyDescent="0.25">
      <c r="A1045">
        <v>244.1831</v>
      </c>
      <c r="B1045">
        <v>1687.46</v>
      </c>
    </row>
    <row r="1046" spans="1:2" x14ac:dyDescent="0.25">
      <c r="A1046">
        <v>244.53</v>
      </c>
      <c r="B1046">
        <v>1687.66</v>
      </c>
    </row>
    <row r="1047" spans="1:2" x14ac:dyDescent="0.25">
      <c r="A1047">
        <v>244.84020000000001</v>
      </c>
      <c r="B1047">
        <v>1672.7</v>
      </c>
    </row>
    <row r="1048" spans="1:2" x14ac:dyDescent="0.25">
      <c r="A1048">
        <v>244.97579999999999</v>
      </c>
      <c r="B1048">
        <v>1677.27</v>
      </c>
    </row>
    <row r="1049" spans="1:2" x14ac:dyDescent="0.25">
      <c r="A1049">
        <v>245.08439999999999</v>
      </c>
      <c r="B1049">
        <v>1684.6</v>
      </c>
    </row>
    <row r="1050" spans="1:2" x14ac:dyDescent="0.25">
      <c r="A1050">
        <v>245.18809999999999</v>
      </c>
      <c r="B1050">
        <v>1675.66</v>
      </c>
    </row>
    <row r="1051" spans="1:2" x14ac:dyDescent="0.25">
      <c r="A1051">
        <v>245.3663</v>
      </c>
      <c r="B1051">
        <v>1665.75</v>
      </c>
    </row>
    <row r="1052" spans="1:2" x14ac:dyDescent="0.25">
      <c r="A1052">
        <v>245.39</v>
      </c>
      <c r="B1052">
        <v>1664.51</v>
      </c>
    </row>
    <row r="1053" spans="1:2" x14ac:dyDescent="0.25">
      <c r="A1053">
        <v>245.72839999999999</v>
      </c>
      <c r="B1053">
        <v>1662.18</v>
      </c>
    </row>
    <row r="1054" spans="1:2" x14ac:dyDescent="0.25">
      <c r="A1054">
        <v>246.52590000000001</v>
      </c>
      <c r="B1054">
        <v>1658.17</v>
      </c>
    </row>
    <row r="1055" spans="1:2" x14ac:dyDescent="0.25">
      <c r="A1055">
        <v>246.81229999999999</v>
      </c>
      <c r="B1055">
        <v>1665.61</v>
      </c>
    </row>
    <row r="1056" spans="1:2" x14ac:dyDescent="0.25">
      <c r="A1056">
        <v>247.25899999999999</v>
      </c>
      <c r="B1056">
        <v>1678.1</v>
      </c>
    </row>
    <row r="1057" spans="1:2" x14ac:dyDescent="0.25">
      <c r="A1057">
        <v>247.47540000000001</v>
      </c>
      <c r="B1057">
        <v>1685.81</v>
      </c>
    </row>
    <row r="1058" spans="1:2" x14ac:dyDescent="0.25">
      <c r="A1058">
        <v>247.6053</v>
      </c>
      <c r="B1058">
        <v>1688.48</v>
      </c>
    </row>
    <row r="1059" spans="1:2" x14ac:dyDescent="0.25">
      <c r="A1059">
        <v>247.66669999999999</v>
      </c>
      <c r="B1059">
        <v>1690.48</v>
      </c>
    </row>
    <row r="1060" spans="1:2" x14ac:dyDescent="0.25">
      <c r="A1060">
        <v>247.8289</v>
      </c>
      <c r="B1060">
        <v>1703.65</v>
      </c>
    </row>
    <row r="1061" spans="1:2" x14ac:dyDescent="0.25">
      <c r="A1061">
        <v>248.13720000000001</v>
      </c>
      <c r="B1061">
        <v>1697.83</v>
      </c>
    </row>
    <row r="1062" spans="1:2" x14ac:dyDescent="0.25">
      <c r="A1062">
        <v>248.21639999999999</v>
      </c>
      <c r="B1062">
        <v>1703.55</v>
      </c>
    </row>
    <row r="1063" spans="1:2" x14ac:dyDescent="0.25">
      <c r="A1063">
        <v>248.3699</v>
      </c>
      <c r="B1063">
        <v>1692.93</v>
      </c>
    </row>
    <row r="1064" spans="1:2" x14ac:dyDescent="0.25">
      <c r="A1064">
        <v>248.44300000000001</v>
      </c>
      <c r="B1064">
        <v>1690.65</v>
      </c>
    </row>
    <row r="1065" spans="1:2" x14ac:dyDescent="0.25">
      <c r="A1065">
        <v>248.51580000000001</v>
      </c>
      <c r="B1065">
        <v>1688.08</v>
      </c>
    </row>
    <row r="1066" spans="1:2" x14ac:dyDescent="0.25">
      <c r="A1066">
        <v>248.66249999999999</v>
      </c>
      <c r="B1066">
        <v>1682.79</v>
      </c>
    </row>
    <row r="1067" spans="1:2" x14ac:dyDescent="0.25">
      <c r="A1067">
        <v>248.97020000000001</v>
      </c>
      <c r="B1067">
        <v>1680.86</v>
      </c>
    </row>
    <row r="1068" spans="1:2" x14ac:dyDescent="0.25">
      <c r="A1068">
        <v>249.2748</v>
      </c>
      <c r="B1068">
        <v>1679.8</v>
      </c>
    </row>
    <row r="1069" spans="1:2" x14ac:dyDescent="0.25">
      <c r="A1069">
        <v>249.3253</v>
      </c>
      <c r="B1069">
        <v>1679.35</v>
      </c>
    </row>
    <row r="1070" spans="1:2" x14ac:dyDescent="0.25">
      <c r="A1070">
        <v>249.49680000000001</v>
      </c>
      <c r="B1070">
        <v>1680.6</v>
      </c>
    </row>
    <row r="1071" spans="1:2" x14ac:dyDescent="0.25">
      <c r="A1071">
        <v>249.52709999999999</v>
      </c>
      <c r="B1071">
        <v>1679.89</v>
      </c>
    </row>
    <row r="1072" spans="1:2" x14ac:dyDescent="0.25">
      <c r="A1072">
        <v>249.648</v>
      </c>
      <c r="B1072">
        <v>1679.63</v>
      </c>
    </row>
    <row r="1073" spans="1:2" x14ac:dyDescent="0.25">
      <c r="A1073">
        <v>249.74709999999999</v>
      </c>
      <c r="B1073">
        <v>1682.9</v>
      </c>
    </row>
    <row r="1074" spans="1:2" x14ac:dyDescent="0.25">
      <c r="A1074">
        <v>249.82239999999999</v>
      </c>
      <c r="B1074">
        <v>1684.14</v>
      </c>
    </row>
    <row r="1075" spans="1:2" x14ac:dyDescent="0.25">
      <c r="A1075">
        <v>249.89009999999999</v>
      </c>
      <c r="B1075">
        <v>1703.13</v>
      </c>
    </row>
    <row r="1076" spans="1:2" x14ac:dyDescent="0.25">
      <c r="A1076">
        <v>249.9134</v>
      </c>
      <c r="B1076">
        <v>1701.89</v>
      </c>
    </row>
    <row r="1077" spans="1:2" x14ac:dyDescent="0.25">
      <c r="A1077">
        <v>249.98990000000001</v>
      </c>
      <c r="B1077">
        <v>1680.52</v>
      </c>
    </row>
    <row r="1078" spans="1:2" x14ac:dyDescent="0.25">
      <c r="A1078">
        <v>250.08250000000001</v>
      </c>
      <c r="B1078">
        <v>1673.1</v>
      </c>
    </row>
    <row r="1079" spans="1:2" x14ac:dyDescent="0.25">
      <c r="A1079">
        <v>250.1808</v>
      </c>
      <c r="B1079">
        <v>1667.01</v>
      </c>
    </row>
    <row r="1080" spans="1:2" x14ac:dyDescent="0.25">
      <c r="A1080">
        <v>250.26259999999999</v>
      </c>
      <c r="B1080">
        <v>1667.65</v>
      </c>
    </row>
    <row r="1081" spans="1:2" x14ac:dyDescent="0.25">
      <c r="A1081">
        <v>250.4812</v>
      </c>
      <c r="B1081">
        <v>1670.15</v>
      </c>
    </row>
    <row r="1082" spans="1:2" x14ac:dyDescent="0.25">
      <c r="A1082">
        <v>251.07900000000001</v>
      </c>
      <c r="B1082">
        <v>1681.95</v>
      </c>
    </row>
    <row r="1083" spans="1:2" x14ac:dyDescent="0.25">
      <c r="A1083">
        <v>251.16149999999999</v>
      </c>
      <c r="B1083">
        <v>1703.91</v>
      </c>
    </row>
    <row r="1084" spans="1:2" x14ac:dyDescent="0.25">
      <c r="A1084">
        <v>251.24209999999999</v>
      </c>
      <c r="B1084">
        <v>1734.65</v>
      </c>
    </row>
    <row r="1085" spans="1:2" x14ac:dyDescent="0.25">
      <c r="A1085">
        <v>251.33320000000001</v>
      </c>
      <c r="B1085">
        <v>1703.81</v>
      </c>
    </row>
    <row r="1086" spans="1:2" x14ac:dyDescent="0.25">
      <c r="A1086">
        <v>251.4845</v>
      </c>
      <c r="B1086">
        <v>1677.98</v>
      </c>
    </row>
    <row r="1087" spans="1:2" x14ac:dyDescent="0.25">
      <c r="A1087">
        <v>251.6713</v>
      </c>
      <c r="B1087">
        <v>1677.8</v>
      </c>
    </row>
    <row r="1088" spans="1:2" x14ac:dyDescent="0.25">
      <c r="A1088">
        <v>251.84909999999999</v>
      </c>
      <c r="B1088">
        <v>1677.5</v>
      </c>
    </row>
    <row r="1089" spans="1:2" x14ac:dyDescent="0.25">
      <c r="A1089">
        <v>251.91849999999999</v>
      </c>
      <c r="B1089">
        <v>1677.1</v>
      </c>
    </row>
    <row r="1090" spans="1:2" x14ac:dyDescent="0.25">
      <c r="A1090">
        <v>251.97829999999999</v>
      </c>
      <c r="B1090">
        <v>1676.4</v>
      </c>
    </row>
    <row r="1091" spans="1:2" x14ac:dyDescent="0.25">
      <c r="A1091">
        <v>252.3948</v>
      </c>
      <c r="B1091">
        <v>1682.88</v>
      </c>
    </row>
    <row r="1092" spans="1:2" x14ac:dyDescent="0.25">
      <c r="A1092">
        <v>252.58680000000001</v>
      </c>
      <c r="B1092">
        <v>1692.18</v>
      </c>
    </row>
    <row r="1093" spans="1:2" x14ac:dyDescent="0.25">
      <c r="A1093">
        <v>252.892</v>
      </c>
      <c r="B1093">
        <v>1719.29</v>
      </c>
    </row>
    <row r="1094" spans="1:2" x14ac:dyDescent="0.25">
      <c r="A1094">
        <v>253.00829999999999</v>
      </c>
      <c r="B1094">
        <v>1729.48</v>
      </c>
    </row>
    <row r="1095" spans="1:2" x14ac:dyDescent="0.25">
      <c r="A1095">
        <v>253.2619</v>
      </c>
      <c r="B1095">
        <v>1722.5</v>
      </c>
    </row>
    <row r="1096" spans="1:2" x14ac:dyDescent="0.25">
      <c r="A1096">
        <v>253.34219999999999</v>
      </c>
      <c r="B1096">
        <v>1718.25</v>
      </c>
    </row>
    <row r="1097" spans="1:2" x14ac:dyDescent="0.25">
      <c r="A1097">
        <v>253.44649999999999</v>
      </c>
      <c r="B1097">
        <v>1727.35</v>
      </c>
    </row>
    <row r="1098" spans="1:2" x14ac:dyDescent="0.25">
      <c r="A1098">
        <v>253.5659</v>
      </c>
      <c r="B1098">
        <v>1737.51</v>
      </c>
    </row>
    <row r="1099" spans="1:2" x14ac:dyDescent="0.25">
      <c r="A1099">
        <v>253.8015</v>
      </c>
      <c r="B1099">
        <v>1744.31</v>
      </c>
    </row>
    <row r="1100" spans="1:2" x14ac:dyDescent="0.25">
      <c r="A1100">
        <v>253.9556</v>
      </c>
      <c r="B1100">
        <v>1754.01</v>
      </c>
    </row>
    <row r="1101" spans="1:2" x14ac:dyDescent="0.25">
      <c r="A1101">
        <v>254.12029999999999</v>
      </c>
      <c r="B1101">
        <v>1748.8</v>
      </c>
    </row>
    <row r="1102" spans="1:2" x14ac:dyDescent="0.25">
      <c r="A1102">
        <v>254.32579999999999</v>
      </c>
      <c r="B1102">
        <v>1727.98</v>
      </c>
    </row>
    <row r="1103" spans="1:2" x14ac:dyDescent="0.25">
      <c r="A1103">
        <v>254.45840000000001</v>
      </c>
      <c r="B1103">
        <v>1704.78</v>
      </c>
    </row>
    <row r="1104" spans="1:2" x14ac:dyDescent="0.25">
      <c r="A1104">
        <v>255.0367</v>
      </c>
      <c r="B1104">
        <v>1722.75</v>
      </c>
    </row>
    <row r="1105" spans="1:2" x14ac:dyDescent="0.25">
      <c r="A1105">
        <v>255.3152</v>
      </c>
      <c r="B1105">
        <v>1744.49</v>
      </c>
    </row>
    <row r="1106" spans="1:2" x14ac:dyDescent="0.25">
      <c r="A1106">
        <v>255.5668</v>
      </c>
      <c r="B1106">
        <v>1784.46</v>
      </c>
    </row>
    <row r="1107" spans="1:2" x14ac:dyDescent="0.25">
      <c r="A1107">
        <v>256.0616</v>
      </c>
      <c r="B1107">
        <v>1773.6</v>
      </c>
    </row>
    <row r="1108" spans="1:2" x14ac:dyDescent="0.25">
      <c r="A1108">
        <v>256.16160000000002</v>
      </c>
      <c r="B1108">
        <v>1768.16</v>
      </c>
    </row>
    <row r="1109" spans="1:2" x14ac:dyDescent="0.25">
      <c r="A1109">
        <v>256.26870000000002</v>
      </c>
      <c r="B1109">
        <v>1751.9</v>
      </c>
    </row>
    <row r="1110" spans="1:2" x14ac:dyDescent="0.25">
      <c r="A1110">
        <v>256.4495</v>
      </c>
      <c r="B1110">
        <v>1797.66</v>
      </c>
    </row>
    <row r="1111" spans="1:2" x14ac:dyDescent="0.25">
      <c r="A1111">
        <v>256.56740000000002</v>
      </c>
      <c r="B1111">
        <v>1766.02</v>
      </c>
    </row>
    <row r="1112" spans="1:2" x14ac:dyDescent="0.25">
      <c r="A1112">
        <v>256.6859</v>
      </c>
      <c r="B1112">
        <v>1784.25</v>
      </c>
    </row>
    <row r="1113" spans="1:2" x14ac:dyDescent="0.25">
      <c r="A1113">
        <v>256.8571</v>
      </c>
      <c r="B1113">
        <v>1778.3</v>
      </c>
    </row>
    <row r="1114" spans="1:2" x14ac:dyDescent="0.25">
      <c r="A1114">
        <v>257.06389999999999</v>
      </c>
      <c r="B1114">
        <v>1816.59</v>
      </c>
    </row>
    <row r="1115" spans="1:2" x14ac:dyDescent="0.25">
      <c r="A1115">
        <v>257.28019999999998</v>
      </c>
      <c r="B1115">
        <v>1797.07</v>
      </c>
    </row>
    <row r="1116" spans="1:2" x14ac:dyDescent="0.25">
      <c r="A1116">
        <v>257.69069999999999</v>
      </c>
      <c r="B1116">
        <v>1887.02</v>
      </c>
    </row>
    <row r="1117" spans="1:2" x14ac:dyDescent="0.25">
      <c r="A1117">
        <v>257.91449999999998</v>
      </c>
      <c r="B1117">
        <v>1906.78</v>
      </c>
    </row>
    <row r="1118" spans="1:2" x14ac:dyDescent="0.25">
      <c r="A1118">
        <v>258.04489999999998</v>
      </c>
      <c r="B1118">
        <v>1924.41</v>
      </c>
    </row>
    <row r="1119" spans="1:2" x14ac:dyDescent="0.25">
      <c r="A1119">
        <v>258.22480000000002</v>
      </c>
      <c r="B1119">
        <v>1949.03</v>
      </c>
    </row>
    <row r="1120" spans="1:2" x14ac:dyDescent="0.25">
      <c r="A1120">
        <v>258.35140000000001</v>
      </c>
      <c r="B1120">
        <v>1984.92</v>
      </c>
    </row>
    <row r="1121" spans="1:2" x14ac:dyDescent="0.25">
      <c r="A1121">
        <v>258.42680000000001</v>
      </c>
      <c r="B1121">
        <v>1990.7</v>
      </c>
    </row>
    <row r="1122" spans="1:2" x14ac:dyDescent="0.25">
      <c r="A1122">
        <v>258.58150000000001</v>
      </c>
      <c r="B1122">
        <v>2026.44</v>
      </c>
    </row>
    <row r="1123" spans="1:2" x14ac:dyDescent="0.25">
      <c r="A1123">
        <v>258.65620000000001</v>
      </c>
      <c r="B1123">
        <v>2034.27</v>
      </c>
    </row>
    <row r="1124" spans="1:2" x14ac:dyDescent="0.25">
      <c r="A1124">
        <v>258.73</v>
      </c>
      <c r="B1124">
        <v>2058.88</v>
      </c>
    </row>
    <row r="1125" spans="1:2" x14ac:dyDescent="0.25">
      <c r="A1125">
        <v>258.80020000000002</v>
      </c>
      <c r="B1125">
        <v>2050.37</v>
      </c>
    </row>
    <row r="1126" spans="1:2" x14ac:dyDescent="0.25">
      <c r="A1126">
        <v>258.88909999999998</v>
      </c>
      <c r="B1126">
        <v>2072.35</v>
      </c>
    </row>
    <row r="1127" spans="1:2" x14ac:dyDescent="0.25">
      <c r="A1127">
        <v>258.98599999999999</v>
      </c>
      <c r="B1127">
        <v>2084.21</v>
      </c>
    </row>
    <row r="1128" spans="1:2" x14ac:dyDescent="0.25">
      <c r="A1128">
        <v>259.1157</v>
      </c>
      <c r="B1128">
        <v>2139.13</v>
      </c>
    </row>
    <row r="1129" spans="1:2" x14ac:dyDescent="0.25">
      <c r="A1129">
        <v>259.154</v>
      </c>
      <c r="B1129">
        <v>2145.94</v>
      </c>
    </row>
    <row r="1130" spans="1:2" x14ac:dyDescent="0.25">
      <c r="A1130">
        <v>259.24259999999998</v>
      </c>
      <c r="B1130">
        <v>2179.5</v>
      </c>
    </row>
    <row r="1131" spans="1:2" x14ac:dyDescent="0.25">
      <c r="A1131">
        <v>259.37630000000001</v>
      </c>
      <c r="B1131">
        <v>2177.9</v>
      </c>
    </row>
    <row r="1132" spans="1:2" x14ac:dyDescent="0.25">
      <c r="A1132">
        <v>259.4221</v>
      </c>
      <c r="B1132">
        <v>2169.92</v>
      </c>
    </row>
    <row r="1133" spans="1:2" x14ac:dyDescent="0.25">
      <c r="A1133">
        <v>259.53989999999999</v>
      </c>
      <c r="B1133">
        <v>2200.1999999999998</v>
      </c>
    </row>
    <row r="1134" spans="1:2" x14ac:dyDescent="0.25">
      <c r="A1134">
        <v>259.61590000000001</v>
      </c>
      <c r="B1134">
        <v>2201.98</v>
      </c>
    </row>
    <row r="1135" spans="1:2" x14ac:dyDescent="0.25">
      <c r="A1135">
        <v>259.80160000000001</v>
      </c>
      <c r="B1135">
        <v>2275.98</v>
      </c>
    </row>
    <row r="1136" spans="1:2" x14ac:dyDescent="0.25">
      <c r="A1136">
        <v>259.89699999999999</v>
      </c>
      <c r="B1136">
        <v>2312.48</v>
      </c>
    </row>
    <row r="1137" spans="1:2" x14ac:dyDescent="0.25">
      <c r="A1137">
        <v>259.94189999999998</v>
      </c>
      <c r="B1137">
        <v>2326.9499999999998</v>
      </c>
    </row>
    <row r="1138" spans="1:2" x14ac:dyDescent="0.25">
      <c r="A1138">
        <v>260.01170000000002</v>
      </c>
      <c r="B1138">
        <v>2352.4</v>
      </c>
    </row>
    <row r="1139" spans="1:2" x14ac:dyDescent="0.25">
      <c r="A1139">
        <v>260.05380000000002</v>
      </c>
      <c r="B1139">
        <v>2368.8200000000002</v>
      </c>
    </row>
    <row r="1140" spans="1:2" x14ac:dyDescent="0.25">
      <c r="A1140">
        <v>260.18509999999998</v>
      </c>
      <c r="B1140">
        <v>2401.11</v>
      </c>
    </row>
    <row r="1141" spans="1:2" x14ac:dyDescent="0.25">
      <c r="A1141">
        <v>260.27600000000001</v>
      </c>
      <c r="B1141">
        <v>2421.13</v>
      </c>
    </row>
    <row r="1142" spans="1:2" x14ac:dyDescent="0.25">
      <c r="A1142">
        <v>260.38560000000001</v>
      </c>
      <c r="B1142">
        <v>2422.35</v>
      </c>
    </row>
    <row r="1143" spans="1:2" x14ac:dyDescent="0.25">
      <c r="A1143">
        <v>260.5376</v>
      </c>
      <c r="B1143">
        <v>2417.61</v>
      </c>
    </row>
    <row r="1144" spans="1:2" x14ac:dyDescent="0.25">
      <c r="A1144">
        <v>260.83870000000002</v>
      </c>
      <c r="B1144">
        <v>2445.77</v>
      </c>
    </row>
    <row r="1145" spans="1:2" x14ac:dyDescent="0.25">
      <c r="A1145">
        <v>260.88409999999999</v>
      </c>
      <c r="B1145">
        <v>2427.2800000000002</v>
      </c>
    </row>
    <row r="1146" spans="1:2" x14ac:dyDescent="0.25">
      <c r="A1146">
        <v>260.96609999999998</v>
      </c>
      <c r="B1146">
        <v>2440.13</v>
      </c>
    </row>
    <row r="1147" spans="1:2" x14ac:dyDescent="0.25">
      <c r="A1147">
        <v>261.07670000000002</v>
      </c>
      <c r="B1147">
        <v>2481.2199999999998</v>
      </c>
    </row>
    <row r="1148" spans="1:2" x14ac:dyDescent="0.25">
      <c r="A1148">
        <v>261.16149999999999</v>
      </c>
      <c r="B1148">
        <v>2499.56</v>
      </c>
    </row>
    <row r="1149" spans="1:2" x14ac:dyDescent="0.25">
      <c r="A1149">
        <v>261.2989</v>
      </c>
      <c r="B1149">
        <v>2512.9499999999998</v>
      </c>
    </row>
    <row r="1150" spans="1:2" x14ac:dyDescent="0.25">
      <c r="A1150">
        <v>261.51830000000001</v>
      </c>
      <c r="B1150">
        <v>2513.14</v>
      </c>
    </row>
    <row r="1151" spans="1:2" x14ac:dyDescent="0.25">
      <c r="A1151">
        <v>261.7038</v>
      </c>
      <c r="B1151">
        <v>2519.5300000000002</v>
      </c>
    </row>
    <row r="1152" spans="1:2" x14ac:dyDescent="0.25">
      <c r="A1152">
        <v>261.79169999999999</v>
      </c>
      <c r="B1152">
        <v>2509.79</v>
      </c>
    </row>
    <row r="1153" spans="1:2" x14ac:dyDescent="0.25">
      <c r="A1153">
        <v>261.8433</v>
      </c>
      <c r="B1153">
        <v>2493.77</v>
      </c>
    </row>
    <row r="1154" spans="1:2" x14ac:dyDescent="0.25">
      <c r="A1154">
        <v>261.95260000000002</v>
      </c>
      <c r="B1154">
        <v>2465.12</v>
      </c>
    </row>
    <row r="1155" spans="1:2" x14ac:dyDescent="0.25">
      <c r="A1155">
        <v>262.20310000000001</v>
      </c>
      <c r="B1155">
        <v>2445.87</v>
      </c>
    </row>
    <row r="1156" spans="1:2" x14ac:dyDescent="0.25">
      <c r="A1156">
        <v>262.2996</v>
      </c>
      <c r="B1156">
        <v>2427.5500000000002</v>
      </c>
    </row>
    <row r="1157" spans="1:2" x14ac:dyDescent="0.25">
      <c r="A1157">
        <v>262.4085</v>
      </c>
      <c r="B1157">
        <v>2441.2600000000002</v>
      </c>
    </row>
    <row r="1158" spans="1:2" x14ac:dyDescent="0.25">
      <c r="A1158">
        <v>262.86070000000001</v>
      </c>
      <c r="B1158">
        <v>2421.35</v>
      </c>
    </row>
    <row r="1159" spans="1:2" x14ac:dyDescent="0.25">
      <c r="A1159">
        <v>262.9751</v>
      </c>
      <c r="B1159">
        <v>2419.15</v>
      </c>
    </row>
    <row r="1160" spans="1:2" x14ac:dyDescent="0.25">
      <c r="A1160">
        <v>263.16250000000002</v>
      </c>
      <c r="B1160">
        <v>2343.7600000000002</v>
      </c>
    </row>
    <row r="1161" spans="1:2" x14ac:dyDescent="0.25">
      <c r="A1161">
        <v>263.32920000000001</v>
      </c>
      <c r="B1161">
        <v>2296.79</v>
      </c>
    </row>
    <row r="1162" spans="1:2" x14ac:dyDescent="0.25">
      <c r="A1162">
        <v>263.52080000000001</v>
      </c>
      <c r="B1162">
        <v>2235.25</v>
      </c>
    </row>
    <row r="1163" spans="1:2" x14ac:dyDescent="0.25">
      <c r="A1163">
        <v>263.5917</v>
      </c>
      <c r="B1163">
        <v>2235.2600000000002</v>
      </c>
    </row>
    <row r="1164" spans="1:2" x14ac:dyDescent="0.25">
      <c r="A1164">
        <v>263.6857</v>
      </c>
      <c r="B1164">
        <v>2216.04</v>
      </c>
    </row>
    <row r="1165" spans="1:2" x14ac:dyDescent="0.25">
      <c r="A1165">
        <v>263.74549999999999</v>
      </c>
      <c r="B1165">
        <v>2239.6799999999998</v>
      </c>
    </row>
    <row r="1166" spans="1:2" x14ac:dyDescent="0.25">
      <c r="A1166">
        <v>263.96460000000002</v>
      </c>
      <c r="B1166">
        <v>2137.7199999999998</v>
      </c>
    </row>
    <row r="1167" spans="1:2" x14ac:dyDescent="0.25">
      <c r="A1167">
        <v>264.06900000000002</v>
      </c>
      <c r="B1167">
        <v>2184.4699999999998</v>
      </c>
    </row>
    <row r="1168" spans="1:2" x14ac:dyDescent="0.25">
      <c r="A1168">
        <v>264.13490000000002</v>
      </c>
      <c r="B1168">
        <v>2197.91</v>
      </c>
    </row>
    <row r="1169" spans="1:2" x14ac:dyDescent="0.25">
      <c r="A1169">
        <v>264.17610000000002</v>
      </c>
      <c r="B1169">
        <v>2203.08</v>
      </c>
    </row>
    <row r="1170" spans="1:2" x14ac:dyDescent="0.25">
      <c r="A1170">
        <v>264.27760000000001</v>
      </c>
      <c r="B1170">
        <v>2226.3000000000002</v>
      </c>
    </row>
    <row r="1171" spans="1:2" x14ac:dyDescent="0.25">
      <c r="A1171">
        <v>264.38380000000001</v>
      </c>
      <c r="B1171">
        <v>2263.75</v>
      </c>
    </row>
    <row r="1172" spans="1:2" x14ac:dyDescent="0.25">
      <c r="A1172">
        <v>264.5598</v>
      </c>
      <c r="B1172">
        <v>2319.9899999999998</v>
      </c>
    </row>
    <row r="1173" spans="1:2" x14ac:dyDescent="0.25">
      <c r="A1173">
        <v>264.70150000000001</v>
      </c>
      <c r="B1173">
        <v>2353.36</v>
      </c>
    </row>
    <row r="1174" spans="1:2" x14ac:dyDescent="0.25">
      <c r="A1174">
        <v>264.74259999999998</v>
      </c>
      <c r="B1174">
        <v>2363.13</v>
      </c>
    </row>
    <row r="1175" spans="1:2" x14ac:dyDescent="0.25">
      <c r="A1175">
        <v>264.8245</v>
      </c>
      <c r="B1175">
        <v>2402.89</v>
      </c>
    </row>
    <row r="1176" spans="1:2" x14ac:dyDescent="0.25">
      <c r="A1176">
        <v>265.06130000000002</v>
      </c>
      <c r="B1176">
        <v>2406.59</v>
      </c>
    </row>
    <row r="1177" spans="1:2" x14ac:dyDescent="0.25">
      <c r="A1177">
        <v>265.262</v>
      </c>
      <c r="B1177">
        <v>2372.84</v>
      </c>
    </row>
    <row r="1178" spans="1:2" x14ac:dyDescent="0.25">
      <c r="A1178">
        <v>265.35660000000001</v>
      </c>
      <c r="B1178">
        <v>2333.15</v>
      </c>
    </row>
    <row r="1179" spans="1:2" x14ac:dyDescent="0.25">
      <c r="A1179">
        <v>265.41520000000003</v>
      </c>
      <c r="B1179">
        <v>2305.94</v>
      </c>
    </row>
    <row r="1180" spans="1:2" x14ac:dyDescent="0.25">
      <c r="A1180">
        <v>265.49149999999997</v>
      </c>
      <c r="B1180">
        <v>2285.81</v>
      </c>
    </row>
    <row r="1181" spans="1:2" x14ac:dyDescent="0.25">
      <c r="A1181">
        <v>265.69779999999997</v>
      </c>
      <c r="B1181">
        <v>2225.3200000000002</v>
      </c>
    </row>
    <row r="1182" spans="1:2" x14ac:dyDescent="0.25">
      <c r="A1182">
        <v>265.90480000000002</v>
      </c>
      <c r="B1182">
        <v>2100.06</v>
      </c>
    </row>
    <row r="1183" spans="1:2" x14ac:dyDescent="0.25">
      <c r="A1183">
        <v>265.94110000000001</v>
      </c>
      <c r="B1183">
        <v>2111.38</v>
      </c>
    </row>
    <row r="1184" spans="1:2" x14ac:dyDescent="0.25">
      <c r="A1184">
        <v>266.06549999999999</v>
      </c>
      <c r="B1184">
        <v>2119.88</v>
      </c>
    </row>
    <row r="1185" spans="1:2" x14ac:dyDescent="0.25">
      <c r="A1185">
        <v>266.19959999999998</v>
      </c>
      <c r="B1185">
        <v>2098.02</v>
      </c>
    </row>
    <row r="1186" spans="1:2" x14ac:dyDescent="0.25">
      <c r="A1186">
        <v>266.30309999999997</v>
      </c>
      <c r="B1186">
        <v>2062.25</v>
      </c>
    </row>
    <row r="1187" spans="1:2" x14ac:dyDescent="0.25">
      <c r="A1187">
        <v>266.5213</v>
      </c>
      <c r="B1187">
        <v>2175.13</v>
      </c>
    </row>
    <row r="1188" spans="1:2" x14ac:dyDescent="0.25">
      <c r="A1188">
        <v>266.65339999999998</v>
      </c>
      <c r="B1188">
        <v>2177.9699999999998</v>
      </c>
    </row>
    <row r="1189" spans="1:2" x14ac:dyDescent="0.25">
      <c r="A1189">
        <v>266.81259999999997</v>
      </c>
      <c r="B1189">
        <v>2165.41</v>
      </c>
    </row>
    <row r="1190" spans="1:2" x14ac:dyDescent="0.25">
      <c r="A1190">
        <v>267.05380000000002</v>
      </c>
      <c r="B1190">
        <v>2171.1999999999998</v>
      </c>
    </row>
    <row r="1191" spans="1:2" x14ac:dyDescent="0.25">
      <c r="A1191">
        <v>267.22579999999999</v>
      </c>
      <c r="B1191">
        <v>2161.96</v>
      </c>
    </row>
    <row r="1192" spans="1:2" x14ac:dyDescent="0.25">
      <c r="A1192">
        <v>267.35230000000001</v>
      </c>
      <c r="B1192">
        <v>2072.02</v>
      </c>
    </row>
    <row r="1193" spans="1:2" x14ac:dyDescent="0.25">
      <c r="A1193">
        <v>267.49779999999998</v>
      </c>
      <c r="B1193">
        <v>2045.04</v>
      </c>
    </row>
    <row r="1194" spans="1:2" x14ac:dyDescent="0.25">
      <c r="A1194">
        <v>267.58019999999999</v>
      </c>
      <c r="B1194">
        <v>2043.37</v>
      </c>
    </row>
    <row r="1195" spans="1:2" x14ac:dyDescent="0.25">
      <c r="A1195">
        <v>267.76</v>
      </c>
      <c r="B1195">
        <v>2038.27</v>
      </c>
    </row>
    <row r="1196" spans="1:2" x14ac:dyDescent="0.25">
      <c r="A1196">
        <v>267.87049999999999</v>
      </c>
      <c r="B1196">
        <v>2041.72</v>
      </c>
    </row>
    <row r="1197" spans="1:2" x14ac:dyDescent="0.25">
      <c r="A1197">
        <v>267.99849999999998</v>
      </c>
      <c r="B1197">
        <v>2023.54</v>
      </c>
    </row>
    <row r="1198" spans="1:2" x14ac:dyDescent="0.25">
      <c r="A1198">
        <v>268.13220000000001</v>
      </c>
      <c r="B1198">
        <v>1983.25</v>
      </c>
    </row>
    <row r="1199" spans="1:2" x14ac:dyDescent="0.25">
      <c r="A1199">
        <v>268.19290000000001</v>
      </c>
      <c r="B1199">
        <v>2018.05</v>
      </c>
    </row>
    <row r="1200" spans="1:2" x14ac:dyDescent="0.25">
      <c r="A1200">
        <v>268.37290000000002</v>
      </c>
      <c r="B1200">
        <v>2029.78</v>
      </c>
    </row>
    <row r="1201" spans="1:2" x14ac:dyDescent="0.25">
      <c r="A1201">
        <v>268.49209999999999</v>
      </c>
      <c r="B1201">
        <v>2030.18</v>
      </c>
    </row>
    <row r="1202" spans="1:2" x14ac:dyDescent="0.25">
      <c r="A1202">
        <v>268.79329999999999</v>
      </c>
      <c r="B1202">
        <v>1883.63</v>
      </c>
    </row>
    <row r="1203" spans="1:2" x14ac:dyDescent="0.25">
      <c r="A1203">
        <v>268.93639999999999</v>
      </c>
      <c r="B1203">
        <v>1877.85</v>
      </c>
    </row>
    <row r="1204" spans="1:2" x14ac:dyDescent="0.25">
      <c r="A1204">
        <v>269.45729999999998</v>
      </c>
      <c r="B1204">
        <v>1863.36</v>
      </c>
    </row>
    <row r="1205" spans="1:2" x14ac:dyDescent="0.25">
      <c r="A1205">
        <v>269.65820000000002</v>
      </c>
      <c r="B1205">
        <v>1852.28</v>
      </c>
    </row>
    <row r="1206" spans="1:2" x14ac:dyDescent="0.25">
      <c r="A1206">
        <v>269.72500000000002</v>
      </c>
      <c r="B1206">
        <v>1848.36</v>
      </c>
    </row>
    <row r="1207" spans="1:2" x14ac:dyDescent="0.25">
      <c r="A1207">
        <v>271.55450000000002</v>
      </c>
      <c r="B1207">
        <v>1400</v>
      </c>
    </row>
    <row r="1208" spans="1:2" x14ac:dyDescent="0.25">
      <c r="A1208">
        <v>271.89839999999998</v>
      </c>
      <c r="B1208">
        <v>1400</v>
      </c>
    </row>
    <row r="1209" spans="1:2" x14ac:dyDescent="0.25">
      <c r="A1209">
        <v>273.22809999999998</v>
      </c>
      <c r="B1209">
        <v>1498.48</v>
      </c>
    </row>
    <row r="1210" spans="1:2" x14ac:dyDescent="0.25">
      <c r="A1210">
        <v>273.47399999999999</v>
      </c>
      <c r="B1210">
        <v>1432.2</v>
      </c>
    </row>
    <row r="1211" spans="1:2" x14ac:dyDescent="0.25">
      <c r="A1211">
        <v>273.5668</v>
      </c>
      <c r="B1211">
        <v>1395.13</v>
      </c>
    </row>
    <row r="1212" spans="1:2" x14ac:dyDescent="0.25">
      <c r="A1212">
        <v>273.60520000000002</v>
      </c>
      <c r="B1212">
        <v>1379.43</v>
      </c>
    </row>
    <row r="1213" spans="1:2" x14ac:dyDescent="0.25">
      <c r="A1213">
        <v>273.65010000000001</v>
      </c>
      <c r="B1213">
        <v>1373.98</v>
      </c>
    </row>
    <row r="1214" spans="1:2" x14ac:dyDescent="0.25">
      <c r="A1214">
        <v>273.78309999999999</v>
      </c>
      <c r="B1214">
        <v>1361.25</v>
      </c>
    </row>
    <row r="1215" spans="1:2" x14ac:dyDescent="0.25">
      <c r="A1215">
        <v>273.95639999999997</v>
      </c>
      <c r="B1215">
        <v>1350.43</v>
      </c>
    </row>
    <row r="1216" spans="1:2" x14ac:dyDescent="0.25">
      <c r="A1216">
        <v>274.1087</v>
      </c>
      <c r="B1216">
        <v>1342.07</v>
      </c>
    </row>
    <row r="1217" spans="1:2" x14ac:dyDescent="0.25">
      <c r="A1217">
        <v>274.44299999999998</v>
      </c>
      <c r="B1217">
        <v>1326.99</v>
      </c>
    </row>
    <row r="1218" spans="1:2" x14ac:dyDescent="0.25">
      <c r="A1218">
        <v>274.6198</v>
      </c>
      <c r="B1218">
        <v>1327.28</v>
      </c>
    </row>
    <row r="1219" spans="1:2" x14ac:dyDescent="0.25">
      <c r="A1219">
        <v>275.2004</v>
      </c>
      <c r="B1219">
        <v>1332.4</v>
      </c>
    </row>
    <row r="1220" spans="1:2" x14ac:dyDescent="0.25">
      <c r="A1220">
        <v>275.45260000000002</v>
      </c>
      <c r="B1220">
        <v>1334.69</v>
      </c>
    </row>
    <row r="1221" spans="1:2" x14ac:dyDescent="0.25">
      <c r="A1221">
        <v>275.7124</v>
      </c>
      <c r="B1221">
        <v>1338.78</v>
      </c>
    </row>
    <row r="1222" spans="1:2" x14ac:dyDescent="0.25">
      <c r="A1222">
        <v>275.82900000000001</v>
      </c>
      <c r="B1222">
        <v>1340.31</v>
      </c>
    </row>
    <row r="1223" spans="1:2" x14ac:dyDescent="0.25">
      <c r="A1223">
        <v>276.05829999999997</v>
      </c>
      <c r="B1223">
        <v>1341.9</v>
      </c>
    </row>
    <row r="1224" spans="1:2" x14ac:dyDescent="0.25">
      <c r="A1224">
        <v>276.21359999999999</v>
      </c>
      <c r="B1224">
        <v>1345</v>
      </c>
    </row>
    <row r="1225" spans="1:2" x14ac:dyDescent="0.25">
      <c r="A1225">
        <v>276.38729999999998</v>
      </c>
      <c r="B1225">
        <v>1345.46</v>
      </c>
    </row>
    <row r="1226" spans="1:2" x14ac:dyDescent="0.25">
      <c r="A1226">
        <v>276.8535</v>
      </c>
      <c r="B1226">
        <v>1347.12</v>
      </c>
    </row>
    <row r="1227" spans="1:2" x14ac:dyDescent="0.25">
      <c r="A1227">
        <v>277.30540000000002</v>
      </c>
      <c r="B1227">
        <v>1351.69</v>
      </c>
    </row>
    <row r="1228" spans="1:2" x14ac:dyDescent="0.25">
      <c r="A1228">
        <v>277.36450000000002</v>
      </c>
      <c r="B1228">
        <v>1352.57</v>
      </c>
    </row>
    <row r="1229" spans="1:2" x14ac:dyDescent="0.25">
      <c r="A1229">
        <v>277.68090000000001</v>
      </c>
      <c r="B1229">
        <v>1354.51</v>
      </c>
    </row>
    <row r="1230" spans="1:2" x14ac:dyDescent="0.25">
      <c r="A1230">
        <v>278.03129999999999</v>
      </c>
      <c r="B1230">
        <v>1363.74</v>
      </c>
    </row>
    <row r="1231" spans="1:2" x14ac:dyDescent="0.25">
      <c r="A1231">
        <v>278.25689999999997</v>
      </c>
      <c r="B1231">
        <v>1363.1</v>
      </c>
    </row>
    <row r="1232" spans="1:2" x14ac:dyDescent="0.25">
      <c r="A1232">
        <v>278.51080000000002</v>
      </c>
      <c r="B1232">
        <v>1363.71</v>
      </c>
    </row>
    <row r="1233" spans="1:2" x14ac:dyDescent="0.25">
      <c r="A1233">
        <v>278.93650000000002</v>
      </c>
      <c r="B1233">
        <v>1365.86</v>
      </c>
    </row>
    <row r="1234" spans="1:2" x14ac:dyDescent="0.25">
      <c r="A1234">
        <v>279.03289999999998</v>
      </c>
      <c r="B1234">
        <v>1367.79</v>
      </c>
    </row>
    <row r="1235" spans="1:2" x14ac:dyDescent="0.25">
      <c r="A1235">
        <v>279.46289999999999</v>
      </c>
      <c r="B1235">
        <v>1381.78</v>
      </c>
    </row>
    <row r="1236" spans="1:2" x14ac:dyDescent="0.25">
      <c r="A1236">
        <v>279.74770000000001</v>
      </c>
      <c r="B1236">
        <v>1394.73</v>
      </c>
    </row>
    <row r="1237" spans="1:2" x14ac:dyDescent="0.25">
      <c r="A1237">
        <v>279.86380000000003</v>
      </c>
      <c r="B1237">
        <v>1402.07</v>
      </c>
    </row>
    <row r="1238" spans="1:2" x14ac:dyDescent="0.25">
      <c r="A1238">
        <v>279.96929999999998</v>
      </c>
      <c r="B1238">
        <v>1404.31</v>
      </c>
    </row>
    <row r="1239" spans="1:2" x14ac:dyDescent="0.25">
      <c r="A1239">
        <v>280.24900000000002</v>
      </c>
      <c r="B1239">
        <v>1409.5</v>
      </c>
    </row>
    <row r="1240" spans="1:2" x14ac:dyDescent="0.25">
      <c r="A1240">
        <v>280.55040000000002</v>
      </c>
      <c r="B1240">
        <v>1426.08</v>
      </c>
    </row>
    <row r="1241" spans="1:2" x14ac:dyDescent="0.25">
      <c r="A1241">
        <v>280.84210000000002</v>
      </c>
      <c r="B1241">
        <v>1441.85</v>
      </c>
    </row>
    <row r="1242" spans="1:2" x14ac:dyDescent="0.25">
      <c r="A1242">
        <v>281.13240000000002</v>
      </c>
      <c r="B1242">
        <v>1452.37</v>
      </c>
    </row>
    <row r="1243" spans="1:2" x14ac:dyDescent="0.25">
      <c r="A1243">
        <v>281.40780000000001</v>
      </c>
      <c r="B1243">
        <v>1481.82</v>
      </c>
    </row>
    <row r="1244" spans="1:2" x14ac:dyDescent="0.25">
      <c r="A1244">
        <v>281.57369999999997</v>
      </c>
      <c r="B1244">
        <v>1489.11</v>
      </c>
    </row>
    <row r="1245" spans="1:2" x14ac:dyDescent="0.25">
      <c r="A1245">
        <v>281.66879999999998</v>
      </c>
      <c r="B1245">
        <v>1501.45</v>
      </c>
    </row>
    <row r="1246" spans="1:2" x14ac:dyDescent="0.25">
      <c r="A1246">
        <v>281.74489999999997</v>
      </c>
      <c r="B1246">
        <v>1513.53</v>
      </c>
    </row>
    <row r="1247" spans="1:2" x14ac:dyDescent="0.25">
      <c r="A1247">
        <v>281.839</v>
      </c>
      <c r="B1247">
        <v>1517.28</v>
      </c>
    </row>
    <row r="1248" spans="1:2" x14ac:dyDescent="0.25">
      <c r="A1248">
        <v>282.08190000000002</v>
      </c>
      <c r="B1248">
        <v>1549.54</v>
      </c>
    </row>
    <row r="1249" spans="1:2" x14ac:dyDescent="0.25">
      <c r="A1249">
        <v>282.30180000000001</v>
      </c>
      <c r="B1249">
        <v>1577.79</v>
      </c>
    </row>
    <row r="1250" spans="1:2" x14ac:dyDescent="0.25">
      <c r="A1250">
        <v>282.52339999999998</v>
      </c>
      <c r="B1250">
        <v>1611.48</v>
      </c>
    </row>
    <row r="1251" spans="1:2" x14ac:dyDescent="0.25">
      <c r="A1251">
        <v>282.5838</v>
      </c>
      <c r="B1251">
        <v>1589.96</v>
      </c>
    </row>
    <row r="1252" spans="1:2" x14ac:dyDescent="0.25">
      <c r="A1252">
        <v>282.7527</v>
      </c>
      <c r="B1252">
        <v>1607.37</v>
      </c>
    </row>
    <row r="1253" spans="1:2" x14ac:dyDescent="0.25">
      <c r="A1253">
        <v>282.9187</v>
      </c>
      <c r="B1253">
        <v>1634.83</v>
      </c>
    </row>
    <row r="1254" spans="1:2" x14ac:dyDescent="0.25">
      <c r="A1254">
        <v>283.01920000000001</v>
      </c>
      <c r="B1254">
        <v>1646.32</v>
      </c>
    </row>
    <row r="1255" spans="1:2" x14ac:dyDescent="0.25">
      <c r="A1255">
        <v>283.06830000000002</v>
      </c>
      <c r="B1255">
        <v>1652.32</v>
      </c>
    </row>
    <row r="1256" spans="1:2" x14ac:dyDescent="0.25">
      <c r="A1256">
        <v>283.18360000000001</v>
      </c>
      <c r="B1256">
        <v>1672.41</v>
      </c>
    </row>
    <row r="1257" spans="1:2" x14ac:dyDescent="0.25">
      <c r="A1257">
        <v>283.32679999999999</v>
      </c>
      <c r="B1257">
        <v>1705.82</v>
      </c>
    </row>
    <row r="1258" spans="1:2" x14ac:dyDescent="0.25">
      <c r="A1258">
        <v>283.45260000000002</v>
      </c>
      <c r="B1258">
        <v>1726.52</v>
      </c>
    </row>
    <row r="1259" spans="1:2" x14ac:dyDescent="0.25">
      <c r="A1259">
        <v>283.53640000000001</v>
      </c>
      <c r="B1259">
        <v>1754.36</v>
      </c>
    </row>
    <row r="1260" spans="1:2" x14ac:dyDescent="0.25">
      <c r="A1260">
        <v>283.79629999999997</v>
      </c>
      <c r="B1260">
        <v>1851.39</v>
      </c>
    </row>
    <row r="1261" spans="1:2" x14ac:dyDescent="0.25">
      <c r="A1261">
        <v>286.16300000000001</v>
      </c>
      <c r="B1261">
        <v>2056.7199999999998</v>
      </c>
    </row>
    <row r="1262" spans="1:2" x14ac:dyDescent="0.25">
      <c r="A1262">
        <v>286.6345</v>
      </c>
      <c r="B1262">
        <v>1899.41</v>
      </c>
    </row>
    <row r="1263" spans="1:2" x14ac:dyDescent="0.25">
      <c r="A1263">
        <v>286.85849999999999</v>
      </c>
      <c r="B1263">
        <v>1873.82</v>
      </c>
    </row>
    <row r="1264" spans="1:2" x14ac:dyDescent="0.25">
      <c r="A1264">
        <v>287.22620000000001</v>
      </c>
      <c r="B1264">
        <v>1838.87</v>
      </c>
    </row>
    <row r="1265" spans="1:2" x14ac:dyDescent="0.25">
      <c r="A1265">
        <v>287.53530000000001</v>
      </c>
      <c r="B1265">
        <v>1809.76</v>
      </c>
    </row>
    <row r="1266" spans="1:2" x14ac:dyDescent="0.25">
      <c r="A1266">
        <v>287.64400000000001</v>
      </c>
      <c r="B1266">
        <v>1800.31</v>
      </c>
    </row>
    <row r="1267" spans="1:2" x14ac:dyDescent="0.25">
      <c r="A1267">
        <v>287.79599999999999</v>
      </c>
      <c r="B1267">
        <v>1790.22</v>
      </c>
    </row>
    <row r="1268" spans="1:2" x14ac:dyDescent="0.25">
      <c r="A1268">
        <v>287.89819999999997</v>
      </c>
      <c r="B1268">
        <v>1783.04</v>
      </c>
    </row>
    <row r="1269" spans="1:2" x14ac:dyDescent="0.25">
      <c r="A1269">
        <v>288.01490000000001</v>
      </c>
      <c r="B1269">
        <v>1776.23</v>
      </c>
    </row>
    <row r="1270" spans="1:2" x14ac:dyDescent="0.25">
      <c r="A1270">
        <v>288.31569999999999</v>
      </c>
      <c r="B1270">
        <v>1757.21</v>
      </c>
    </row>
    <row r="1271" spans="1:2" x14ac:dyDescent="0.25">
      <c r="A1271">
        <v>288.46080000000001</v>
      </c>
      <c r="B1271">
        <v>1749.45</v>
      </c>
    </row>
    <row r="1272" spans="1:2" x14ac:dyDescent="0.25">
      <c r="A1272">
        <v>288.6463</v>
      </c>
      <c r="B1272">
        <v>1737.47</v>
      </c>
    </row>
    <row r="1273" spans="1:2" x14ac:dyDescent="0.25">
      <c r="A1273">
        <v>288.94690000000003</v>
      </c>
      <c r="B1273">
        <v>1724.23</v>
      </c>
    </row>
    <row r="1274" spans="1:2" x14ac:dyDescent="0.25">
      <c r="A1274">
        <v>289.50830000000002</v>
      </c>
      <c r="B1274">
        <v>1699.67</v>
      </c>
    </row>
    <row r="1275" spans="1:2" x14ac:dyDescent="0.25">
      <c r="A1275">
        <v>289.78370000000001</v>
      </c>
      <c r="B1275">
        <v>1693.76</v>
      </c>
    </row>
    <row r="1276" spans="1:2" x14ac:dyDescent="0.25">
      <c r="A1276">
        <v>290.09559999999999</v>
      </c>
      <c r="B1276">
        <v>1682.96</v>
      </c>
    </row>
    <row r="1277" spans="1:2" x14ac:dyDescent="0.25">
      <c r="A1277">
        <v>290.24509999999998</v>
      </c>
      <c r="B1277">
        <v>1680.85</v>
      </c>
    </row>
    <row r="1278" spans="1:2" x14ac:dyDescent="0.25">
      <c r="A1278">
        <v>290.44889999999998</v>
      </c>
      <c r="B1278">
        <v>1674.83</v>
      </c>
    </row>
    <row r="1279" spans="1:2" x14ac:dyDescent="0.25">
      <c r="A1279">
        <v>290.63560000000001</v>
      </c>
      <c r="B1279">
        <v>1670.26</v>
      </c>
    </row>
    <row r="1280" spans="1:2" x14ac:dyDescent="0.25">
      <c r="A1280">
        <v>290.85079999999999</v>
      </c>
      <c r="B1280">
        <v>1665.44</v>
      </c>
    </row>
    <row r="1281" spans="1:2" x14ac:dyDescent="0.25">
      <c r="A1281">
        <v>291.06349999999998</v>
      </c>
      <c r="B1281">
        <v>1660.44</v>
      </c>
    </row>
    <row r="1282" spans="1:2" x14ac:dyDescent="0.25">
      <c r="A1282">
        <v>291.21660000000003</v>
      </c>
      <c r="B1282">
        <v>1657.06</v>
      </c>
    </row>
    <row r="1283" spans="1:2" x14ac:dyDescent="0.25">
      <c r="A1283">
        <v>291.33519999999999</v>
      </c>
      <c r="B1283">
        <v>1653.65</v>
      </c>
    </row>
    <row r="1284" spans="1:2" x14ac:dyDescent="0.25">
      <c r="A1284">
        <v>291.42489999999998</v>
      </c>
      <c r="B1284">
        <v>1651.88</v>
      </c>
    </row>
    <row r="1285" spans="1:2" x14ac:dyDescent="0.25">
      <c r="A1285">
        <v>291.59899999999999</v>
      </c>
      <c r="B1285">
        <v>1647.97</v>
      </c>
    </row>
    <row r="1286" spans="1:2" x14ac:dyDescent="0.25">
      <c r="A1286">
        <v>291.83049999999997</v>
      </c>
      <c r="B1286">
        <v>1642.22</v>
      </c>
    </row>
    <row r="1287" spans="1:2" x14ac:dyDescent="0.25">
      <c r="A1287">
        <v>292.10109999999997</v>
      </c>
      <c r="B1287">
        <v>1637.04</v>
      </c>
    </row>
    <row r="1288" spans="1:2" x14ac:dyDescent="0.25">
      <c r="A1288">
        <v>292.31689999999998</v>
      </c>
      <c r="B1288">
        <v>1631.87</v>
      </c>
    </row>
    <row r="1289" spans="1:2" x14ac:dyDescent="0.25">
      <c r="A1289">
        <v>292.69600000000003</v>
      </c>
      <c r="B1289">
        <v>1625.02</v>
      </c>
    </row>
    <row r="1290" spans="1:2" x14ac:dyDescent="0.25">
      <c r="A1290">
        <v>293.07069999999999</v>
      </c>
      <c r="B1290">
        <v>1619.4</v>
      </c>
    </row>
    <row r="1291" spans="1:2" x14ac:dyDescent="0.25">
      <c r="A1291">
        <v>293.25459999999998</v>
      </c>
      <c r="B1291">
        <v>1616.68</v>
      </c>
    </row>
    <row r="1292" spans="1:2" x14ac:dyDescent="0.25">
      <c r="A1292">
        <v>293.35059999999999</v>
      </c>
      <c r="B1292">
        <v>1614.51</v>
      </c>
    </row>
    <row r="1293" spans="1:2" x14ac:dyDescent="0.25">
      <c r="A1293">
        <v>293.4873</v>
      </c>
      <c r="B1293">
        <v>1611.69</v>
      </c>
    </row>
    <row r="1294" spans="1:2" x14ac:dyDescent="0.25">
      <c r="A1294">
        <v>293.68040000000002</v>
      </c>
      <c r="B1294">
        <v>1608.35</v>
      </c>
    </row>
    <row r="1295" spans="1:2" x14ac:dyDescent="0.25">
      <c r="A1295">
        <v>293.89609999999999</v>
      </c>
      <c r="B1295">
        <v>1605.34</v>
      </c>
    </row>
    <row r="1296" spans="1:2" x14ac:dyDescent="0.25">
      <c r="A1296">
        <v>294.20580000000001</v>
      </c>
      <c r="B1296">
        <v>1599.68</v>
      </c>
    </row>
    <row r="1297" spans="1:2" x14ac:dyDescent="0.25">
      <c r="A1297">
        <v>294.53500000000003</v>
      </c>
      <c r="B1297">
        <v>1595.36</v>
      </c>
    </row>
    <row r="1298" spans="1:2" x14ac:dyDescent="0.25">
      <c r="A1298">
        <v>294.68689999999998</v>
      </c>
      <c r="B1298">
        <v>1593.54</v>
      </c>
    </row>
    <row r="1299" spans="1:2" x14ac:dyDescent="0.25">
      <c r="A1299">
        <v>294.79309999999998</v>
      </c>
      <c r="B1299">
        <v>1591.08</v>
      </c>
    </row>
    <row r="1300" spans="1:2" x14ac:dyDescent="0.25">
      <c r="A1300">
        <v>294.90839999999997</v>
      </c>
      <c r="B1300">
        <v>1589.76</v>
      </c>
    </row>
    <row r="1301" spans="1:2" x14ac:dyDescent="0.25">
      <c r="A1301">
        <v>295.10059999999999</v>
      </c>
      <c r="B1301">
        <v>1584.99</v>
      </c>
    </row>
    <row r="1302" spans="1:2" x14ac:dyDescent="0.25">
      <c r="A1302">
        <v>295.19650000000001</v>
      </c>
      <c r="B1302">
        <v>1582.62</v>
      </c>
    </row>
    <row r="1303" spans="1:2" x14ac:dyDescent="0.25">
      <c r="A1303">
        <v>295.28559999999999</v>
      </c>
      <c r="B1303">
        <v>1581.54</v>
      </c>
    </row>
    <row r="1304" spans="1:2" x14ac:dyDescent="0.25">
      <c r="A1304">
        <v>295.44720000000001</v>
      </c>
      <c r="B1304">
        <v>1576.89</v>
      </c>
    </row>
    <row r="1305" spans="1:2" x14ac:dyDescent="0.25">
      <c r="A1305">
        <v>295.5915</v>
      </c>
      <c r="B1305">
        <v>1574.63</v>
      </c>
    </row>
    <row r="1306" spans="1:2" x14ac:dyDescent="0.25">
      <c r="A1306">
        <v>295.7294</v>
      </c>
      <c r="B1306">
        <v>1571.98</v>
      </c>
    </row>
    <row r="1307" spans="1:2" x14ac:dyDescent="0.25">
      <c r="A1307">
        <v>295.91219999999998</v>
      </c>
      <c r="B1307">
        <v>1570.26</v>
      </c>
    </row>
    <row r="1308" spans="1:2" x14ac:dyDescent="0.25">
      <c r="A1308">
        <v>296.01690000000002</v>
      </c>
      <c r="B1308">
        <v>1569.2</v>
      </c>
    </row>
    <row r="1309" spans="1:2" x14ac:dyDescent="0.25">
      <c r="A1309">
        <v>296.13200000000001</v>
      </c>
      <c r="B1309">
        <v>1567.59</v>
      </c>
    </row>
    <row r="1310" spans="1:2" x14ac:dyDescent="0.25">
      <c r="A1310">
        <v>296.28730000000002</v>
      </c>
      <c r="B1310">
        <v>1564.68</v>
      </c>
    </row>
    <row r="1311" spans="1:2" x14ac:dyDescent="0.25">
      <c r="A1311">
        <v>296.35430000000002</v>
      </c>
      <c r="B1311">
        <v>1564.21</v>
      </c>
    </row>
    <row r="1312" spans="1:2" x14ac:dyDescent="0.25">
      <c r="A1312">
        <v>296.54070000000002</v>
      </c>
      <c r="B1312">
        <v>1561.73</v>
      </c>
    </row>
    <row r="1313" spans="1:2" x14ac:dyDescent="0.25">
      <c r="A1313">
        <v>296.61079999999998</v>
      </c>
      <c r="B1313">
        <v>1561.21</v>
      </c>
    </row>
    <row r="1314" spans="1:2" x14ac:dyDescent="0.25">
      <c r="A1314">
        <v>296.72160000000002</v>
      </c>
      <c r="B1314">
        <v>1560.54</v>
      </c>
    </row>
    <row r="1315" spans="1:2" x14ac:dyDescent="0.25">
      <c r="A1315">
        <v>296.95260000000002</v>
      </c>
      <c r="B1315">
        <v>1555.93</v>
      </c>
    </row>
    <row r="1316" spans="1:2" x14ac:dyDescent="0.25">
      <c r="A1316">
        <v>297.09789999999998</v>
      </c>
      <c r="B1316">
        <v>1554.42</v>
      </c>
    </row>
    <row r="1317" spans="1:2" x14ac:dyDescent="0.25">
      <c r="A1317">
        <v>297.24579999999997</v>
      </c>
      <c r="B1317">
        <v>1551.61</v>
      </c>
    </row>
    <row r="1318" spans="1:2" x14ac:dyDescent="0.25">
      <c r="A1318">
        <v>297.6336</v>
      </c>
      <c r="B1318">
        <v>1545.54</v>
      </c>
    </row>
    <row r="1319" spans="1:2" x14ac:dyDescent="0.25">
      <c r="A1319">
        <v>297.80259999999998</v>
      </c>
      <c r="B1319">
        <v>1548.3</v>
      </c>
    </row>
    <row r="1320" spans="1:2" x14ac:dyDescent="0.25">
      <c r="A1320">
        <v>298.01639999999998</v>
      </c>
      <c r="B1320">
        <v>1545.84</v>
      </c>
    </row>
    <row r="1321" spans="1:2" x14ac:dyDescent="0.25">
      <c r="A1321">
        <v>298.14600000000002</v>
      </c>
      <c r="B1321">
        <v>1542.98</v>
      </c>
    </row>
    <row r="1322" spans="1:2" x14ac:dyDescent="0.25">
      <c r="A1322">
        <v>298.20460000000003</v>
      </c>
      <c r="B1322">
        <v>1542.88</v>
      </c>
    </row>
    <row r="1323" spans="1:2" x14ac:dyDescent="0.25">
      <c r="A1323">
        <v>298.27890000000002</v>
      </c>
      <c r="B1323">
        <v>1542.91</v>
      </c>
    </row>
    <row r="1324" spans="1:2" x14ac:dyDescent="0.25">
      <c r="A1324">
        <v>298.35469999999998</v>
      </c>
      <c r="B1324">
        <v>1542.83</v>
      </c>
    </row>
    <row r="1325" spans="1:2" x14ac:dyDescent="0.25">
      <c r="A1325">
        <v>298.5394</v>
      </c>
      <c r="B1325">
        <v>1540.91</v>
      </c>
    </row>
    <row r="1326" spans="1:2" x14ac:dyDescent="0.25">
      <c r="A1326">
        <v>298.5967</v>
      </c>
      <c r="B1326">
        <v>1542.13</v>
      </c>
    </row>
    <row r="1327" spans="1:2" x14ac:dyDescent="0.25">
      <c r="A1327">
        <v>298.90260000000001</v>
      </c>
      <c r="B1327">
        <v>1541.01</v>
      </c>
    </row>
    <row r="1328" spans="1:2" x14ac:dyDescent="0.25">
      <c r="A1328">
        <v>299.03070000000002</v>
      </c>
      <c r="B1328">
        <v>1577.73</v>
      </c>
    </row>
    <row r="1329" spans="1:2" x14ac:dyDescent="0.25">
      <c r="A1329">
        <v>299.1533</v>
      </c>
      <c r="B1329">
        <v>1538.8</v>
      </c>
    </row>
    <row r="1330" spans="1:2" x14ac:dyDescent="0.25">
      <c r="A1330">
        <v>299.26330000000002</v>
      </c>
      <c r="B1330">
        <v>1538.92</v>
      </c>
    </row>
    <row r="1331" spans="1:2" x14ac:dyDescent="0.25">
      <c r="A1331">
        <v>299.35250000000002</v>
      </c>
      <c r="B1331">
        <v>1538.23</v>
      </c>
    </row>
    <row r="1332" spans="1:2" x14ac:dyDescent="0.25">
      <c r="A1332">
        <v>299.4622</v>
      </c>
      <c r="B1332">
        <v>1537.53</v>
      </c>
    </row>
    <row r="1333" spans="1:2" x14ac:dyDescent="0.25">
      <c r="A1333">
        <v>299.57310000000001</v>
      </c>
      <c r="B1333">
        <v>1537.29</v>
      </c>
    </row>
    <row r="1334" spans="1:2" x14ac:dyDescent="0.25">
      <c r="A1334">
        <v>299.66199999999998</v>
      </c>
      <c r="B1334">
        <v>1546.69</v>
      </c>
    </row>
    <row r="1335" spans="1:2" x14ac:dyDescent="0.25">
      <c r="A1335">
        <v>299.73200000000003</v>
      </c>
      <c r="B1335">
        <v>1542.34</v>
      </c>
    </row>
    <row r="1336" spans="1:2" x14ac:dyDescent="0.25">
      <c r="A1336">
        <v>299.84089999999998</v>
      </c>
      <c r="B1336">
        <v>1539.27</v>
      </c>
    </row>
    <row r="1337" spans="1:2" x14ac:dyDescent="0.25">
      <c r="A1337">
        <v>299.99689999999998</v>
      </c>
      <c r="B1337">
        <v>1540.7</v>
      </c>
    </row>
    <row r="1338" spans="1:2" x14ac:dyDescent="0.25">
      <c r="A1338">
        <v>300.13290000000001</v>
      </c>
      <c r="B1338">
        <v>1542.04</v>
      </c>
    </row>
    <row r="1339" spans="1:2" x14ac:dyDescent="0.25">
      <c r="A1339">
        <v>300.2167</v>
      </c>
      <c r="B1339">
        <v>1543.32</v>
      </c>
    </row>
    <row r="1340" spans="1:2" x14ac:dyDescent="0.25">
      <c r="A1340">
        <v>300.32740000000001</v>
      </c>
      <c r="B1340">
        <v>1544.16</v>
      </c>
    </row>
    <row r="1341" spans="1:2" x14ac:dyDescent="0.25">
      <c r="A1341">
        <v>300.5292</v>
      </c>
      <c r="B1341">
        <v>1546.14</v>
      </c>
    </row>
    <row r="1342" spans="1:2" x14ac:dyDescent="0.25">
      <c r="A1342">
        <v>300.65550000000002</v>
      </c>
      <c r="B1342">
        <v>1547.18</v>
      </c>
    </row>
    <row r="1343" spans="1:2" x14ac:dyDescent="0.25">
      <c r="A1343">
        <v>300.81529999999998</v>
      </c>
      <c r="B1343">
        <v>1548.71</v>
      </c>
    </row>
    <row r="1344" spans="1:2" x14ac:dyDescent="0.25">
      <c r="A1344">
        <v>300.98070000000001</v>
      </c>
      <c r="B1344">
        <v>1550.7</v>
      </c>
    </row>
    <row r="1345" spans="1:2" x14ac:dyDescent="0.25">
      <c r="A1345">
        <v>301.29840000000002</v>
      </c>
      <c r="B1345">
        <v>1555.39</v>
      </c>
    </row>
    <row r="1346" spans="1:2" x14ac:dyDescent="0.25">
      <c r="A1346">
        <v>301.53199999999998</v>
      </c>
      <c r="B1346">
        <v>1560.76</v>
      </c>
    </row>
    <row r="1347" spans="1:2" x14ac:dyDescent="0.25">
      <c r="A1347">
        <v>301.59480000000002</v>
      </c>
      <c r="B1347">
        <v>1559.37</v>
      </c>
    </row>
    <row r="1348" spans="1:2" x14ac:dyDescent="0.25">
      <c r="A1348">
        <v>301.69740000000002</v>
      </c>
      <c r="B1348">
        <v>1560.58</v>
      </c>
    </row>
    <row r="1349" spans="1:2" x14ac:dyDescent="0.25">
      <c r="A1349">
        <v>301.78030000000001</v>
      </c>
      <c r="B1349">
        <v>1561.56</v>
      </c>
    </row>
    <row r="1350" spans="1:2" x14ac:dyDescent="0.25">
      <c r="A1350">
        <v>301.88830000000002</v>
      </c>
      <c r="B1350">
        <v>1564.86</v>
      </c>
    </row>
    <row r="1351" spans="1:2" x14ac:dyDescent="0.25">
      <c r="A1351">
        <v>302.08940000000001</v>
      </c>
      <c r="B1351">
        <v>1564.65</v>
      </c>
    </row>
    <row r="1352" spans="1:2" x14ac:dyDescent="0.25">
      <c r="A1352">
        <v>302.39589999999998</v>
      </c>
      <c r="B1352">
        <v>1574.84</v>
      </c>
    </row>
    <row r="1353" spans="1:2" x14ac:dyDescent="0.25">
      <c r="A1353">
        <v>302.82549999999998</v>
      </c>
      <c r="B1353">
        <v>1575.38</v>
      </c>
    </row>
    <row r="1354" spans="1:2" x14ac:dyDescent="0.25">
      <c r="A1354">
        <v>302.88080000000002</v>
      </c>
      <c r="B1354">
        <v>1576.93</v>
      </c>
    </row>
    <row r="1355" spans="1:2" x14ac:dyDescent="0.25">
      <c r="A1355">
        <v>303.07089999999999</v>
      </c>
      <c r="B1355">
        <v>1579.88</v>
      </c>
    </row>
    <row r="1356" spans="1:2" x14ac:dyDescent="0.25">
      <c r="A1356">
        <v>303.18650000000002</v>
      </c>
      <c r="B1356">
        <v>1580.62</v>
      </c>
    </row>
    <row r="1357" spans="1:2" x14ac:dyDescent="0.25">
      <c r="A1357">
        <v>303.26749999999998</v>
      </c>
      <c r="B1357">
        <v>1581.81</v>
      </c>
    </row>
    <row r="1358" spans="1:2" x14ac:dyDescent="0.25">
      <c r="A1358">
        <v>303.41289999999998</v>
      </c>
      <c r="B1358">
        <v>1584.15</v>
      </c>
    </row>
    <row r="1359" spans="1:2" x14ac:dyDescent="0.25">
      <c r="A1359">
        <v>303.6508</v>
      </c>
      <c r="B1359">
        <v>1588.81</v>
      </c>
    </row>
    <row r="1360" spans="1:2" x14ac:dyDescent="0.25">
      <c r="A1360">
        <v>303.8938</v>
      </c>
      <c r="B1360">
        <v>1593.91</v>
      </c>
    </row>
    <row r="1361" spans="1:2" x14ac:dyDescent="0.25">
      <c r="A1361">
        <v>304.25529999999998</v>
      </c>
      <c r="B1361">
        <v>1600.95</v>
      </c>
    </row>
    <row r="1362" spans="1:2" x14ac:dyDescent="0.25">
      <c r="A1362">
        <v>304.52870000000001</v>
      </c>
      <c r="B1362">
        <v>1606.43</v>
      </c>
    </row>
    <row r="1363" spans="1:2" x14ac:dyDescent="0.25">
      <c r="A1363">
        <v>304.58370000000002</v>
      </c>
      <c r="B1363">
        <v>1607.39</v>
      </c>
    </row>
    <row r="1364" spans="1:2" x14ac:dyDescent="0.25">
      <c r="A1364">
        <v>304.77080000000001</v>
      </c>
      <c r="B1364">
        <v>1611.51</v>
      </c>
    </row>
    <row r="1365" spans="1:2" x14ac:dyDescent="0.25">
      <c r="A1365">
        <v>304.94970000000001</v>
      </c>
      <c r="B1365">
        <v>1616.26</v>
      </c>
    </row>
    <row r="1366" spans="1:2" x14ac:dyDescent="0.25">
      <c r="A1366">
        <v>305.02519999999998</v>
      </c>
      <c r="B1366">
        <v>1618.19</v>
      </c>
    </row>
    <row r="1367" spans="1:2" x14ac:dyDescent="0.25">
      <c r="A1367">
        <v>305.08569999999997</v>
      </c>
      <c r="B1367">
        <v>1618.36</v>
      </c>
    </row>
    <row r="1368" spans="1:2" x14ac:dyDescent="0.25">
      <c r="A1368">
        <v>305.21629999999999</v>
      </c>
      <c r="B1368">
        <v>1621.94</v>
      </c>
    </row>
    <row r="1369" spans="1:2" x14ac:dyDescent="0.25">
      <c r="A1369">
        <v>305.30369999999999</v>
      </c>
      <c r="B1369">
        <v>1624.13</v>
      </c>
    </row>
    <row r="1370" spans="1:2" x14ac:dyDescent="0.25">
      <c r="A1370">
        <v>305.54050000000001</v>
      </c>
      <c r="B1370">
        <v>1628.66</v>
      </c>
    </row>
    <row r="1371" spans="1:2" x14ac:dyDescent="0.25">
      <c r="A1371">
        <v>305.60059999999999</v>
      </c>
      <c r="B1371">
        <v>1630.16</v>
      </c>
    </row>
    <row r="1372" spans="1:2" x14ac:dyDescent="0.25">
      <c r="A1372">
        <v>305.66070000000002</v>
      </c>
      <c r="B1372">
        <v>1631.95</v>
      </c>
    </row>
    <row r="1373" spans="1:2" x14ac:dyDescent="0.25">
      <c r="A1373">
        <v>305.8338</v>
      </c>
      <c r="B1373">
        <v>1634.58</v>
      </c>
    </row>
    <row r="1374" spans="1:2" x14ac:dyDescent="0.25">
      <c r="A1374">
        <v>305.98759999999999</v>
      </c>
      <c r="B1374">
        <v>1638.12</v>
      </c>
    </row>
    <row r="1375" spans="1:2" x14ac:dyDescent="0.25">
      <c r="A1375">
        <v>306.28699999999998</v>
      </c>
      <c r="B1375">
        <v>1644.51</v>
      </c>
    </row>
    <row r="1376" spans="1:2" x14ac:dyDescent="0.25">
      <c r="A1376">
        <v>306.49939999999998</v>
      </c>
      <c r="B1376">
        <v>1650.21</v>
      </c>
    </row>
    <row r="1377" spans="1:2" x14ac:dyDescent="0.25">
      <c r="A1377">
        <v>306.69159999999999</v>
      </c>
      <c r="B1377">
        <v>1655.19</v>
      </c>
    </row>
    <row r="1378" spans="1:2" x14ac:dyDescent="0.25">
      <c r="A1378">
        <v>306.84100000000001</v>
      </c>
      <c r="B1378">
        <v>1660.18</v>
      </c>
    </row>
    <row r="1379" spans="1:2" x14ac:dyDescent="0.25">
      <c r="A1379">
        <v>306.91989999999998</v>
      </c>
      <c r="B1379">
        <v>1690.86</v>
      </c>
    </row>
    <row r="1380" spans="1:2" x14ac:dyDescent="0.25">
      <c r="A1380">
        <v>307.06079999999997</v>
      </c>
      <c r="B1380">
        <v>1748.25</v>
      </c>
    </row>
    <row r="1381" spans="1:2" x14ac:dyDescent="0.25">
      <c r="A1381">
        <v>307.1669</v>
      </c>
      <c r="B1381">
        <v>1779.15</v>
      </c>
    </row>
    <row r="1382" spans="1:2" x14ac:dyDescent="0.25">
      <c r="A1382">
        <v>307.40230000000003</v>
      </c>
      <c r="B1382">
        <v>1849.77</v>
      </c>
    </row>
    <row r="1383" spans="1:2" x14ac:dyDescent="0.25">
      <c r="A1383">
        <v>307.72149999999999</v>
      </c>
      <c r="B1383">
        <v>1930.69</v>
      </c>
    </row>
    <row r="1384" spans="1:2" x14ac:dyDescent="0.25">
      <c r="A1384">
        <v>307.88060000000002</v>
      </c>
      <c r="B1384">
        <v>1927.79</v>
      </c>
    </row>
    <row r="1385" spans="1:2" x14ac:dyDescent="0.25">
      <c r="A1385">
        <v>308.05079999999998</v>
      </c>
      <c r="B1385">
        <v>1920.55</v>
      </c>
    </row>
    <row r="1386" spans="1:2" x14ac:dyDescent="0.25">
      <c r="A1386">
        <v>308.13589999999999</v>
      </c>
      <c r="B1386">
        <v>1932.54</v>
      </c>
    </row>
    <row r="1387" spans="1:2" x14ac:dyDescent="0.25">
      <c r="A1387">
        <v>308.45929999999998</v>
      </c>
      <c r="B1387">
        <v>2005.51</v>
      </c>
    </row>
    <row r="1388" spans="1:2" x14ac:dyDescent="0.25">
      <c r="A1388">
        <v>308.9898</v>
      </c>
      <c r="B1388">
        <v>2088.8000000000002</v>
      </c>
    </row>
    <row r="1389" spans="1:2" x14ac:dyDescent="0.25">
      <c r="A1389">
        <v>309.1977</v>
      </c>
      <c r="B1389">
        <v>2145.31</v>
      </c>
    </row>
    <row r="1390" spans="1:2" x14ac:dyDescent="0.25">
      <c r="A1390">
        <v>309.52859999999998</v>
      </c>
      <c r="B1390">
        <v>2174.3000000000002</v>
      </c>
    </row>
    <row r="1391" spans="1:2" x14ac:dyDescent="0.25">
      <c r="A1391">
        <v>309.90690000000001</v>
      </c>
      <c r="B1391">
        <v>2229.56</v>
      </c>
    </row>
    <row r="1392" spans="1:2" x14ac:dyDescent="0.25">
      <c r="A1392">
        <v>310.12110000000001</v>
      </c>
      <c r="B1392">
        <v>2242.61</v>
      </c>
    </row>
    <row r="1393" spans="1:2" x14ac:dyDescent="0.25">
      <c r="A1393">
        <v>310.37220000000002</v>
      </c>
      <c r="B1393">
        <v>2276.13</v>
      </c>
    </row>
    <row r="1394" spans="1:2" x14ac:dyDescent="0.25">
      <c r="A1394">
        <v>310.66840000000002</v>
      </c>
      <c r="B1394">
        <v>2309.9899999999998</v>
      </c>
    </row>
    <row r="1395" spans="1:2" x14ac:dyDescent="0.25">
      <c r="A1395">
        <v>311.31560000000002</v>
      </c>
      <c r="B1395">
        <v>2308.4499999999998</v>
      </c>
    </row>
    <row r="1396" spans="1:2" x14ac:dyDescent="0.25">
      <c r="A1396">
        <v>311.63209999999998</v>
      </c>
      <c r="B1396">
        <v>2334.15</v>
      </c>
    </row>
    <row r="1397" spans="1:2" x14ac:dyDescent="0.25">
      <c r="A1397">
        <v>311.86009999999999</v>
      </c>
      <c r="B1397">
        <v>2306.52</v>
      </c>
    </row>
    <row r="1398" spans="1:2" x14ac:dyDescent="0.25">
      <c r="A1398">
        <v>312.26670000000001</v>
      </c>
      <c r="B1398">
        <v>2308.23</v>
      </c>
    </row>
    <row r="1399" spans="1:2" x14ac:dyDescent="0.25">
      <c r="A1399">
        <v>312.40339999999998</v>
      </c>
      <c r="B1399">
        <v>2300.66</v>
      </c>
    </row>
    <row r="1400" spans="1:2" x14ac:dyDescent="0.25">
      <c r="A1400">
        <v>312.76530000000002</v>
      </c>
      <c r="B1400">
        <v>2345.9299999999998</v>
      </c>
    </row>
    <row r="1401" spans="1:2" x14ac:dyDescent="0.25">
      <c r="A1401">
        <v>313.05349999999999</v>
      </c>
      <c r="B1401">
        <v>2364.92</v>
      </c>
    </row>
    <row r="1402" spans="1:2" x14ac:dyDescent="0.25">
      <c r="A1402">
        <v>313.12740000000002</v>
      </c>
      <c r="B1402">
        <v>2362.44</v>
      </c>
    </row>
    <row r="1403" spans="1:2" x14ac:dyDescent="0.25">
      <c r="A1403">
        <v>314.89839999999998</v>
      </c>
      <c r="B1403">
        <v>2387.12</v>
      </c>
    </row>
    <row r="1404" spans="1:2" x14ac:dyDescent="0.25">
      <c r="A1404">
        <v>314.97190000000001</v>
      </c>
      <c r="B1404">
        <v>2388.14</v>
      </c>
    </row>
    <row r="1405" spans="1:2" x14ac:dyDescent="0.25">
      <c r="A1405">
        <v>315.23489999999998</v>
      </c>
      <c r="B1405">
        <v>2306.14</v>
      </c>
    </row>
    <row r="1406" spans="1:2" x14ac:dyDescent="0.25">
      <c r="A1406">
        <v>315.40300000000002</v>
      </c>
      <c r="B1406">
        <v>2267.96</v>
      </c>
    </row>
    <row r="1407" spans="1:2" x14ac:dyDescent="0.25">
      <c r="A1407">
        <v>315.5059</v>
      </c>
      <c r="B1407">
        <v>2263.8200000000002</v>
      </c>
    </row>
    <row r="1408" spans="1:2" x14ac:dyDescent="0.25">
      <c r="A1408">
        <v>315.59109999999998</v>
      </c>
      <c r="B1408">
        <v>2259.73</v>
      </c>
    </row>
    <row r="1409" spans="1:2" x14ac:dyDescent="0.25">
      <c r="A1409">
        <v>315.84840000000003</v>
      </c>
      <c r="B1409">
        <v>2236.8000000000002</v>
      </c>
    </row>
    <row r="1410" spans="1:2" x14ac:dyDescent="0.25">
      <c r="A1410">
        <v>315.96480000000003</v>
      </c>
      <c r="B1410">
        <v>2228.52</v>
      </c>
    </row>
    <row r="1411" spans="1:2" x14ac:dyDescent="0.25">
      <c r="A1411">
        <v>316.096</v>
      </c>
      <c r="B1411">
        <v>2207.6799999999998</v>
      </c>
    </row>
    <row r="1412" spans="1:2" x14ac:dyDescent="0.25">
      <c r="A1412">
        <v>316.31540000000001</v>
      </c>
      <c r="B1412">
        <v>2186.89</v>
      </c>
    </row>
    <row r="1413" spans="1:2" x14ac:dyDescent="0.25">
      <c r="A1413">
        <v>316.45159999999998</v>
      </c>
      <c r="B1413">
        <v>2172.83</v>
      </c>
    </row>
    <row r="1414" spans="1:2" x14ac:dyDescent="0.25">
      <c r="A1414">
        <v>316.57049999999998</v>
      </c>
      <c r="B1414">
        <v>2160.38</v>
      </c>
    </row>
    <row r="1415" spans="1:2" x14ac:dyDescent="0.25">
      <c r="A1415">
        <v>316.64589999999998</v>
      </c>
      <c r="B1415">
        <v>2174.81</v>
      </c>
    </row>
    <row r="1416" spans="1:2" x14ac:dyDescent="0.25">
      <c r="A1416">
        <v>316.78039999999999</v>
      </c>
      <c r="B1416">
        <v>2172.4699999999998</v>
      </c>
    </row>
    <row r="1417" spans="1:2" x14ac:dyDescent="0.25">
      <c r="A1417">
        <v>316.86160000000001</v>
      </c>
      <c r="B1417">
        <v>2155.83</v>
      </c>
    </row>
    <row r="1418" spans="1:2" x14ac:dyDescent="0.25">
      <c r="A1418">
        <v>317.03100000000001</v>
      </c>
      <c r="B1418">
        <v>2130.61</v>
      </c>
    </row>
    <row r="1419" spans="1:2" x14ac:dyDescent="0.25">
      <c r="A1419">
        <v>317.14819999999997</v>
      </c>
      <c r="B1419">
        <v>2111.9899999999998</v>
      </c>
    </row>
    <row r="1420" spans="1:2" x14ac:dyDescent="0.25">
      <c r="A1420">
        <v>317.23939999999999</v>
      </c>
      <c r="B1420">
        <v>2102.63</v>
      </c>
    </row>
    <row r="1421" spans="1:2" x14ac:dyDescent="0.25">
      <c r="A1421">
        <v>317.28820000000002</v>
      </c>
      <c r="B1421">
        <v>2100.04</v>
      </c>
    </row>
    <row r="1422" spans="1:2" x14ac:dyDescent="0.25">
      <c r="A1422">
        <v>317.34809999999999</v>
      </c>
      <c r="B1422">
        <v>2099.23</v>
      </c>
    </row>
    <row r="1423" spans="1:2" x14ac:dyDescent="0.25">
      <c r="A1423">
        <v>317.49689999999998</v>
      </c>
      <c r="B1423">
        <v>2136.61</v>
      </c>
    </row>
    <row r="1424" spans="1:2" x14ac:dyDescent="0.25">
      <c r="A1424">
        <v>318.04750000000001</v>
      </c>
      <c r="B1424">
        <v>2330.85</v>
      </c>
    </row>
    <row r="1425" spans="1:2" x14ac:dyDescent="0.25">
      <c r="A1425">
        <v>318.13979999999998</v>
      </c>
      <c r="B1425">
        <v>2331</v>
      </c>
    </row>
    <row r="1426" spans="1:2" x14ac:dyDescent="0.25">
      <c r="A1426">
        <v>318.24149999999997</v>
      </c>
      <c r="B1426">
        <v>2331.33</v>
      </c>
    </row>
    <row r="1427" spans="1:2" x14ac:dyDescent="0.25">
      <c r="A1427">
        <v>318.38060000000002</v>
      </c>
      <c r="B1427">
        <v>2289.96</v>
      </c>
    </row>
    <row r="1428" spans="1:2" x14ac:dyDescent="0.25">
      <c r="A1428">
        <v>318.50689999999997</v>
      </c>
      <c r="B1428">
        <v>2264.89</v>
      </c>
    </row>
    <row r="1429" spans="1:2" x14ac:dyDescent="0.25">
      <c r="A1429">
        <v>318.66390000000001</v>
      </c>
      <c r="B1429">
        <v>2274.35</v>
      </c>
    </row>
    <row r="1430" spans="1:2" x14ac:dyDescent="0.25">
      <c r="A1430">
        <v>318.79919999999998</v>
      </c>
      <c r="B1430">
        <v>2254.54</v>
      </c>
    </row>
    <row r="1431" spans="1:2" x14ac:dyDescent="0.25">
      <c r="A1431">
        <v>318.91370000000001</v>
      </c>
      <c r="B1431">
        <v>2244.7199999999998</v>
      </c>
    </row>
    <row r="1432" spans="1:2" x14ac:dyDescent="0.25">
      <c r="A1432">
        <v>319.09190000000001</v>
      </c>
      <c r="B1432">
        <v>2230.2600000000002</v>
      </c>
    </row>
    <row r="1433" spans="1:2" x14ac:dyDescent="0.25">
      <c r="A1433">
        <v>319.40989999999999</v>
      </c>
      <c r="B1433">
        <v>2171.1799999999998</v>
      </c>
    </row>
    <row r="1434" spans="1:2" x14ac:dyDescent="0.25">
      <c r="A1434">
        <v>319.54419999999999</v>
      </c>
      <c r="B1434">
        <v>2178.15</v>
      </c>
    </row>
    <row r="1435" spans="1:2" x14ac:dyDescent="0.25">
      <c r="A1435">
        <v>319.69049999999999</v>
      </c>
      <c r="B1435">
        <v>2182.31</v>
      </c>
    </row>
    <row r="1436" spans="1:2" x14ac:dyDescent="0.25">
      <c r="A1436">
        <v>319.79059999999998</v>
      </c>
      <c r="B1436">
        <v>2173.13</v>
      </c>
    </row>
    <row r="1437" spans="1:2" x14ac:dyDescent="0.25">
      <c r="A1437">
        <v>319.89640000000003</v>
      </c>
      <c r="B1437">
        <v>2173.48</v>
      </c>
    </row>
    <row r="1438" spans="1:2" x14ac:dyDescent="0.25">
      <c r="A1438">
        <v>320.16770000000002</v>
      </c>
      <c r="B1438">
        <v>2177.7800000000002</v>
      </c>
    </row>
    <row r="1439" spans="1:2" x14ac:dyDescent="0.25">
      <c r="A1439">
        <v>320.28149999999999</v>
      </c>
      <c r="B1439">
        <v>2187.31</v>
      </c>
    </row>
    <row r="1440" spans="1:2" x14ac:dyDescent="0.25">
      <c r="A1440">
        <v>320.36340000000001</v>
      </c>
      <c r="B1440">
        <v>2178.61</v>
      </c>
    </row>
    <row r="1441" spans="1:2" x14ac:dyDescent="0.25">
      <c r="A1441">
        <v>320.56959999999998</v>
      </c>
      <c r="B1441">
        <v>2123.83</v>
      </c>
    </row>
    <row r="1442" spans="1:2" x14ac:dyDescent="0.25">
      <c r="A1442">
        <v>320.64339999999999</v>
      </c>
      <c r="B1442">
        <v>2114.09</v>
      </c>
    </row>
    <row r="1443" spans="1:2" x14ac:dyDescent="0.25">
      <c r="A1443">
        <v>320.72129999999999</v>
      </c>
      <c r="B1443">
        <v>2113.48</v>
      </c>
    </row>
    <row r="1444" spans="1:2" x14ac:dyDescent="0.25">
      <c r="A1444">
        <v>320.77980000000002</v>
      </c>
      <c r="B1444">
        <v>2122.46</v>
      </c>
    </row>
    <row r="1445" spans="1:2" x14ac:dyDescent="0.25">
      <c r="A1445">
        <v>320.9126</v>
      </c>
      <c r="B1445">
        <v>2104.83</v>
      </c>
    </row>
    <row r="1446" spans="1:2" x14ac:dyDescent="0.25">
      <c r="A1446">
        <v>321.08629999999999</v>
      </c>
      <c r="B1446">
        <v>2065.84</v>
      </c>
    </row>
    <row r="1447" spans="1:2" x14ac:dyDescent="0.25">
      <c r="A1447">
        <v>321.17129999999997</v>
      </c>
      <c r="B1447">
        <v>2039.72</v>
      </c>
    </row>
    <row r="1448" spans="1:2" x14ac:dyDescent="0.25">
      <c r="A1448">
        <v>321.37880000000001</v>
      </c>
      <c r="B1448">
        <v>2003.18</v>
      </c>
    </row>
    <row r="1449" spans="1:2" x14ac:dyDescent="0.25">
      <c r="A1449">
        <v>321.53140000000002</v>
      </c>
      <c r="B1449">
        <v>1958.85</v>
      </c>
    </row>
    <row r="1450" spans="1:2" x14ac:dyDescent="0.25">
      <c r="A1450">
        <v>321.61739999999998</v>
      </c>
      <c r="B1450">
        <v>1948.02</v>
      </c>
    </row>
    <row r="1451" spans="1:2" x14ac:dyDescent="0.25">
      <c r="A1451">
        <v>321.88869999999997</v>
      </c>
      <c r="B1451">
        <v>1915.76</v>
      </c>
    </row>
    <row r="1452" spans="1:2" x14ac:dyDescent="0.25">
      <c r="A1452">
        <v>321.98360000000002</v>
      </c>
      <c r="B1452">
        <v>1908.31</v>
      </c>
    </row>
    <row r="1453" spans="1:2" x14ac:dyDescent="0.25">
      <c r="A1453">
        <v>322.14229999999998</v>
      </c>
      <c r="B1453">
        <v>1837.58</v>
      </c>
    </row>
    <row r="1454" spans="1:2" x14ac:dyDescent="0.25">
      <c r="A1454">
        <v>322.37610000000001</v>
      </c>
      <c r="B1454">
        <v>1829.87</v>
      </c>
    </row>
    <row r="1455" spans="1:2" x14ac:dyDescent="0.25">
      <c r="A1455">
        <v>322.45580000000001</v>
      </c>
      <c r="B1455">
        <v>1831.87</v>
      </c>
    </row>
    <row r="1456" spans="1:2" x14ac:dyDescent="0.25">
      <c r="A1456">
        <v>322.92070000000001</v>
      </c>
      <c r="B1456">
        <v>1865.66</v>
      </c>
    </row>
    <row r="1457" spans="1:2" x14ac:dyDescent="0.25">
      <c r="A1457">
        <v>323.08960000000002</v>
      </c>
      <c r="B1457">
        <v>1836.18</v>
      </c>
    </row>
    <row r="1458" spans="1:2" x14ac:dyDescent="0.25">
      <c r="A1458">
        <v>323.29939999999999</v>
      </c>
      <c r="B1458">
        <v>1841.36</v>
      </c>
    </row>
    <row r="1459" spans="1:2" x14ac:dyDescent="0.25">
      <c r="A1459">
        <v>323.47879999999998</v>
      </c>
      <c r="B1459">
        <v>1855.34</v>
      </c>
    </row>
    <row r="1460" spans="1:2" x14ac:dyDescent="0.25">
      <c r="A1460">
        <v>323.80880000000002</v>
      </c>
      <c r="B1460">
        <v>1884.56</v>
      </c>
    </row>
    <row r="1461" spans="1:2" x14ac:dyDescent="0.25">
      <c r="A1461">
        <v>324.03809999999999</v>
      </c>
      <c r="B1461">
        <v>1936.57</v>
      </c>
    </row>
    <row r="1462" spans="1:2" x14ac:dyDescent="0.25">
      <c r="A1462">
        <v>324.27980000000002</v>
      </c>
      <c r="B1462">
        <v>1873.38</v>
      </c>
    </row>
    <row r="1463" spans="1:2" x14ac:dyDescent="0.25">
      <c r="A1463">
        <v>324.40640000000002</v>
      </c>
      <c r="B1463">
        <v>1880.96</v>
      </c>
    </row>
    <row r="1464" spans="1:2" x14ac:dyDescent="0.25">
      <c r="A1464">
        <v>324.62540000000001</v>
      </c>
      <c r="B1464">
        <v>1921.45</v>
      </c>
    </row>
    <row r="1465" spans="1:2" x14ac:dyDescent="0.25">
      <c r="A1465">
        <v>325.86520000000002</v>
      </c>
      <c r="B1465">
        <v>1793.37</v>
      </c>
    </row>
    <row r="1466" spans="1:2" x14ac:dyDescent="0.25">
      <c r="A1466">
        <v>325.93630000000002</v>
      </c>
      <c r="B1466">
        <v>1788.62</v>
      </c>
    </row>
    <row r="1467" spans="1:2" x14ac:dyDescent="0.25">
      <c r="A1467">
        <v>326.14760000000001</v>
      </c>
      <c r="B1467">
        <v>1784.82</v>
      </c>
    </row>
    <row r="1468" spans="1:2" x14ac:dyDescent="0.25">
      <c r="A1468">
        <v>326.30990000000003</v>
      </c>
      <c r="B1468">
        <v>1781.81</v>
      </c>
    </row>
    <row r="1469" spans="1:2" x14ac:dyDescent="0.25">
      <c r="A1469">
        <v>326.70359999999999</v>
      </c>
      <c r="B1469">
        <v>1778.56</v>
      </c>
    </row>
    <row r="1470" spans="1:2" x14ac:dyDescent="0.25">
      <c r="A1470">
        <v>327.24919999999997</v>
      </c>
      <c r="B1470">
        <v>1768.63</v>
      </c>
    </row>
    <row r="1471" spans="1:2" x14ac:dyDescent="0.25">
      <c r="A1471">
        <v>327.72289999999998</v>
      </c>
      <c r="B1471">
        <v>1754</v>
      </c>
    </row>
    <row r="1472" spans="1:2" x14ac:dyDescent="0.25">
      <c r="A1472">
        <v>328.19409999999999</v>
      </c>
      <c r="B1472">
        <v>1742.56</v>
      </c>
    </row>
    <row r="1473" spans="1:2" x14ac:dyDescent="0.25">
      <c r="A1473">
        <v>328.38740000000001</v>
      </c>
      <c r="B1473">
        <v>1737.11</v>
      </c>
    </row>
    <row r="1474" spans="1:2" x14ac:dyDescent="0.25">
      <c r="A1474">
        <v>328.53899999999999</v>
      </c>
      <c r="B1474">
        <v>1734.74</v>
      </c>
    </row>
    <row r="1475" spans="1:2" x14ac:dyDescent="0.25">
      <c r="A1475">
        <v>328.6062</v>
      </c>
      <c r="B1475">
        <v>1733.14</v>
      </c>
    </row>
    <row r="1476" spans="1:2" x14ac:dyDescent="0.25">
      <c r="A1476">
        <v>328.72340000000003</v>
      </c>
      <c r="B1476">
        <v>1731.78</v>
      </c>
    </row>
    <row r="1477" spans="1:2" x14ac:dyDescent="0.25">
      <c r="A1477">
        <v>328.84440000000001</v>
      </c>
      <c r="B1477">
        <v>1729.39</v>
      </c>
    </row>
    <row r="1478" spans="1:2" x14ac:dyDescent="0.25">
      <c r="A1478">
        <v>329.05990000000003</v>
      </c>
      <c r="B1478">
        <v>1726.21</v>
      </c>
    </row>
    <row r="1479" spans="1:2" x14ac:dyDescent="0.25">
      <c r="A1479">
        <v>329.40030000000002</v>
      </c>
      <c r="B1479">
        <v>1721.05</v>
      </c>
    </row>
    <row r="1480" spans="1:2" x14ac:dyDescent="0.25">
      <c r="A1480">
        <v>329.7663</v>
      </c>
      <c r="B1480">
        <v>1718.76</v>
      </c>
    </row>
    <row r="1481" spans="1:2" x14ac:dyDescent="0.25">
      <c r="A1481">
        <v>330.14879999999999</v>
      </c>
      <c r="B1481">
        <v>1710.12</v>
      </c>
    </row>
    <row r="1482" spans="1:2" x14ac:dyDescent="0.25">
      <c r="A1482">
        <v>330.29719999999998</v>
      </c>
      <c r="B1482">
        <v>1707.54</v>
      </c>
    </row>
    <row r="1483" spans="1:2" x14ac:dyDescent="0.25">
      <c r="A1483">
        <v>330.40379999999999</v>
      </c>
      <c r="B1483">
        <v>1706.74</v>
      </c>
    </row>
    <row r="1484" spans="1:2" x14ac:dyDescent="0.25">
      <c r="A1484">
        <v>330.53050000000002</v>
      </c>
      <c r="B1484">
        <v>1705.12</v>
      </c>
    </row>
    <row r="1485" spans="1:2" x14ac:dyDescent="0.25">
      <c r="A1485">
        <v>330.84050000000002</v>
      </c>
      <c r="B1485">
        <v>1701.88</v>
      </c>
    </row>
    <row r="1486" spans="1:2" x14ac:dyDescent="0.25">
      <c r="A1486">
        <v>331.01159999999999</v>
      </c>
      <c r="B1486">
        <v>1702.43</v>
      </c>
    </row>
    <row r="1487" spans="1:2" x14ac:dyDescent="0.25">
      <c r="A1487">
        <v>331.1918</v>
      </c>
      <c r="B1487">
        <v>1697.89</v>
      </c>
    </row>
    <row r="1488" spans="1:2" x14ac:dyDescent="0.25">
      <c r="A1488">
        <v>331.4579</v>
      </c>
      <c r="B1488">
        <v>1694.7</v>
      </c>
    </row>
    <row r="1489" spans="1:2" x14ac:dyDescent="0.25">
      <c r="A1489">
        <v>331.62060000000002</v>
      </c>
      <c r="B1489">
        <v>1693.62</v>
      </c>
    </row>
    <row r="1490" spans="1:2" x14ac:dyDescent="0.25">
      <c r="A1490">
        <v>331.73919999999998</v>
      </c>
      <c r="B1490">
        <v>1692.26</v>
      </c>
    </row>
    <row r="1491" spans="1:2" x14ac:dyDescent="0.25">
      <c r="A1491">
        <v>331.97390000000001</v>
      </c>
      <c r="B1491">
        <v>1689.92</v>
      </c>
    </row>
    <row r="1492" spans="1:2" x14ac:dyDescent="0.25">
      <c r="A1492">
        <v>332.10070000000002</v>
      </c>
      <c r="B1492">
        <v>1687.26</v>
      </c>
    </row>
    <row r="1493" spans="1:2" x14ac:dyDescent="0.25">
      <c r="A1493">
        <v>332.3698</v>
      </c>
      <c r="B1493">
        <v>1685.45</v>
      </c>
    </row>
    <row r="1494" spans="1:2" x14ac:dyDescent="0.25">
      <c r="A1494">
        <v>332.55149999999998</v>
      </c>
      <c r="B1494">
        <v>1696.38</v>
      </c>
    </row>
    <row r="1495" spans="1:2" x14ac:dyDescent="0.25">
      <c r="A1495">
        <v>332.68239999999997</v>
      </c>
      <c r="B1495">
        <v>1682.23</v>
      </c>
    </row>
    <row r="1496" spans="1:2" x14ac:dyDescent="0.25">
      <c r="A1496">
        <v>332.85590000000002</v>
      </c>
      <c r="B1496">
        <v>1680.77</v>
      </c>
    </row>
    <row r="1497" spans="1:2" x14ac:dyDescent="0.25">
      <c r="A1497">
        <v>333.0795</v>
      </c>
      <c r="B1497">
        <v>1678.46</v>
      </c>
    </row>
    <row r="1498" spans="1:2" x14ac:dyDescent="0.25">
      <c r="A1498">
        <v>333.22030000000001</v>
      </c>
      <c r="B1498">
        <v>1676</v>
      </c>
    </row>
    <row r="1499" spans="1:2" x14ac:dyDescent="0.25">
      <c r="A1499">
        <v>333.40390000000002</v>
      </c>
      <c r="B1499">
        <v>1674.49</v>
      </c>
    </row>
    <row r="1500" spans="1:2" x14ac:dyDescent="0.25">
      <c r="A1500">
        <v>333.53410000000002</v>
      </c>
      <c r="B1500">
        <v>1673.12</v>
      </c>
    </row>
    <row r="1501" spans="1:2" x14ac:dyDescent="0.25">
      <c r="A1501">
        <v>333.62759999999997</v>
      </c>
      <c r="B1501">
        <v>1672.6</v>
      </c>
    </row>
    <row r="1502" spans="1:2" x14ac:dyDescent="0.25">
      <c r="A1502">
        <v>333.7353</v>
      </c>
      <c r="B1502">
        <v>1671.83</v>
      </c>
    </row>
    <row r="1503" spans="1:2" x14ac:dyDescent="0.25">
      <c r="A1503">
        <v>333.82139999999998</v>
      </c>
      <c r="B1503">
        <v>1672.47</v>
      </c>
    </row>
    <row r="1504" spans="1:2" x14ac:dyDescent="0.25">
      <c r="A1504">
        <v>333.9717</v>
      </c>
      <c r="B1504">
        <v>1668.57</v>
      </c>
    </row>
    <row r="1505" spans="1:2" x14ac:dyDescent="0.25">
      <c r="A1505">
        <v>334.10590000000002</v>
      </c>
      <c r="B1505">
        <v>1668.02</v>
      </c>
    </row>
    <row r="1506" spans="1:2" x14ac:dyDescent="0.25">
      <c r="A1506">
        <v>334.23039999999997</v>
      </c>
      <c r="B1506">
        <v>1666</v>
      </c>
    </row>
    <row r="1507" spans="1:2" x14ac:dyDescent="0.25">
      <c r="A1507">
        <v>334.33089999999999</v>
      </c>
      <c r="B1507">
        <v>1667.87</v>
      </c>
    </row>
    <row r="1508" spans="1:2" x14ac:dyDescent="0.25">
      <c r="A1508">
        <v>334.48070000000001</v>
      </c>
      <c r="B1508">
        <v>1662.73</v>
      </c>
    </row>
    <row r="1509" spans="1:2" x14ac:dyDescent="0.25">
      <c r="A1509">
        <v>334.62869999999998</v>
      </c>
      <c r="B1509">
        <v>1660.55</v>
      </c>
    </row>
    <row r="1510" spans="1:2" x14ac:dyDescent="0.25">
      <c r="A1510">
        <v>334.71089999999998</v>
      </c>
      <c r="B1510">
        <v>1659.75</v>
      </c>
    </row>
    <row r="1511" spans="1:2" x14ac:dyDescent="0.25">
      <c r="A1511">
        <v>334.83300000000003</v>
      </c>
      <c r="B1511">
        <v>1657.97</v>
      </c>
    </row>
    <row r="1512" spans="1:2" x14ac:dyDescent="0.25">
      <c r="A1512">
        <v>334.95569999999998</v>
      </c>
      <c r="B1512">
        <v>1655.56</v>
      </c>
    </row>
    <row r="1513" spans="1:2" x14ac:dyDescent="0.25">
      <c r="A1513">
        <v>335.0788</v>
      </c>
      <c r="B1513">
        <v>1653.5</v>
      </c>
    </row>
    <row r="1514" spans="1:2" x14ac:dyDescent="0.25">
      <c r="A1514">
        <v>335.27620000000002</v>
      </c>
      <c r="B1514">
        <v>1651.43</v>
      </c>
    </row>
    <row r="1515" spans="1:2" x14ac:dyDescent="0.25">
      <c r="A1515">
        <v>335.34840000000003</v>
      </c>
      <c r="B1515">
        <v>1650.23</v>
      </c>
    </row>
    <row r="1516" spans="1:2" x14ac:dyDescent="0.25">
      <c r="A1516">
        <v>335.43029999999999</v>
      </c>
      <c r="B1516">
        <v>1649.21</v>
      </c>
    </row>
    <row r="1517" spans="1:2" x14ac:dyDescent="0.25">
      <c r="A1517">
        <v>336.31130000000002</v>
      </c>
      <c r="B1517">
        <v>1634.35</v>
      </c>
    </row>
    <row r="1518" spans="1:2" x14ac:dyDescent="0.25">
      <c r="A1518">
        <v>336.4513</v>
      </c>
      <c r="B1518">
        <v>1624</v>
      </c>
    </row>
    <row r="1519" spans="1:2" x14ac:dyDescent="0.25">
      <c r="A1519">
        <v>336.55739999999997</v>
      </c>
      <c r="B1519">
        <v>1623.13</v>
      </c>
    </row>
    <row r="1520" spans="1:2" x14ac:dyDescent="0.25">
      <c r="A1520">
        <v>336.66419999999999</v>
      </c>
      <c r="B1520">
        <v>1620.76</v>
      </c>
    </row>
    <row r="1521" spans="1:2" x14ac:dyDescent="0.25">
      <c r="A1521">
        <v>336.82220000000001</v>
      </c>
      <c r="B1521">
        <v>1617.63</v>
      </c>
    </row>
    <row r="1522" spans="1:2" x14ac:dyDescent="0.25">
      <c r="A1522">
        <v>336.94040000000001</v>
      </c>
      <c r="B1522">
        <v>1614.21</v>
      </c>
    </row>
    <row r="1523" spans="1:2" x14ac:dyDescent="0.25">
      <c r="A1523">
        <v>337.09249999999997</v>
      </c>
      <c r="B1523">
        <v>1611.37</v>
      </c>
    </row>
    <row r="1524" spans="1:2" x14ac:dyDescent="0.25">
      <c r="A1524">
        <v>337.21800000000002</v>
      </c>
      <c r="B1524">
        <v>1612.03</v>
      </c>
    </row>
    <row r="1525" spans="1:2" x14ac:dyDescent="0.25">
      <c r="A1525">
        <v>337.33440000000002</v>
      </c>
      <c r="B1525">
        <v>1607.75</v>
      </c>
    </row>
    <row r="1526" spans="1:2" x14ac:dyDescent="0.25">
      <c r="A1526">
        <v>337.50880000000001</v>
      </c>
      <c r="B1526">
        <v>1605.1</v>
      </c>
    </row>
    <row r="1527" spans="1:2" x14ac:dyDescent="0.25">
      <c r="A1527">
        <v>337.71019999999999</v>
      </c>
      <c r="B1527">
        <v>1601.67</v>
      </c>
    </row>
    <row r="1528" spans="1:2" x14ac:dyDescent="0.25">
      <c r="A1528">
        <v>337.79309999999998</v>
      </c>
      <c r="B1528">
        <v>1600.12</v>
      </c>
    </row>
    <row r="1529" spans="1:2" x14ac:dyDescent="0.25">
      <c r="A1529">
        <v>337.90199999999999</v>
      </c>
      <c r="B1529">
        <v>1599.14</v>
      </c>
    </row>
    <row r="1530" spans="1:2" x14ac:dyDescent="0.25">
      <c r="A1530">
        <v>338.0505</v>
      </c>
      <c r="B1530">
        <v>1596.86</v>
      </c>
    </row>
    <row r="1531" spans="1:2" x14ac:dyDescent="0.25">
      <c r="A1531">
        <v>338.15719999999999</v>
      </c>
      <c r="B1531">
        <v>1596.57</v>
      </c>
    </row>
    <row r="1532" spans="1:2" x14ac:dyDescent="0.25">
      <c r="A1532">
        <v>338.25650000000002</v>
      </c>
      <c r="B1532">
        <v>1594.87</v>
      </c>
    </row>
    <row r="1533" spans="1:2" x14ac:dyDescent="0.25">
      <c r="A1533">
        <v>338.37619999999998</v>
      </c>
      <c r="B1533">
        <v>1593.12</v>
      </c>
    </row>
    <row r="1534" spans="1:2" x14ac:dyDescent="0.25">
      <c r="A1534">
        <v>338.50940000000003</v>
      </c>
      <c r="B1534">
        <v>1591</v>
      </c>
    </row>
    <row r="1535" spans="1:2" x14ac:dyDescent="0.25">
      <c r="A1535">
        <v>338.66039999999998</v>
      </c>
      <c r="B1535">
        <v>1588.76</v>
      </c>
    </row>
    <row r="1536" spans="1:2" x14ac:dyDescent="0.25">
      <c r="A1536">
        <v>338.9418</v>
      </c>
      <c r="B1536">
        <v>1580.15</v>
      </c>
    </row>
    <row r="1537" spans="1:2" x14ac:dyDescent="0.25">
      <c r="A1537">
        <v>339.10770000000002</v>
      </c>
      <c r="B1537">
        <v>1582.7</v>
      </c>
    </row>
    <row r="1538" spans="1:2" x14ac:dyDescent="0.25">
      <c r="A1538">
        <v>339.28300000000002</v>
      </c>
      <c r="B1538">
        <v>1573.89</v>
      </c>
    </row>
    <row r="1539" spans="1:2" x14ac:dyDescent="0.25">
      <c r="A1539">
        <v>339.48570000000001</v>
      </c>
      <c r="B1539">
        <v>1574.67</v>
      </c>
    </row>
    <row r="1540" spans="1:2" x14ac:dyDescent="0.25">
      <c r="A1540">
        <v>339.6841</v>
      </c>
      <c r="B1540">
        <v>1570.4</v>
      </c>
    </row>
    <row r="1541" spans="1:2" x14ac:dyDescent="0.25">
      <c r="A1541">
        <v>339.78100000000001</v>
      </c>
      <c r="B1541">
        <v>1568.53</v>
      </c>
    </row>
    <row r="1542" spans="1:2" x14ac:dyDescent="0.25">
      <c r="A1542">
        <v>339.91750000000002</v>
      </c>
      <c r="B1542">
        <v>1566.21</v>
      </c>
    </row>
    <row r="1543" spans="1:2" x14ac:dyDescent="0.25">
      <c r="A1543">
        <v>340.00130000000001</v>
      </c>
      <c r="B1543">
        <v>1566.34</v>
      </c>
    </row>
    <row r="1544" spans="1:2" x14ac:dyDescent="0.25">
      <c r="A1544">
        <v>340.33080000000001</v>
      </c>
      <c r="B1544">
        <v>1559.04</v>
      </c>
    </row>
    <row r="1545" spans="1:2" x14ac:dyDescent="0.25">
      <c r="A1545">
        <v>340.58429999999998</v>
      </c>
      <c r="B1545">
        <v>1553.24</v>
      </c>
    </row>
    <row r="1546" spans="1:2" x14ac:dyDescent="0.25">
      <c r="A1546">
        <v>340.71480000000003</v>
      </c>
      <c r="B1546">
        <v>1551.95</v>
      </c>
    </row>
    <row r="1547" spans="1:2" x14ac:dyDescent="0.25">
      <c r="A1547">
        <v>340.91809999999998</v>
      </c>
      <c r="B1547">
        <v>1547.59</v>
      </c>
    </row>
    <row r="1548" spans="1:2" x14ac:dyDescent="0.25">
      <c r="A1548">
        <v>341.09679999999997</v>
      </c>
      <c r="B1548">
        <v>1543.86</v>
      </c>
    </row>
    <row r="1549" spans="1:2" x14ac:dyDescent="0.25">
      <c r="A1549">
        <v>341.26760000000002</v>
      </c>
      <c r="B1549">
        <v>1541.01</v>
      </c>
    </row>
    <row r="1550" spans="1:2" x14ac:dyDescent="0.25">
      <c r="A1550">
        <v>341.45260000000002</v>
      </c>
      <c r="B1550">
        <v>1534.2</v>
      </c>
    </row>
    <row r="1551" spans="1:2" x14ac:dyDescent="0.25">
      <c r="A1551">
        <v>341.65809999999999</v>
      </c>
      <c r="B1551">
        <v>1530.3</v>
      </c>
    </row>
    <row r="1552" spans="1:2" x14ac:dyDescent="0.25">
      <c r="A1552">
        <v>341.80059999999997</v>
      </c>
      <c r="B1552">
        <v>1526.25</v>
      </c>
    </row>
    <row r="1553" spans="1:2" x14ac:dyDescent="0.25">
      <c r="A1553">
        <v>341.97640000000001</v>
      </c>
      <c r="B1553">
        <v>1524</v>
      </c>
    </row>
    <row r="1554" spans="1:2" x14ac:dyDescent="0.25">
      <c r="A1554">
        <v>342.1121</v>
      </c>
      <c r="B1554">
        <v>1520.53</v>
      </c>
    </row>
    <row r="1555" spans="1:2" x14ac:dyDescent="0.25">
      <c r="A1555">
        <v>342.35820000000001</v>
      </c>
      <c r="B1555">
        <v>1517.08</v>
      </c>
    </row>
    <row r="1556" spans="1:2" x14ac:dyDescent="0.25">
      <c r="A1556">
        <v>342.46199999999999</v>
      </c>
      <c r="B1556">
        <v>1513.61</v>
      </c>
    </row>
    <row r="1557" spans="1:2" x14ac:dyDescent="0.25">
      <c r="A1557">
        <v>342.79329999999999</v>
      </c>
      <c r="B1557">
        <v>1508.54</v>
      </c>
    </row>
    <row r="1558" spans="1:2" x14ac:dyDescent="0.25">
      <c r="A1558">
        <v>343.55349999999999</v>
      </c>
      <c r="B1558">
        <v>1497</v>
      </c>
    </row>
    <row r="1559" spans="1:2" x14ac:dyDescent="0.25">
      <c r="A1559">
        <v>343.88240000000002</v>
      </c>
      <c r="B1559">
        <v>1492.06</v>
      </c>
    </row>
    <row r="1560" spans="1:2" x14ac:dyDescent="0.25">
      <c r="A1560">
        <v>344.09460000000001</v>
      </c>
      <c r="B1560">
        <v>1488.68</v>
      </c>
    </row>
    <row r="1561" spans="1:2" x14ac:dyDescent="0.25">
      <c r="A1561">
        <v>344.387</v>
      </c>
      <c r="B1561">
        <v>1481.12</v>
      </c>
    </row>
    <row r="1562" spans="1:2" x14ac:dyDescent="0.25">
      <c r="A1562">
        <v>344.5265</v>
      </c>
      <c r="B1562">
        <v>1477.73</v>
      </c>
    </row>
    <row r="1563" spans="1:2" x14ac:dyDescent="0.25">
      <c r="A1563">
        <v>344.63099999999997</v>
      </c>
      <c r="B1563">
        <v>1475.96</v>
      </c>
    </row>
    <row r="1564" spans="1:2" x14ac:dyDescent="0.25">
      <c r="A1564">
        <v>344.72719999999998</v>
      </c>
      <c r="B1564">
        <v>1478</v>
      </c>
    </row>
    <row r="1565" spans="1:2" x14ac:dyDescent="0.25">
      <c r="A1565">
        <v>344.80110000000002</v>
      </c>
      <c r="B1565">
        <v>1470.91</v>
      </c>
    </row>
    <row r="1566" spans="1:2" x14ac:dyDescent="0.25">
      <c r="A1566">
        <v>344.89760000000001</v>
      </c>
      <c r="B1566">
        <v>1467.51</v>
      </c>
    </row>
    <row r="1567" spans="1:2" x14ac:dyDescent="0.25">
      <c r="A1567">
        <v>345.02769999999998</v>
      </c>
      <c r="B1567">
        <v>1463.88</v>
      </c>
    </row>
    <row r="1568" spans="1:2" x14ac:dyDescent="0.25">
      <c r="A1568">
        <v>345.10680000000002</v>
      </c>
      <c r="B1568">
        <v>1464.32</v>
      </c>
    </row>
    <row r="1569" spans="1:2" x14ac:dyDescent="0.25">
      <c r="A1569">
        <v>345.26870000000002</v>
      </c>
      <c r="B1569">
        <v>1459.62</v>
      </c>
    </row>
    <row r="1570" spans="1:2" x14ac:dyDescent="0.25">
      <c r="A1570">
        <v>345.44200000000001</v>
      </c>
      <c r="B1570">
        <v>1457.55</v>
      </c>
    </row>
    <row r="1571" spans="1:2" x14ac:dyDescent="0.25">
      <c r="A1571">
        <v>345.63310000000001</v>
      </c>
      <c r="B1571">
        <v>1452.62</v>
      </c>
    </row>
    <row r="1572" spans="1:2" x14ac:dyDescent="0.25">
      <c r="A1572">
        <v>345.77409999999998</v>
      </c>
      <c r="B1572">
        <v>1448.67</v>
      </c>
    </row>
    <row r="1573" spans="1:2" x14ac:dyDescent="0.25">
      <c r="A1573">
        <v>346.07530000000003</v>
      </c>
      <c r="B1573">
        <v>1439.16</v>
      </c>
    </row>
    <row r="1574" spans="1:2" x14ac:dyDescent="0.25">
      <c r="A1574">
        <v>346.37650000000002</v>
      </c>
      <c r="B1574">
        <v>1427</v>
      </c>
    </row>
    <row r="1575" spans="1:2" x14ac:dyDescent="0.25">
      <c r="A1575">
        <v>346.8229</v>
      </c>
      <c r="B1575">
        <v>1413.77</v>
      </c>
    </row>
    <row r="1576" spans="1:2" x14ac:dyDescent="0.25">
      <c r="A1576">
        <v>347.14010000000002</v>
      </c>
      <c r="B1576">
        <v>1406.07</v>
      </c>
    </row>
    <row r="1577" spans="1:2" x14ac:dyDescent="0.25">
      <c r="A1577">
        <v>347.28399999999999</v>
      </c>
      <c r="B1577">
        <v>1402.33</v>
      </c>
    </row>
    <row r="1578" spans="1:2" x14ac:dyDescent="0.25">
      <c r="A1578">
        <v>347.57960000000003</v>
      </c>
      <c r="B1578">
        <v>1394.31</v>
      </c>
    </row>
    <row r="1579" spans="1:2" x14ac:dyDescent="0.25">
      <c r="A1579">
        <v>347.75470000000001</v>
      </c>
      <c r="B1579">
        <v>1390.22</v>
      </c>
    </row>
    <row r="1580" spans="1:2" x14ac:dyDescent="0.25">
      <c r="A1580">
        <v>348.26159999999999</v>
      </c>
      <c r="B1580">
        <v>1372.8</v>
      </c>
    </row>
    <row r="1581" spans="1:2" x14ac:dyDescent="0.25">
      <c r="A1581">
        <v>348.6173</v>
      </c>
      <c r="B1581">
        <v>1366.52</v>
      </c>
    </row>
    <row r="1582" spans="1:2" x14ac:dyDescent="0.25">
      <c r="A1582">
        <v>348.8877</v>
      </c>
      <c r="B1582">
        <v>1358.51</v>
      </c>
    </row>
    <row r="1583" spans="1:2" x14ac:dyDescent="0.25">
      <c r="A1583">
        <v>349.08019999999999</v>
      </c>
      <c r="B1583">
        <v>1354.17</v>
      </c>
    </row>
    <row r="1584" spans="1:2" x14ac:dyDescent="0.25">
      <c r="A1584">
        <v>349.4837</v>
      </c>
      <c r="B1584">
        <v>1342.6</v>
      </c>
    </row>
    <row r="1585" spans="1:2" x14ac:dyDescent="0.25">
      <c r="A1585">
        <v>349.59460000000001</v>
      </c>
      <c r="B1585">
        <v>1339.44</v>
      </c>
    </row>
    <row r="1586" spans="1:2" x14ac:dyDescent="0.25">
      <c r="A1586">
        <v>349.67910000000001</v>
      </c>
      <c r="B1586">
        <v>1339</v>
      </c>
    </row>
    <row r="1587" spans="1:2" x14ac:dyDescent="0.25">
      <c r="A1587">
        <v>349.81630000000001</v>
      </c>
      <c r="B1587">
        <v>1335.08</v>
      </c>
    </row>
    <row r="1588" spans="1:2" x14ac:dyDescent="0.25">
      <c r="A1588">
        <v>350.096</v>
      </c>
      <c r="B1588">
        <v>1333.45</v>
      </c>
    </row>
    <row r="1589" spans="1:2" x14ac:dyDescent="0.25">
      <c r="A1589">
        <v>350.16329999999999</v>
      </c>
      <c r="B1589">
        <v>1327.22</v>
      </c>
    </row>
    <row r="1590" spans="1:2" x14ac:dyDescent="0.25">
      <c r="A1590">
        <v>350.30270000000002</v>
      </c>
      <c r="B1590">
        <v>1318.88</v>
      </c>
    </row>
    <row r="1591" spans="1:2" x14ac:dyDescent="0.25">
      <c r="A1591">
        <v>350.5967</v>
      </c>
      <c r="B1591">
        <v>1314.26</v>
      </c>
    </row>
    <row r="1592" spans="1:2" x14ac:dyDescent="0.25">
      <c r="A1592">
        <v>350.67250000000001</v>
      </c>
      <c r="B1592">
        <v>1339.31</v>
      </c>
    </row>
    <row r="1593" spans="1:2" x14ac:dyDescent="0.25">
      <c r="A1593">
        <v>350.91879999999998</v>
      </c>
      <c r="B1593">
        <v>1444.93</v>
      </c>
    </row>
    <row r="1594" spans="1:2" x14ac:dyDescent="0.25">
      <c r="A1594">
        <v>351.1164</v>
      </c>
      <c r="B1594">
        <v>1475.43</v>
      </c>
    </row>
    <row r="1595" spans="1:2" x14ac:dyDescent="0.25">
      <c r="A1595">
        <v>351.20729999999998</v>
      </c>
      <c r="B1595">
        <v>1506.23</v>
      </c>
    </row>
    <row r="1596" spans="1:2" x14ac:dyDescent="0.25">
      <c r="A1596">
        <v>351.27480000000003</v>
      </c>
      <c r="B1596">
        <v>1531.72</v>
      </c>
    </row>
    <row r="1597" spans="1:2" x14ac:dyDescent="0.25">
      <c r="A1597">
        <v>351.41140000000001</v>
      </c>
      <c r="B1597">
        <v>1528.85</v>
      </c>
    </row>
    <row r="1598" spans="1:2" x14ac:dyDescent="0.25">
      <c r="A1598">
        <v>351.51519999999999</v>
      </c>
      <c r="B1598">
        <v>1549.83</v>
      </c>
    </row>
    <row r="1599" spans="1:2" x14ac:dyDescent="0.25">
      <c r="A1599">
        <v>351.6198</v>
      </c>
      <c r="B1599">
        <v>1558</v>
      </c>
    </row>
    <row r="1600" spans="1:2" x14ac:dyDescent="0.25">
      <c r="A1600">
        <v>351.76729999999998</v>
      </c>
      <c r="B1600">
        <v>1558.67</v>
      </c>
    </row>
    <row r="1601" spans="1:2" x14ac:dyDescent="0.25">
      <c r="A1601">
        <v>351.84359999999998</v>
      </c>
      <c r="B1601">
        <v>1542.45</v>
      </c>
    </row>
    <row r="1602" spans="1:2" x14ac:dyDescent="0.25">
      <c r="A1602">
        <v>352.14299999999997</v>
      </c>
      <c r="B1602">
        <v>1529.44</v>
      </c>
    </row>
    <row r="1603" spans="1:2" x14ac:dyDescent="0.25">
      <c r="A1603">
        <v>352.25740000000002</v>
      </c>
      <c r="B1603">
        <v>1538.95</v>
      </c>
    </row>
    <row r="1604" spans="1:2" x14ac:dyDescent="0.25">
      <c r="A1604">
        <v>352.73270000000002</v>
      </c>
      <c r="B1604">
        <v>1516.45</v>
      </c>
    </row>
    <row r="1605" spans="1:2" x14ac:dyDescent="0.25">
      <c r="A1605">
        <v>352.90129999999999</v>
      </c>
      <c r="B1605">
        <v>1455.95</v>
      </c>
    </row>
    <row r="1606" spans="1:2" x14ac:dyDescent="0.25">
      <c r="A1606">
        <v>353.1232</v>
      </c>
      <c r="B1606">
        <v>1381.98</v>
      </c>
    </row>
    <row r="1607" spans="1:2" x14ac:dyDescent="0.25">
      <c r="A1607">
        <v>353.5324</v>
      </c>
      <c r="B1607">
        <v>1342.5</v>
      </c>
    </row>
    <row r="1608" spans="1:2" x14ac:dyDescent="0.25">
      <c r="A1608">
        <v>353.66419999999999</v>
      </c>
      <c r="B1608">
        <v>1366.32</v>
      </c>
    </row>
    <row r="1609" spans="1:2" x14ac:dyDescent="0.25">
      <c r="A1609">
        <v>353.83940000000001</v>
      </c>
      <c r="B1609">
        <v>1400.33</v>
      </c>
    </row>
    <row r="1610" spans="1:2" x14ac:dyDescent="0.25">
      <c r="A1610">
        <v>353.95240000000001</v>
      </c>
      <c r="B1610">
        <v>1408.78</v>
      </c>
    </row>
    <row r="1611" spans="1:2" x14ac:dyDescent="0.25">
      <c r="A1611">
        <v>354.04680000000002</v>
      </c>
      <c r="B1611">
        <v>1403.43</v>
      </c>
    </row>
    <row r="1612" spans="1:2" x14ac:dyDescent="0.25">
      <c r="A1612">
        <v>354.21140000000003</v>
      </c>
      <c r="B1612">
        <v>1417.45</v>
      </c>
    </row>
    <row r="1613" spans="1:2" x14ac:dyDescent="0.25">
      <c r="A1613">
        <v>354.39240000000001</v>
      </c>
      <c r="B1613">
        <v>1453.93</v>
      </c>
    </row>
    <row r="1614" spans="1:2" x14ac:dyDescent="0.25">
      <c r="A1614">
        <v>354.59500000000003</v>
      </c>
      <c r="B1614">
        <v>1438.45</v>
      </c>
    </row>
    <row r="1615" spans="1:2" x14ac:dyDescent="0.25">
      <c r="A1615">
        <v>354.67689999999999</v>
      </c>
      <c r="B1615">
        <v>1431.93</v>
      </c>
    </row>
    <row r="1616" spans="1:2" x14ac:dyDescent="0.25">
      <c r="A1616">
        <v>354.85939999999999</v>
      </c>
      <c r="B1616">
        <v>1423.67</v>
      </c>
    </row>
    <row r="1617" spans="1:2" x14ac:dyDescent="0.25">
      <c r="A1617">
        <v>354.99360000000001</v>
      </c>
      <c r="B1617">
        <v>1385.61</v>
      </c>
    </row>
    <row r="1618" spans="1:2" x14ac:dyDescent="0.25">
      <c r="A1618">
        <v>356.78489999999999</v>
      </c>
      <c r="B1618">
        <v>1322.22</v>
      </c>
    </row>
    <row r="1619" spans="1:2" x14ac:dyDescent="0.25">
      <c r="A1619">
        <v>356.82420000000002</v>
      </c>
      <c r="B1619">
        <v>1334.12</v>
      </c>
    </row>
    <row r="1620" spans="1:2" x14ac:dyDescent="0.25">
      <c r="A1620">
        <v>356.88119999999998</v>
      </c>
      <c r="B1620">
        <v>1338.85</v>
      </c>
    </row>
    <row r="1621" spans="1:2" x14ac:dyDescent="0.25">
      <c r="A1621">
        <v>357.01830000000001</v>
      </c>
      <c r="B1621">
        <v>1344.23</v>
      </c>
    </row>
    <row r="1622" spans="1:2" x14ac:dyDescent="0.25">
      <c r="A1622">
        <v>357.13229999999999</v>
      </c>
      <c r="B1622">
        <v>1324.76</v>
      </c>
    </row>
    <row r="1623" spans="1:2" x14ac:dyDescent="0.25">
      <c r="A1623">
        <v>357.24340000000001</v>
      </c>
      <c r="B1623">
        <v>1325.82</v>
      </c>
    </row>
    <row r="1624" spans="1:2" x14ac:dyDescent="0.25">
      <c r="A1624">
        <v>357.41300000000001</v>
      </c>
      <c r="B1624">
        <v>1322.55</v>
      </c>
    </row>
    <row r="1625" spans="1:2" x14ac:dyDescent="0.25">
      <c r="A1625">
        <v>357.63560000000001</v>
      </c>
      <c r="B1625">
        <v>1322.61</v>
      </c>
    </row>
    <row r="1626" spans="1:2" x14ac:dyDescent="0.25">
      <c r="A1626">
        <v>357.78840000000002</v>
      </c>
      <c r="B1626">
        <v>1299.79</v>
      </c>
    </row>
    <row r="1627" spans="1:2" x14ac:dyDescent="0.25">
      <c r="A1627">
        <v>358.04340000000002</v>
      </c>
      <c r="B1627">
        <v>1297.23</v>
      </c>
    </row>
    <row r="1628" spans="1:2" x14ac:dyDescent="0.25">
      <c r="A1628">
        <v>358.14449999999999</v>
      </c>
      <c r="B1628">
        <v>1309.76</v>
      </c>
    </row>
    <row r="1629" spans="1:2" x14ac:dyDescent="0.25">
      <c r="A1629">
        <v>358.37459999999999</v>
      </c>
      <c r="B1629">
        <v>1406.89</v>
      </c>
    </row>
    <row r="1630" spans="1:2" x14ac:dyDescent="0.25">
      <c r="A1630">
        <v>358.47340000000003</v>
      </c>
      <c r="B1630">
        <v>1399.21</v>
      </c>
    </row>
    <row r="1631" spans="1:2" x14ac:dyDescent="0.25">
      <c r="A1631">
        <v>358.79790000000003</v>
      </c>
      <c r="B1631">
        <v>1467.1</v>
      </c>
    </row>
    <row r="1632" spans="1:2" x14ac:dyDescent="0.25">
      <c r="A1632">
        <v>359.113</v>
      </c>
      <c r="B1632">
        <v>1557.59</v>
      </c>
    </row>
    <row r="1633" spans="1:2" x14ac:dyDescent="0.25">
      <c r="A1633">
        <v>359.1925</v>
      </c>
      <c r="B1633">
        <v>1582.42</v>
      </c>
    </row>
    <row r="1634" spans="1:2" x14ac:dyDescent="0.25">
      <c r="A1634">
        <v>359.37950000000001</v>
      </c>
      <c r="B1634">
        <v>1641.88</v>
      </c>
    </row>
    <row r="1635" spans="1:2" x14ac:dyDescent="0.25">
      <c r="A1635">
        <v>359.48630000000003</v>
      </c>
      <c r="B1635">
        <v>1669.53</v>
      </c>
    </row>
    <row r="1636" spans="1:2" x14ac:dyDescent="0.25">
      <c r="A1636">
        <v>359.6927</v>
      </c>
      <c r="B1636">
        <v>1702.21</v>
      </c>
    </row>
    <row r="1637" spans="1:2" x14ac:dyDescent="0.25">
      <c r="A1637">
        <v>359.9708</v>
      </c>
      <c r="B1637">
        <v>1781.42</v>
      </c>
    </row>
    <row r="1638" spans="1:2" x14ac:dyDescent="0.25">
      <c r="A1638">
        <v>360.06869999999998</v>
      </c>
      <c r="B1638">
        <v>1791.75</v>
      </c>
    </row>
    <row r="1639" spans="1:2" x14ac:dyDescent="0.25">
      <c r="A1639">
        <v>360.2432</v>
      </c>
      <c r="B1639">
        <v>1819.87</v>
      </c>
    </row>
    <row r="1640" spans="1:2" x14ac:dyDescent="0.25">
      <c r="A1640">
        <v>360.32479999999998</v>
      </c>
      <c r="B1640">
        <v>1874.21</v>
      </c>
    </row>
    <row r="1641" spans="1:2" x14ac:dyDescent="0.25">
      <c r="A1641">
        <v>360.39490000000001</v>
      </c>
      <c r="B1641">
        <v>1893.36</v>
      </c>
    </row>
    <row r="1642" spans="1:2" x14ac:dyDescent="0.25">
      <c r="A1642">
        <v>360.61680000000001</v>
      </c>
      <c r="B1642">
        <v>1971.42</v>
      </c>
    </row>
    <row r="1643" spans="1:2" x14ac:dyDescent="0.25">
      <c r="A1643">
        <v>360.72730000000001</v>
      </c>
      <c r="B1643">
        <v>1977.41</v>
      </c>
    </row>
    <row r="1644" spans="1:2" x14ac:dyDescent="0.25">
      <c r="A1644">
        <v>360.98239999999998</v>
      </c>
      <c r="B1644">
        <v>2064.21</v>
      </c>
    </row>
    <row r="1645" spans="1:2" x14ac:dyDescent="0.25">
      <c r="A1645">
        <v>361.15750000000003</v>
      </c>
      <c r="B1645">
        <v>2101.06</v>
      </c>
    </row>
    <row r="1646" spans="1:2" x14ac:dyDescent="0.25">
      <c r="A1646">
        <v>361.33319999999998</v>
      </c>
      <c r="B1646">
        <v>2148.36</v>
      </c>
    </row>
    <row r="1647" spans="1:2" x14ac:dyDescent="0.25">
      <c r="A1647">
        <v>361.48070000000001</v>
      </c>
      <c r="B1647">
        <v>2145.84</v>
      </c>
    </row>
    <row r="1648" spans="1:2" x14ac:dyDescent="0.25">
      <c r="A1648">
        <v>361.56259999999997</v>
      </c>
      <c r="B1648">
        <v>2129.11</v>
      </c>
    </row>
    <row r="1649" spans="1:2" x14ac:dyDescent="0.25">
      <c r="A1649">
        <v>361.75369999999998</v>
      </c>
      <c r="B1649">
        <v>2145.91</v>
      </c>
    </row>
    <row r="1650" spans="1:2" x14ac:dyDescent="0.25">
      <c r="A1650">
        <v>361.92619999999999</v>
      </c>
      <c r="B1650">
        <v>2167.98</v>
      </c>
    </row>
    <row r="1651" spans="1:2" x14ac:dyDescent="0.25">
      <c r="A1651">
        <v>362.19600000000003</v>
      </c>
      <c r="B1651">
        <v>2169.3000000000002</v>
      </c>
    </row>
    <row r="1652" spans="1:2" x14ac:dyDescent="0.25">
      <c r="A1652">
        <v>362.33390000000003</v>
      </c>
      <c r="B1652">
        <v>2202.89</v>
      </c>
    </row>
    <row r="1653" spans="1:2" x14ac:dyDescent="0.25">
      <c r="A1653">
        <v>362.46359999999999</v>
      </c>
      <c r="B1653">
        <v>2222.66</v>
      </c>
    </row>
    <row r="1654" spans="1:2" x14ac:dyDescent="0.25">
      <c r="A1654">
        <v>362.73719999999997</v>
      </c>
      <c r="B1654">
        <v>2262.7800000000002</v>
      </c>
    </row>
    <row r="1655" spans="1:2" x14ac:dyDescent="0.25">
      <c r="A1655">
        <v>362.96269999999998</v>
      </c>
      <c r="B1655">
        <v>2221.12</v>
      </c>
    </row>
    <row r="1656" spans="1:2" x14ac:dyDescent="0.25">
      <c r="A1656">
        <v>363.14879999999999</v>
      </c>
      <c r="B1656">
        <v>2185.9299999999998</v>
      </c>
    </row>
    <row r="1657" spans="1:2" x14ac:dyDescent="0.25">
      <c r="A1657">
        <v>363.18619999999999</v>
      </c>
      <c r="B1657">
        <v>2168.7399999999998</v>
      </c>
    </row>
    <row r="1658" spans="1:2" x14ac:dyDescent="0.25">
      <c r="A1658">
        <v>363.40210000000002</v>
      </c>
      <c r="B1658">
        <v>2159.5300000000002</v>
      </c>
    </row>
    <row r="1659" spans="1:2" x14ac:dyDescent="0.25">
      <c r="A1659">
        <v>363.67090000000002</v>
      </c>
      <c r="B1659">
        <v>2175.4299999999998</v>
      </c>
    </row>
    <row r="1660" spans="1:2" x14ac:dyDescent="0.25">
      <c r="A1660">
        <v>364.17700000000002</v>
      </c>
      <c r="B1660">
        <v>2226.38</v>
      </c>
    </row>
    <row r="1661" spans="1:2" x14ac:dyDescent="0.25">
      <c r="A1661">
        <v>364.22919999999999</v>
      </c>
      <c r="B1661">
        <v>2230.02</v>
      </c>
    </row>
    <row r="1662" spans="1:2" x14ac:dyDescent="0.25">
      <c r="A1662">
        <v>364.45209999999997</v>
      </c>
      <c r="B1662">
        <v>2232.65</v>
      </c>
    </row>
    <row r="1663" spans="1:2" x14ac:dyDescent="0.25">
      <c r="A1663">
        <v>364.77949999999998</v>
      </c>
      <c r="B1663">
        <v>2246.23</v>
      </c>
    </row>
    <row r="1664" spans="1:2" x14ac:dyDescent="0.25">
      <c r="A1664">
        <v>365.01889999999997</v>
      </c>
      <c r="B1664">
        <v>2249.6799999999998</v>
      </c>
    </row>
    <row r="1665" spans="1:2" x14ac:dyDescent="0.25">
      <c r="A1665">
        <v>365.23149999999998</v>
      </c>
      <c r="B1665">
        <v>2261.23</v>
      </c>
    </row>
    <row r="1666" spans="1:2" x14ac:dyDescent="0.25">
      <c r="A1666">
        <v>365.39010000000002</v>
      </c>
      <c r="B1666">
        <v>2277</v>
      </c>
    </row>
    <row r="1667" spans="1:2" x14ac:dyDescent="0.25">
      <c r="A1667">
        <v>365.53160000000003</v>
      </c>
      <c r="B1667">
        <v>2285.4699999999998</v>
      </c>
    </row>
    <row r="1668" spans="1:2" x14ac:dyDescent="0.25">
      <c r="A1668">
        <v>365.7004</v>
      </c>
      <c r="B1668">
        <v>2310.3200000000002</v>
      </c>
    </row>
    <row r="1669" spans="1:2" x14ac:dyDescent="0.25">
      <c r="A1669">
        <v>365.85930000000002</v>
      </c>
      <c r="B1669">
        <v>2330.98</v>
      </c>
    </row>
    <row r="1670" spans="1:2" x14ac:dyDescent="0.25">
      <c r="A1670">
        <v>365.98860000000002</v>
      </c>
      <c r="B1670">
        <v>2379.91</v>
      </c>
    </row>
    <row r="1671" spans="1:2" x14ac:dyDescent="0.25">
      <c r="A1671">
        <v>366.22469999999998</v>
      </c>
      <c r="B1671">
        <v>2431.91</v>
      </c>
    </row>
    <row r="1672" spans="1:2" x14ac:dyDescent="0.25">
      <c r="A1672">
        <v>366.44330000000002</v>
      </c>
      <c r="B1672">
        <v>2469.3200000000002</v>
      </c>
    </row>
    <row r="1673" spans="1:2" x14ac:dyDescent="0.25">
      <c r="A1673">
        <v>366.51600000000002</v>
      </c>
      <c r="B1673">
        <v>2477.0300000000002</v>
      </c>
    </row>
    <row r="1674" spans="1:2" x14ac:dyDescent="0.25">
      <c r="A1674">
        <v>366.61680000000001</v>
      </c>
      <c r="B1674">
        <v>2461.08</v>
      </c>
    </row>
    <row r="1675" spans="1:2" x14ac:dyDescent="0.25">
      <c r="A1675">
        <v>366.69709999999998</v>
      </c>
      <c r="B1675">
        <v>2447.4299999999998</v>
      </c>
    </row>
    <row r="1676" spans="1:2" x14ac:dyDescent="0.25">
      <c r="A1676">
        <v>366.77440000000001</v>
      </c>
      <c r="B1676">
        <v>2443.36</v>
      </c>
    </row>
    <row r="1677" spans="1:2" x14ac:dyDescent="0.25">
      <c r="A1677">
        <v>367.0025</v>
      </c>
      <c r="B1677">
        <v>2460.0500000000002</v>
      </c>
    </row>
    <row r="1678" spans="1:2" x14ac:dyDescent="0.25">
      <c r="A1678">
        <v>367.22800000000001</v>
      </c>
      <c r="B1678">
        <v>2448.23</v>
      </c>
    </row>
    <row r="1679" spans="1:2" x14ac:dyDescent="0.25">
      <c r="A1679">
        <v>367.39019999999999</v>
      </c>
      <c r="B1679">
        <v>2460.0100000000002</v>
      </c>
    </row>
    <row r="1680" spans="1:2" x14ac:dyDescent="0.25">
      <c r="A1680">
        <v>367.58780000000002</v>
      </c>
      <c r="B1680">
        <v>2434.08</v>
      </c>
    </row>
    <row r="1681" spans="1:2" x14ac:dyDescent="0.25">
      <c r="A1681">
        <v>367.84550000000002</v>
      </c>
      <c r="B1681">
        <v>2455.85</v>
      </c>
    </row>
    <row r="1682" spans="1:2" x14ac:dyDescent="0.25">
      <c r="A1682">
        <v>368.02350000000001</v>
      </c>
      <c r="B1682">
        <v>2416.66</v>
      </c>
    </row>
    <row r="1683" spans="1:2" x14ac:dyDescent="0.25">
      <c r="A1683">
        <v>368.52080000000001</v>
      </c>
      <c r="B1683">
        <v>2351.04</v>
      </c>
    </row>
    <row r="1684" spans="1:2" x14ac:dyDescent="0.25">
      <c r="A1684">
        <v>369.31189999999998</v>
      </c>
      <c r="B1684">
        <v>2499.0300000000002</v>
      </c>
    </row>
    <row r="1685" spans="1:2" x14ac:dyDescent="0.25">
      <c r="A1685">
        <v>369.63569999999999</v>
      </c>
      <c r="B1685">
        <v>2475.27</v>
      </c>
    </row>
    <row r="1686" spans="1:2" x14ac:dyDescent="0.25">
      <c r="A1686">
        <v>369.77780000000001</v>
      </c>
      <c r="B1686">
        <v>2458.89</v>
      </c>
    </row>
    <row r="1687" spans="1:2" x14ac:dyDescent="0.25">
      <c r="A1687">
        <v>369.98849999999999</v>
      </c>
      <c r="B1687">
        <v>2433.81</v>
      </c>
    </row>
    <row r="1688" spans="1:2" x14ac:dyDescent="0.25">
      <c r="A1688">
        <v>370.3329</v>
      </c>
      <c r="B1688">
        <v>2404.85</v>
      </c>
    </row>
    <row r="1689" spans="1:2" x14ac:dyDescent="0.25">
      <c r="A1689">
        <v>370.47919999999999</v>
      </c>
      <c r="B1689">
        <v>2384.0700000000002</v>
      </c>
    </row>
    <row r="1690" spans="1:2" x14ac:dyDescent="0.25">
      <c r="A1690">
        <v>370.76139999999998</v>
      </c>
      <c r="B1690">
        <v>2338.3200000000002</v>
      </c>
    </row>
    <row r="1691" spans="1:2" x14ac:dyDescent="0.25">
      <c r="A1691">
        <v>370.98090000000002</v>
      </c>
      <c r="B1691">
        <v>2305.89</v>
      </c>
    </row>
    <row r="1692" spans="1:2" x14ac:dyDescent="0.25">
      <c r="A1692">
        <v>371.59519999999998</v>
      </c>
      <c r="B1692">
        <v>2273.11</v>
      </c>
    </row>
    <row r="1693" spans="1:2" x14ac:dyDescent="0.25">
      <c r="A1693">
        <v>372.27370000000002</v>
      </c>
      <c r="B1693">
        <v>2209.29</v>
      </c>
    </row>
    <row r="1694" spans="1:2" x14ac:dyDescent="0.25">
      <c r="A1694">
        <v>372.67599999999999</v>
      </c>
      <c r="B1694">
        <v>2164.21</v>
      </c>
    </row>
    <row r="1695" spans="1:2" x14ac:dyDescent="0.25">
      <c r="A1695">
        <v>373.11349999999999</v>
      </c>
      <c r="B1695">
        <v>2092.0100000000002</v>
      </c>
    </row>
    <row r="1696" spans="1:2" x14ac:dyDescent="0.25">
      <c r="A1696">
        <v>373.56490000000002</v>
      </c>
      <c r="B1696">
        <v>2036.56</v>
      </c>
    </row>
    <row r="1697" spans="1:2" x14ac:dyDescent="0.25">
      <c r="A1697">
        <v>373.81889999999999</v>
      </c>
      <c r="B1697">
        <v>2035.97</v>
      </c>
    </row>
    <row r="1698" spans="1:2" x14ac:dyDescent="0.25">
      <c r="A1698">
        <v>374.15710000000001</v>
      </c>
      <c r="B1698">
        <v>1978.14</v>
      </c>
    </row>
    <row r="1699" spans="1:2" x14ac:dyDescent="0.25">
      <c r="A1699">
        <v>374.55549999999999</v>
      </c>
      <c r="B1699">
        <v>1880.44</v>
      </c>
    </row>
    <row r="1700" spans="1:2" x14ac:dyDescent="0.25">
      <c r="A1700">
        <v>374.7353</v>
      </c>
      <c r="B1700">
        <v>1825.55</v>
      </c>
    </row>
    <row r="1701" spans="1:2" x14ac:dyDescent="0.25">
      <c r="A1701">
        <v>374.82249999999999</v>
      </c>
      <c r="B1701">
        <v>1820.45</v>
      </c>
    </row>
    <row r="1702" spans="1:2" x14ac:dyDescent="0.25">
      <c r="A1702">
        <v>375.2287</v>
      </c>
      <c r="B1702">
        <v>1806.75</v>
      </c>
    </row>
    <row r="1703" spans="1:2" x14ac:dyDescent="0.25">
      <c r="A1703">
        <v>375.36599999999999</v>
      </c>
      <c r="B1703">
        <v>1802.74</v>
      </c>
    </row>
    <row r="1704" spans="1:2" x14ac:dyDescent="0.25">
      <c r="A1704">
        <v>375.42590000000001</v>
      </c>
      <c r="B1704">
        <v>1800.85</v>
      </c>
    </row>
    <row r="1705" spans="1:2" x14ac:dyDescent="0.25">
      <c r="A1705">
        <v>375.56639999999999</v>
      </c>
      <c r="B1705">
        <v>1808.23</v>
      </c>
    </row>
    <row r="1706" spans="1:2" x14ac:dyDescent="0.25">
      <c r="A1706">
        <v>375.673</v>
      </c>
      <c r="B1706">
        <v>1788.27</v>
      </c>
    </row>
    <row r="1707" spans="1:2" x14ac:dyDescent="0.25">
      <c r="A1707">
        <v>376.00479999999999</v>
      </c>
      <c r="B1707">
        <v>1787.92</v>
      </c>
    </row>
    <row r="1708" spans="1:2" x14ac:dyDescent="0.25">
      <c r="A1708">
        <v>376.09269999999998</v>
      </c>
      <c r="B1708">
        <v>1788.75</v>
      </c>
    </row>
    <row r="1709" spans="1:2" x14ac:dyDescent="0.25">
      <c r="A1709">
        <v>376.17559999999997</v>
      </c>
      <c r="B1709">
        <v>1788.12</v>
      </c>
    </row>
    <row r="1710" spans="1:2" x14ac:dyDescent="0.25">
      <c r="A1710">
        <v>376.60430000000002</v>
      </c>
      <c r="B1710">
        <v>1792.9</v>
      </c>
    </row>
    <row r="1711" spans="1:2" x14ac:dyDescent="0.25">
      <c r="A1711">
        <v>376.98379999999997</v>
      </c>
      <c r="B1711">
        <v>1801.25</v>
      </c>
    </row>
    <row r="1712" spans="1:2" x14ac:dyDescent="0.25">
      <c r="A1712">
        <v>377.24810000000002</v>
      </c>
      <c r="B1712">
        <v>1807.24</v>
      </c>
    </row>
    <row r="1713" spans="1:2" x14ac:dyDescent="0.25">
      <c r="A1713">
        <v>377.49700000000001</v>
      </c>
      <c r="B1713">
        <v>1808.77</v>
      </c>
    </row>
    <row r="1714" spans="1:2" x14ac:dyDescent="0.25">
      <c r="A1714">
        <v>378.2946</v>
      </c>
      <c r="B1714">
        <v>1815.49</v>
      </c>
    </row>
    <row r="1715" spans="1:2" x14ac:dyDescent="0.25">
      <c r="A1715">
        <v>378.5856</v>
      </c>
      <c r="B1715">
        <v>1800.02</v>
      </c>
    </row>
    <row r="1716" spans="1:2" x14ac:dyDescent="0.25">
      <c r="A1716">
        <v>378.76220000000001</v>
      </c>
      <c r="B1716">
        <v>1800.98</v>
      </c>
    </row>
    <row r="1717" spans="1:2" x14ac:dyDescent="0.25">
      <c r="A1717">
        <v>378.84750000000003</v>
      </c>
      <c r="B1717">
        <v>1806.23</v>
      </c>
    </row>
    <row r="1718" spans="1:2" x14ac:dyDescent="0.25">
      <c r="A1718">
        <v>378.99310000000003</v>
      </c>
      <c r="B1718">
        <v>1810.44</v>
      </c>
    </row>
    <row r="1719" spans="1:2" x14ac:dyDescent="0.25">
      <c r="A1719">
        <v>379.38220000000001</v>
      </c>
      <c r="B1719">
        <v>1803.9</v>
      </c>
    </row>
    <row r="1720" spans="1:2" x14ac:dyDescent="0.25">
      <c r="A1720">
        <v>379.79599999999999</v>
      </c>
      <c r="B1720">
        <v>1792.61</v>
      </c>
    </row>
    <row r="1721" spans="1:2" x14ac:dyDescent="0.25">
      <c r="A1721">
        <v>379.96359999999999</v>
      </c>
      <c r="B1721">
        <v>1791.11</v>
      </c>
    </row>
    <row r="1722" spans="1:2" x14ac:dyDescent="0.25">
      <c r="A1722">
        <v>380.03370000000001</v>
      </c>
      <c r="B1722">
        <v>1786.55</v>
      </c>
    </row>
    <row r="1723" spans="1:2" x14ac:dyDescent="0.25">
      <c r="A1723">
        <v>380.74829999999997</v>
      </c>
      <c r="B1723">
        <v>1822.5</v>
      </c>
    </row>
    <row r="1724" spans="1:2" x14ac:dyDescent="0.25">
      <c r="A1724">
        <v>380.98739999999998</v>
      </c>
      <c r="B1724">
        <v>1809.15</v>
      </c>
    </row>
    <row r="1725" spans="1:2" x14ac:dyDescent="0.25">
      <c r="A1725">
        <v>382.0258</v>
      </c>
      <c r="B1725">
        <v>1828.02</v>
      </c>
    </row>
    <row r="1726" spans="1:2" x14ac:dyDescent="0.25">
      <c r="A1726">
        <v>382.26729999999998</v>
      </c>
      <c r="B1726">
        <v>1827.22</v>
      </c>
    </row>
    <row r="1727" spans="1:2" x14ac:dyDescent="0.25">
      <c r="A1727">
        <v>382.63990000000001</v>
      </c>
      <c r="B1727">
        <v>1847.45</v>
      </c>
    </row>
    <row r="1728" spans="1:2" x14ac:dyDescent="0.25">
      <c r="A1728">
        <v>383.08929999999998</v>
      </c>
      <c r="B1728">
        <v>1864.02</v>
      </c>
    </row>
    <row r="1729" spans="1:2" x14ac:dyDescent="0.25">
      <c r="A1729">
        <v>383.34399999999999</v>
      </c>
      <c r="B1729">
        <v>1863.78</v>
      </c>
    </row>
    <row r="1730" spans="1:2" x14ac:dyDescent="0.25">
      <c r="A1730">
        <v>383.65600000000001</v>
      </c>
      <c r="B1730">
        <v>1824.28</v>
      </c>
    </row>
    <row r="1731" spans="1:2" x14ac:dyDescent="0.25">
      <c r="A1731">
        <v>383.72469999999998</v>
      </c>
      <c r="B1731">
        <v>1841.48</v>
      </c>
    </row>
    <row r="1732" spans="1:2" x14ac:dyDescent="0.25">
      <c r="A1732">
        <v>384.10509999999999</v>
      </c>
      <c r="B1732">
        <v>1991.91</v>
      </c>
    </row>
    <row r="1733" spans="1:2" x14ac:dyDescent="0.25">
      <c r="A1733">
        <v>384.31450000000001</v>
      </c>
      <c r="B1733">
        <v>2027.64</v>
      </c>
    </row>
    <row r="1734" spans="1:2" x14ac:dyDescent="0.25">
      <c r="A1734">
        <v>384.52429999999998</v>
      </c>
      <c r="B1734">
        <v>2025.01</v>
      </c>
    </row>
    <row r="1735" spans="1:2" x14ac:dyDescent="0.25">
      <c r="A1735">
        <v>384.77569999999997</v>
      </c>
      <c r="B1735">
        <v>2109.2600000000002</v>
      </c>
    </row>
    <row r="1736" spans="1:2" x14ac:dyDescent="0.25">
      <c r="A1736">
        <v>384.94409999999999</v>
      </c>
      <c r="B1736">
        <v>2080.91</v>
      </c>
    </row>
    <row r="1737" spans="1:2" x14ac:dyDescent="0.25">
      <c r="A1737">
        <v>385.11709999999999</v>
      </c>
      <c r="B1737">
        <v>2079.91</v>
      </c>
    </row>
    <row r="1738" spans="1:2" x14ac:dyDescent="0.25">
      <c r="A1738">
        <v>385.32330000000002</v>
      </c>
      <c r="B1738">
        <v>2066.31</v>
      </c>
    </row>
    <row r="1739" spans="1:2" x14ac:dyDescent="0.25">
      <c r="A1739">
        <v>385.45780000000002</v>
      </c>
      <c r="B1739">
        <v>2044.21</v>
      </c>
    </row>
    <row r="1740" spans="1:2" x14ac:dyDescent="0.25">
      <c r="A1740">
        <v>385.58760000000001</v>
      </c>
      <c r="B1740">
        <v>2054.11</v>
      </c>
    </row>
    <row r="1741" spans="1:2" x14ac:dyDescent="0.25">
      <c r="A1741">
        <v>385.82589999999999</v>
      </c>
      <c r="B1741">
        <v>2056.23</v>
      </c>
    </row>
    <row r="1742" spans="1:2" x14ac:dyDescent="0.25">
      <c r="A1742">
        <v>386.08710000000002</v>
      </c>
      <c r="B1742">
        <v>2068.9699999999998</v>
      </c>
    </row>
    <row r="1743" spans="1:2" x14ac:dyDescent="0.25">
      <c r="A1743">
        <v>386.26420000000002</v>
      </c>
      <c r="B1743">
        <v>2075.4899999999998</v>
      </c>
    </row>
    <row r="1744" spans="1:2" x14ac:dyDescent="0.25">
      <c r="A1744">
        <v>386.3449</v>
      </c>
      <c r="B1744">
        <v>2074.86</v>
      </c>
    </row>
    <row r="1745" spans="1:2" x14ac:dyDescent="0.25">
      <c r="A1745">
        <v>386.45890000000003</v>
      </c>
      <c r="B1745">
        <v>2079.19</v>
      </c>
    </row>
    <row r="1746" spans="1:2" x14ac:dyDescent="0.25">
      <c r="A1746">
        <v>386.67140000000001</v>
      </c>
      <c r="B1746">
        <v>2098.0100000000002</v>
      </c>
    </row>
    <row r="1747" spans="1:2" x14ac:dyDescent="0.25">
      <c r="A1747">
        <v>387.18169999999998</v>
      </c>
      <c r="B1747">
        <v>2117.23</v>
      </c>
    </row>
    <row r="1748" spans="1:2" x14ac:dyDescent="0.25">
      <c r="A1748">
        <v>387.44279999999998</v>
      </c>
      <c r="B1748">
        <v>2127.94</v>
      </c>
    </row>
    <row r="1749" spans="1:2" x14ac:dyDescent="0.25">
      <c r="A1749">
        <v>387.70679999999999</v>
      </c>
      <c r="B1749">
        <v>2127.39</v>
      </c>
    </row>
    <row r="1750" spans="1:2" x14ac:dyDescent="0.25">
      <c r="A1750">
        <v>388.02319999999997</v>
      </c>
      <c r="B1750">
        <v>2191.2199999999998</v>
      </c>
    </row>
    <row r="1751" spans="1:2" x14ac:dyDescent="0.25">
      <c r="A1751">
        <v>388.2867</v>
      </c>
      <c r="B1751">
        <v>2205.8200000000002</v>
      </c>
    </row>
    <row r="1752" spans="1:2" x14ac:dyDescent="0.25">
      <c r="A1752">
        <v>388.5129</v>
      </c>
      <c r="B1752">
        <v>2166.13</v>
      </c>
    </row>
    <row r="1753" spans="1:2" x14ac:dyDescent="0.25">
      <c r="A1753">
        <v>388.64120000000003</v>
      </c>
      <c r="B1753">
        <v>2133.9299999999998</v>
      </c>
    </row>
    <row r="1754" spans="1:2" x14ac:dyDescent="0.25">
      <c r="A1754">
        <v>389.16329999999999</v>
      </c>
      <c r="B1754">
        <v>2008.31</v>
      </c>
    </row>
    <row r="1755" spans="1:2" x14ac:dyDescent="0.25">
      <c r="A1755">
        <v>389.32229999999998</v>
      </c>
      <c r="B1755">
        <v>2013.49</v>
      </c>
    </row>
    <row r="1756" spans="1:2" x14ac:dyDescent="0.25">
      <c r="A1756">
        <v>389.40589999999997</v>
      </c>
      <c r="B1756">
        <v>2020.27</v>
      </c>
    </row>
    <row r="1757" spans="1:2" x14ac:dyDescent="0.25">
      <c r="A1757">
        <v>389.52010000000001</v>
      </c>
      <c r="B1757">
        <v>2028.71</v>
      </c>
    </row>
    <row r="1758" spans="1:2" x14ac:dyDescent="0.25">
      <c r="A1758">
        <v>389.58949999999999</v>
      </c>
      <c r="B1758">
        <v>2031.75</v>
      </c>
    </row>
    <row r="1759" spans="1:2" x14ac:dyDescent="0.25">
      <c r="A1759">
        <v>389.68599999999998</v>
      </c>
      <c r="B1759">
        <v>2034.95</v>
      </c>
    </row>
    <row r="1760" spans="1:2" x14ac:dyDescent="0.25">
      <c r="A1760">
        <v>389.87459999999999</v>
      </c>
      <c r="B1760">
        <v>2054.98</v>
      </c>
    </row>
    <row r="1761" spans="1:2" x14ac:dyDescent="0.25">
      <c r="A1761">
        <v>389.96550000000002</v>
      </c>
      <c r="B1761">
        <v>2058.42</v>
      </c>
    </row>
    <row r="1762" spans="1:2" x14ac:dyDescent="0.25">
      <c r="A1762">
        <v>390.09859999999998</v>
      </c>
      <c r="B1762">
        <v>2068.11</v>
      </c>
    </row>
    <row r="1763" spans="1:2" x14ac:dyDescent="0.25">
      <c r="A1763">
        <v>390.19009999999997</v>
      </c>
      <c r="B1763">
        <v>2071.1799999999998</v>
      </c>
    </row>
    <row r="1764" spans="1:2" x14ac:dyDescent="0.25">
      <c r="A1764">
        <v>390.29070000000002</v>
      </c>
      <c r="B1764">
        <v>2076.91</v>
      </c>
    </row>
    <row r="1765" spans="1:2" x14ac:dyDescent="0.25">
      <c r="A1765">
        <v>390.34969999999998</v>
      </c>
      <c r="B1765">
        <v>2079.06</v>
      </c>
    </row>
    <row r="1766" spans="1:2" x14ac:dyDescent="0.25">
      <c r="A1766">
        <v>390.46350000000001</v>
      </c>
      <c r="B1766">
        <v>2087.65</v>
      </c>
    </row>
    <row r="1767" spans="1:2" x14ac:dyDescent="0.25">
      <c r="A1767">
        <v>390.56229999999999</v>
      </c>
      <c r="B1767">
        <v>2090.14</v>
      </c>
    </row>
    <row r="1768" spans="1:2" x14ac:dyDescent="0.25">
      <c r="A1768">
        <v>390.63029999999998</v>
      </c>
      <c r="B1768">
        <v>2092.89</v>
      </c>
    </row>
    <row r="1769" spans="1:2" x14ac:dyDescent="0.25">
      <c r="A1769">
        <v>390.79270000000002</v>
      </c>
      <c r="B1769">
        <v>2097.9299999999998</v>
      </c>
    </row>
    <row r="1770" spans="1:2" x14ac:dyDescent="0.25">
      <c r="A1770">
        <v>390.97649999999999</v>
      </c>
      <c r="B1770">
        <v>2105.94</v>
      </c>
    </row>
    <row r="1771" spans="1:2" x14ac:dyDescent="0.25">
      <c r="A1771">
        <v>391.11540000000002</v>
      </c>
      <c r="B1771">
        <v>2109.92</v>
      </c>
    </row>
    <row r="1772" spans="1:2" x14ac:dyDescent="0.25">
      <c r="A1772">
        <v>391.31979999999999</v>
      </c>
      <c r="B1772">
        <v>2120.14</v>
      </c>
    </row>
    <row r="1773" spans="1:2" x14ac:dyDescent="0.25">
      <c r="A1773">
        <v>391.51280000000003</v>
      </c>
      <c r="B1773">
        <v>2128.17</v>
      </c>
    </row>
    <row r="1774" spans="1:2" x14ac:dyDescent="0.25">
      <c r="A1774">
        <v>391.82920000000001</v>
      </c>
      <c r="B1774">
        <v>2150.9699999999998</v>
      </c>
    </row>
    <row r="1775" spans="1:2" x14ac:dyDescent="0.25">
      <c r="A1775">
        <v>391.95780000000002</v>
      </c>
      <c r="B1775">
        <v>2153.39</v>
      </c>
    </row>
    <row r="1776" spans="1:2" x14ac:dyDescent="0.25">
      <c r="A1776">
        <v>392.17039999999997</v>
      </c>
      <c r="B1776">
        <v>2160.79</v>
      </c>
    </row>
    <row r="1777" spans="1:2" x14ac:dyDescent="0.25">
      <c r="A1777">
        <v>392.24149999999997</v>
      </c>
      <c r="B1777">
        <v>2164.7800000000002</v>
      </c>
    </row>
    <row r="1778" spans="1:2" x14ac:dyDescent="0.25">
      <c r="A1778">
        <v>392.31810000000002</v>
      </c>
      <c r="B1778">
        <v>2168.41</v>
      </c>
    </row>
    <row r="1779" spans="1:2" x14ac:dyDescent="0.25">
      <c r="A1779">
        <v>392.40449999999998</v>
      </c>
      <c r="B1779">
        <v>2185.4499999999998</v>
      </c>
    </row>
    <row r="1780" spans="1:2" x14ac:dyDescent="0.25">
      <c r="A1780">
        <v>392.46789999999999</v>
      </c>
      <c r="B1780">
        <v>2185.5300000000002</v>
      </c>
    </row>
    <row r="1781" spans="1:2" x14ac:dyDescent="0.25">
      <c r="A1781">
        <v>392.58019999999999</v>
      </c>
      <c r="B1781">
        <v>2181.88</v>
      </c>
    </row>
    <row r="1782" spans="1:2" x14ac:dyDescent="0.25">
      <c r="A1782">
        <v>392.7217</v>
      </c>
      <c r="B1782">
        <v>2194.0300000000002</v>
      </c>
    </row>
    <row r="1783" spans="1:2" x14ac:dyDescent="0.25">
      <c r="A1783">
        <v>392.82240000000002</v>
      </c>
      <c r="B1783">
        <v>2203.21</v>
      </c>
    </row>
    <row r="1784" spans="1:2" x14ac:dyDescent="0.25">
      <c r="A1784">
        <v>392.8725</v>
      </c>
      <c r="B1784">
        <v>2204.0500000000002</v>
      </c>
    </row>
    <row r="1785" spans="1:2" x14ac:dyDescent="0.25">
      <c r="A1785">
        <v>392.97590000000002</v>
      </c>
      <c r="B1785">
        <v>2210.17</v>
      </c>
    </row>
    <row r="1786" spans="1:2" x14ac:dyDescent="0.25">
      <c r="A1786">
        <v>393.10939999999999</v>
      </c>
      <c r="B1786">
        <v>2218.6799999999998</v>
      </c>
    </row>
    <row r="1787" spans="1:2" x14ac:dyDescent="0.25">
      <c r="A1787">
        <v>393.29719999999998</v>
      </c>
      <c r="B1787">
        <v>2234.17</v>
      </c>
    </row>
    <row r="1788" spans="1:2" x14ac:dyDescent="0.25">
      <c r="A1788">
        <v>393.42160000000001</v>
      </c>
      <c r="B1788">
        <v>2246.44</v>
      </c>
    </row>
    <row r="1789" spans="1:2" x14ac:dyDescent="0.25">
      <c r="A1789">
        <v>393.69009999999997</v>
      </c>
      <c r="B1789">
        <v>2267.5700000000002</v>
      </c>
    </row>
    <row r="1790" spans="1:2" x14ac:dyDescent="0.25">
      <c r="A1790">
        <v>393.76749999999998</v>
      </c>
      <c r="B1790">
        <v>2272.08</v>
      </c>
    </row>
    <row r="1791" spans="1:2" x14ac:dyDescent="0.25">
      <c r="A1791">
        <v>393.8922</v>
      </c>
      <c r="B1791">
        <v>2286.11</v>
      </c>
    </row>
    <row r="1792" spans="1:2" x14ac:dyDescent="0.25">
      <c r="A1792">
        <v>393.96379999999999</v>
      </c>
      <c r="B1792">
        <v>2291.92</v>
      </c>
    </row>
    <row r="1793" spans="1:2" x14ac:dyDescent="0.25">
      <c r="A1793">
        <v>394.02460000000002</v>
      </c>
      <c r="B1793">
        <v>2296.87</v>
      </c>
    </row>
    <row r="1794" spans="1:2" x14ac:dyDescent="0.25">
      <c r="A1794">
        <v>394.08499999999998</v>
      </c>
      <c r="B1794">
        <v>2302.67</v>
      </c>
    </row>
    <row r="1795" spans="1:2" x14ac:dyDescent="0.25">
      <c r="A1795">
        <v>394.31599999999997</v>
      </c>
      <c r="B1795">
        <v>2329.02</v>
      </c>
    </row>
    <row r="1796" spans="1:2" x14ac:dyDescent="0.25">
      <c r="A1796">
        <v>394.45960000000002</v>
      </c>
      <c r="B1796">
        <v>2346.54</v>
      </c>
    </row>
    <row r="1797" spans="1:2" x14ac:dyDescent="0.25">
      <c r="A1797">
        <v>394.62099999999998</v>
      </c>
      <c r="B1797">
        <v>2363.09</v>
      </c>
    </row>
    <row r="1798" spans="1:2" x14ac:dyDescent="0.25">
      <c r="A1798">
        <v>394.76010000000002</v>
      </c>
      <c r="B1798">
        <v>2392.94</v>
      </c>
    </row>
    <row r="1799" spans="1:2" x14ac:dyDescent="0.25">
      <c r="A1799">
        <v>394.89080000000001</v>
      </c>
      <c r="B1799">
        <v>2421.85</v>
      </c>
    </row>
    <row r="1800" spans="1:2" x14ac:dyDescent="0.25">
      <c r="A1800">
        <v>395.00479999999999</v>
      </c>
      <c r="B1800">
        <v>2441.6799999999998</v>
      </c>
    </row>
    <row r="1801" spans="1:2" x14ac:dyDescent="0.25">
      <c r="A1801">
        <v>395.16919999999999</v>
      </c>
      <c r="B1801">
        <v>2476.36</v>
      </c>
    </row>
    <row r="1802" spans="1:2" x14ac:dyDescent="0.25">
      <c r="A1802">
        <v>395.23140000000001</v>
      </c>
      <c r="B1802">
        <v>2477.4499999999998</v>
      </c>
    </row>
    <row r="1803" spans="1:2" x14ac:dyDescent="0.25">
      <c r="A1803">
        <v>397.56619999999998</v>
      </c>
      <c r="B1803">
        <v>2402.21</v>
      </c>
    </row>
    <row r="1804" spans="1:2" x14ac:dyDescent="0.25">
      <c r="A1804">
        <v>397.64530000000002</v>
      </c>
      <c r="B1804">
        <v>2389.02</v>
      </c>
    </row>
    <row r="1805" spans="1:2" x14ac:dyDescent="0.25">
      <c r="A1805">
        <v>397.8279</v>
      </c>
      <c r="B1805">
        <v>2358.21</v>
      </c>
    </row>
    <row r="1806" spans="1:2" x14ac:dyDescent="0.25">
      <c r="A1806">
        <v>397.90030000000002</v>
      </c>
      <c r="B1806">
        <v>2341.75</v>
      </c>
    </row>
    <row r="1807" spans="1:2" x14ac:dyDescent="0.25">
      <c r="A1807">
        <v>398.08859999999999</v>
      </c>
      <c r="B1807">
        <v>2318.46</v>
      </c>
    </row>
    <row r="1808" spans="1:2" x14ac:dyDescent="0.25">
      <c r="A1808">
        <v>398.3032</v>
      </c>
      <c r="B1808">
        <v>2294.35</v>
      </c>
    </row>
    <row r="1809" spans="1:2" x14ac:dyDescent="0.25">
      <c r="A1809">
        <v>398.42419999999998</v>
      </c>
      <c r="B1809">
        <v>2331.7800000000002</v>
      </c>
    </row>
    <row r="1810" spans="1:2" x14ac:dyDescent="0.25">
      <c r="A1810">
        <v>398.55759999999998</v>
      </c>
      <c r="B1810">
        <v>2277.65</v>
      </c>
    </row>
    <row r="1811" spans="1:2" x14ac:dyDescent="0.25">
      <c r="A1811">
        <v>398.68790000000001</v>
      </c>
      <c r="B1811">
        <v>2241.34</v>
      </c>
    </row>
    <row r="1812" spans="1:2" x14ac:dyDescent="0.25">
      <c r="A1812">
        <v>398.96730000000002</v>
      </c>
      <c r="B1812">
        <v>2203.87</v>
      </c>
    </row>
    <row r="1813" spans="1:2" x14ac:dyDescent="0.25">
      <c r="A1813">
        <v>399.0849</v>
      </c>
      <c r="B1813">
        <v>2200.0700000000002</v>
      </c>
    </row>
    <row r="1814" spans="1:2" x14ac:dyDescent="0.25">
      <c r="A1814">
        <v>399.37790000000001</v>
      </c>
      <c r="B1814">
        <v>2097.73</v>
      </c>
    </row>
    <row r="1815" spans="1:2" x14ac:dyDescent="0.25">
      <c r="A1815">
        <v>399.49059999999997</v>
      </c>
      <c r="B1815">
        <v>2050.87</v>
      </c>
    </row>
    <row r="1816" spans="1:2" x14ac:dyDescent="0.25">
      <c r="A1816">
        <v>399.64299999999997</v>
      </c>
      <c r="B1816">
        <v>2043.55</v>
      </c>
    </row>
    <row r="1817" spans="1:2" x14ac:dyDescent="0.25">
      <c r="A1817">
        <v>399.79629999999997</v>
      </c>
      <c r="B1817">
        <v>2008.34</v>
      </c>
    </row>
    <row r="1818" spans="1:2" x14ac:dyDescent="0.25">
      <c r="A1818">
        <v>399.88709999999998</v>
      </c>
      <c r="B1818">
        <v>1989.56</v>
      </c>
    </row>
    <row r="1819" spans="1:2" x14ac:dyDescent="0.25">
      <c r="A1819">
        <v>400.01389999999998</v>
      </c>
      <c r="B1819">
        <v>1977</v>
      </c>
    </row>
    <row r="1820" spans="1:2" x14ac:dyDescent="0.25">
      <c r="A1820">
        <v>400.1311</v>
      </c>
      <c r="B1820">
        <v>1966.34</v>
      </c>
    </row>
    <row r="1821" spans="1:2" x14ac:dyDescent="0.25">
      <c r="A1821">
        <v>400.32249999999999</v>
      </c>
      <c r="B1821">
        <v>1950.44</v>
      </c>
    </row>
    <row r="1822" spans="1:2" x14ac:dyDescent="0.25">
      <c r="A1822">
        <v>400.81169999999997</v>
      </c>
      <c r="B1822">
        <v>2174.5</v>
      </c>
    </row>
    <row r="1823" spans="1:2" x14ac:dyDescent="0.25">
      <c r="A1823">
        <v>401.48599999999999</v>
      </c>
      <c r="B1823">
        <v>1914.93</v>
      </c>
    </row>
    <row r="1824" spans="1:2" x14ac:dyDescent="0.25">
      <c r="A1824">
        <v>401.822</v>
      </c>
      <c r="B1824">
        <v>1816.9</v>
      </c>
    </row>
    <row r="1825" spans="1:2" x14ac:dyDescent="0.25">
      <c r="A1825">
        <v>402.30619999999999</v>
      </c>
      <c r="B1825">
        <v>1798.5</v>
      </c>
    </row>
    <row r="1826" spans="1:2" x14ac:dyDescent="0.25">
      <c r="A1826">
        <v>402.72469999999998</v>
      </c>
      <c r="B1826">
        <v>1774.05</v>
      </c>
    </row>
    <row r="1827" spans="1:2" x14ac:dyDescent="0.25">
      <c r="A1827">
        <v>403.14100000000002</v>
      </c>
      <c r="B1827">
        <v>1756.35</v>
      </c>
    </row>
    <row r="1828" spans="1:2" x14ac:dyDescent="0.25">
      <c r="A1828">
        <v>403.43509999999998</v>
      </c>
      <c r="B1828">
        <v>1752.19</v>
      </c>
    </row>
    <row r="1829" spans="1:2" x14ac:dyDescent="0.25">
      <c r="A1829">
        <v>403.52960000000002</v>
      </c>
      <c r="B1829">
        <v>1745.95</v>
      </c>
    </row>
    <row r="1830" spans="1:2" x14ac:dyDescent="0.25">
      <c r="A1830">
        <v>403.91649999999998</v>
      </c>
      <c r="B1830">
        <v>1728.23</v>
      </c>
    </row>
    <row r="1831" spans="1:2" x14ac:dyDescent="0.25">
      <c r="A1831">
        <v>404.61939999999998</v>
      </c>
      <c r="B1831">
        <v>1716.74</v>
      </c>
    </row>
    <row r="1832" spans="1:2" x14ac:dyDescent="0.25">
      <c r="A1832">
        <v>405.19630000000001</v>
      </c>
      <c r="B1832">
        <v>1712.23</v>
      </c>
    </row>
    <row r="1833" spans="1:2" x14ac:dyDescent="0.25">
      <c r="A1833">
        <v>405.77539999999999</v>
      </c>
      <c r="B1833">
        <v>1708.2</v>
      </c>
    </row>
    <row r="1834" spans="1:2" x14ac:dyDescent="0.25">
      <c r="A1834">
        <v>406.15809999999999</v>
      </c>
      <c r="B1834">
        <v>1704.56</v>
      </c>
    </row>
    <row r="1835" spans="1:2" x14ac:dyDescent="0.25">
      <c r="A1835">
        <v>406.30540000000002</v>
      </c>
      <c r="B1835">
        <v>1703.57</v>
      </c>
    </row>
    <row r="1836" spans="1:2" x14ac:dyDescent="0.25">
      <c r="A1836">
        <v>406.4006</v>
      </c>
      <c r="B1836">
        <v>1704.75</v>
      </c>
    </row>
    <row r="1837" spans="1:2" x14ac:dyDescent="0.25">
      <c r="A1837">
        <v>406.89370000000002</v>
      </c>
      <c r="B1837">
        <v>1707.23</v>
      </c>
    </row>
    <row r="1838" spans="1:2" x14ac:dyDescent="0.25">
      <c r="A1838">
        <v>407.4409</v>
      </c>
      <c r="B1838">
        <v>1707.07</v>
      </c>
    </row>
    <row r="1839" spans="1:2" x14ac:dyDescent="0.25">
      <c r="A1839">
        <v>407.9307</v>
      </c>
      <c r="B1839">
        <v>1705.55</v>
      </c>
    </row>
    <row r="1840" spans="1:2" x14ac:dyDescent="0.25">
      <c r="A1840">
        <v>408.6069</v>
      </c>
      <c r="B1840">
        <v>1711.31</v>
      </c>
    </row>
    <row r="1841" spans="1:2" x14ac:dyDescent="0.25">
      <c r="A1841">
        <v>409.39350000000002</v>
      </c>
      <c r="B1841">
        <v>1751.88</v>
      </c>
    </row>
    <row r="1842" spans="1:2" x14ac:dyDescent="0.25">
      <c r="A1842">
        <v>409.69529999999997</v>
      </c>
      <c r="B1842">
        <v>1774.02</v>
      </c>
    </row>
    <row r="1843" spans="1:2" x14ac:dyDescent="0.25">
      <c r="A1843">
        <v>410.09370000000001</v>
      </c>
      <c r="B1843">
        <v>1770.51</v>
      </c>
    </row>
    <row r="1844" spans="1:2" x14ac:dyDescent="0.25">
      <c r="A1844">
        <v>410.15690000000001</v>
      </c>
      <c r="B1844">
        <v>1776.8</v>
      </c>
    </row>
    <row r="1845" spans="1:2" x14ac:dyDescent="0.25">
      <c r="A1845">
        <v>410.2577</v>
      </c>
      <c r="B1845">
        <v>1798.46</v>
      </c>
    </row>
    <row r="1846" spans="1:2" x14ac:dyDescent="0.25">
      <c r="A1846">
        <v>410.57639999999998</v>
      </c>
      <c r="B1846">
        <v>1826.35</v>
      </c>
    </row>
    <row r="1847" spans="1:2" x14ac:dyDescent="0.25">
      <c r="A1847">
        <v>410.89280000000002</v>
      </c>
      <c r="B1847">
        <v>1796.09</v>
      </c>
    </row>
    <row r="1848" spans="1:2" x14ac:dyDescent="0.25">
      <c r="A1848">
        <v>411.04469999999998</v>
      </c>
      <c r="B1848">
        <v>1834.58</v>
      </c>
    </row>
    <row r="1849" spans="1:2" x14ac:dyDescent="0.25">
      <c r="A1849">
        <v>411.39510000000001</v>
      </c>
      <c r="B1849">
        <v>1774.27</v>
      </c>
    </row>
    <row r="1850" spans="1:2" x14ac:dyDescent="0.25">
      <c r="A1850">
        <v>411.45479999999998</v>
      </c>
      <c r="B1850">
        <v>1793.16</v>
      </c>
    </row>
    <row r="1851" spans="1:2" x14ac:dyDescent="0.25">
      <c r="A1851">
        <v>412.69799999999998</v>
      </c>
      <c r="B1851">
        <v>1953.27</v>
      </c>
    </row>
    <row r="1852" spans="1:2" x14ac:dyDescent="0.25">
      <c r="A1852">
        <v>412.75700000000001</v>
      </c>
      <c r="B1852">
        <v>1938.74</v>
      </c>
    </row>
    <row r="1853" spans="1:2" x14ac:dyDescent="0.25">
      <c r="A1853">
        <v>412.80149999999998</v>
      </c>
      <c r="B1853">
        <v>1928.97</v>
      </c>
    </row>
    <row r="1854" spans="1:2" x14ac:dyDescent="0.25">
      <c r="A1854">
        <v>412.98660000000001</v>
      </c>
      <c r="B1854">
        <v>1933.1</v>
      </c>
    </row>
    <row r="1855" spans="1:2" x14ac:dyDescent="0.25">
      <c r="A1855">
        <v>413.36180000000002</v>
      </c>
      <c r="B1855">
        <v>1972.17</v>
      </c>
    </row>
    <row r="1856" spans="1:2" x14ac:dyDescent="0.25">
      <c r="A1856">
        <v>413.40719999999999</v>
      </c>
      <c r="B1856">
        <v>1966.57</v>
      </c>
    </row>
    <row r="1857" spans="1:2" x14ac:dyDescent="0.25">
      <c r="A1857">
        <v>413.5412</v>
      </c>
      <c r="B1857">
        <v>2006.33</v>
      </c>
    </row>
    <row r="1858" spans="1:2" x14ac:dyDescent="0.25">
      <c r="A1858">
        <v>413.76769999999999</v>
      </c>
      <c r="B1858">
        <v>2034.39</v>
      </c>
    </row>
    <row r="1859" spans="1:2" x14ac:dyDescent="0.25">
      <c r="A1859">
        <v>413.95269999999999</v>
      </c>
      <c r="B1859">
        <v>2050.71</v>
      </c>
    </row>
    <row r="1860" spans="1:2" x14ac:dyDescent="0.25">
      <c r="A1860">
        <v>414.11160000000001</v>
      </c>
      <c r="B1860">
        <v>2033.43</v>
      </c>
    </row>
    <row r="1861" spans="1:2" x14ac:dyDescent="0.25">
      <c r="A1861">
        <v>414.37700000000001</v>
      </c>
      <c r="B1861">
        <v>1965.7</v>
      </c>
    </row>
    <row r="1862" spans="1:2" x14ac:dyDescent="0.25">
      <c r="A1862">
        <v>414.51710000000003</v>
      </c>
      <c r="B1862">
        <v>1969.6</v>
      </c>
    </row>
    <row r="1863" spans="1:2" x14ac:dyDescent="0.25">
      <c r="A1863">
        <v>414.57330000000002</v>
      </c>
      <c r="B1863">
        <v>1972.44</v>
      </c>
    </row>
    <row r="1864" spans="1:2" x14ac:dyDescent="0.25">
      <c r="A1864">
        <v>414.88060000000002</v>
      </c>
      <c r="B1864">
        <v>1987.33</v>
      </c>
    </row>
    <row r="1865" spans="1:2" x14ac:dyDescent="0.25">
      <c r="A1865">
        <v>415.113</v>
      </c>
      <c r="B1865">
        <v>2002.33</v>
      </c>
    </row>
    <row r="1866" spans="1:2" x14ac:dyDescent="0.25">
      <c r="A1866">
        <v>415.29599999999999</v>
      </c>
      <c r="B1866">
        <v>2012.45</v>
      </c>
    </row>
    <row r="1867" spans="1:2" x14ac:dyDescent="0.25">
      <c r="A1867">
        <v>415.47329999999999</v>
      </c>
      <c r="B1867">
        <v>2024.13</v>
      </c>
    </row>
    <row r="1868" spans="1:2" x14ac:dyDescent="0.25">
      <c r="A1868">
        <v>415.6961</v>
      </c>
      <c r="B1868">
        <v>2038.7</v>
      </c>
    </row>
    <row r="1869" spans="1:2" x14ac:dyDescent="0.25">
      <c r="A1869">
        <v>415.88900000000001</v>
      </c>
      <c r="B1869">
        <v>2070.23</v>
      </c>
    </row>
    <row r="1870" spans="1:2" x14ac:dyDescent="0.25">
      <c r="A1870">
        <v>416.09989999999999</v>
      </c>
      <c r="B1870">
        <v>2100.5100000000002</v>
      </c>
    </row>
    <row r="1871" spans="1:2" x14ac:dyDescent="0.25">
      <c r="A1871">
        <v>416.6343</v>
      </c>
      <c r="B1871">
        <v>2075.0300000000002</v>
      </c>
    </row>
    <row r="1872" spans="1:2" x14ac:dyDescent="0.25">
      <c r="A1872">
        <v>416.82069999999999</v>
      </c>
      <c r="B1872">
        <v>2119.15</v>
      </c>
    </row>
    <row r="1873" spans="1:2" x14ac:dyDescent="0.25">
      <c r="A1873">
        <v>417.14980000000003</v>
      </c>
      <c r="B1873">
        <v>1957.87</v>
      </c>
    </row>
    <row r="1874" spans="1:2" x14ac:dyDescent="0.25">
      <c r="A1874">
        <v>417.35719999999998</v>
      </c>
      <c r="B1874">
        <v>1901.26</v>
      </c>
    </row>
    <row r="1875" spans="1:2" x14ac:dyDescent="0.25">
      <c r="A1875">
        <v>417.51929999999999</v>
      </c>
      <c r="B1875">
        <v>1884.29</v>
      </c>
    </row>
    <row r="1876" spans="1:2" x14ac:dyDescent="0.25">
      <c r="A1876">
        <v>417.64670000000001</v>
      </c>
      <c r="B1876">
        <v>1871.67</v>
      </c>
    </row>
    <row r="1877" spans="1:2" x14ac:dyDescent="0.25">
      <c r="A1877">
        <v>417.81540000000001</v>
      </c>
      <c r="B1877">
        <v>1862.06</v>
      </c>
    </row>
    <row r="1878" spans="1:2" x14ac:dyDescent="0.25">
      <c r="A1878">
        <v>417.99650000000003</v>
      </c>
      <c r="B1878">
        <v>1942.87</v>
      </c>
    </row>
    <row r="1879" spans="1:2" x14ac:dyDescent="0.25">
      <c r="A1879">
        <v>418.08359999999999</v>
      </c>
      <c r="B1879">
        <v>1985.67</v>
      </c>
    </row>
    <row r="1880" spans="1:2" x14ac:dyDescent="0.25">
      <c r="A1880">
        <v>418.26799999999997</v>
      </c>
      <c r="B1880">
        <v>2038.84</v>
      </c>
    </row>
    <row r="1881" spans="1:2" x14ac:dyDescent="0.25">
      <c r="A1881">
        <v>418.40620000000001</v>
      </c>
      <c r="B1881">
        <v>1988.67</v>
      </c>
    </row>
    <row r="1882" spans="1:2" x14ac:dyDescent="0.25">
      <c r="A1882">
        <v>418.66750000000002</v>
      </c>
      <c r="B1882">
        <v>1913.59</v>
      </c>
    </row>
    <row r="1883" spans="1:2" x14ac:dyDescent="0.25">
      <c r="A1883">
        <v>418.72859999999997</v>
      </c>
      <c r="B1883">
        <v>1906.77</v>
      </c>
    </row>
    <row r="1884" spans="1:2" x14ac:dyDescent="0.25">
      <c r="A1884">
        <v>418.78879999999998</v>
      </c>
      <c r="B1884">
        <v>1894.89</v>
      </c>
    </row>
    <row r="1885" spans="1:2" x14ac:dyDescent="0.25">
      <c r="A1885">
        <v>418.9237</v>
      </c>
      <c r="B1885">
        <v>1885.67</v>
      </c>
    </row>
    <row r="1886" spans="1:2" x14ac:dyDescent="0.25">
      <c r="A1886">
        <v>419.26330000000002</v>
      </c>
      <c r="B1886">
        <v>1899</v>
      </c>
    </row>
    <row r="1887" spans="1:2" x14ac:dyDescent="0.25">
      <c r="A1887">
        <v>419.91030000000001</v>
      </c>
      <c r="B1887">
        <v>1917.73</v>
      </c>
    </row>
    <row r="1888" spans="1:2" x14ac:dyDescent="0.25">
      <c r="A1888">
        <v>420.40300000000002</v>
      </c>
      <c r="B1888">
        <v>1946.45</v>
      </c>
    </row>
    <row r="1889" spans="1:2" x14ac:dyDescent="0.25">
      <c r="A1889">
        <v>420.59930000000003</v>
      </c>
      <c r="B1889">
        <v>1950.64</v>
      </c>
    </row>
    <row r="1890" spans="1:2" x14ac:dyDescent="0.25">
      <c r="A1890">
        <v>421.03359999999998</v>
      </c>
      <c r="B1890">
        <v>1977.39</v>
      </c>
    </row>
    <row r="1891" spans="1:2" x14ac:dyDescent="0.25">
      <c r="A1891">
        <v>421.19439999999997</v>
      </c>
      <c r="B1891">
        <v>1989.11</v>
      </c>
    </row>
    <row r="1892" spans="1:2" x14ac:dyDescent="0.25">
      <c r="A1892">
        <v>421.3023</v>
      </c>
      <c r="B1892">
        <v>2000.76</v>
      </c>
    </row>
    <row r="1893" spans="1:2" x14ac:dyDescent="0.25">
      <c r="A1893">
        <v>421.63900000000001</v>
      </c>
      <c r="B1893">
        <v>2029.95</v>
      </c>
    </row>
    <row r="1894" spans="1:2" x14ac:dyDescent="0.25">
      <c r="A1894">
        <v>421.90929999999997</v>
      </c>
      <c r="B1894">
        <v>2065.91</v>
      </c>
    </row>
    <row r="1895" spans="1:2" x14ac:dyDescent="0.25">
      <c r="A1895">
        <v>422.17590000000001</v>
      </c>
      <c r="B1895">
        <v>2155.89</v>
      </c>
    </row>
    <row r="1896" spans="1:2" x14ac:dyDescent="0.25">
      <c r="A1896">
        <v>422.45830000000001</v>
      </c>
      <c r="B1896">
        <v>2143.63</v>
      </c>
    </row>
    <row r="1897" spans="1:2" x14ac:dyDescent="0.25">
      <c r="A1897">
        <v>422.79539999999997</v>
      </c>
      <c r="B1897">
        <v>2077.02</v>
      </c>
    </row>
    <row r="1898" spans="1:2" x14ac:dyDescent="0.25">
      <c r="A1898">
        <v>423.1046</v>
      </c>
      <c r="B1898">
        <v>2013.8</v>
      </c>
    </row>
    <row r="1899" spans="1:2" x14ac:dyDescent="0.25">
      <c r="A1899">
        <v>423.26929999999999</v>
      </c>
      <c r="B1899">
        <v>2007.84</v>
      </c>
    </row>
    <row r="1900" spans="1:2" x14ac:dyDescent="0.25">
      <c r="A1900">
        <v>423.39</v>
      </c>
      <c r="B1900">
        <v>2006.21</v>
      </c>
    </row>
    <row r="1901" spans="1:2" x14ac:dyDescent="0.25">
      <c r="A1901">
        <v>423.51659999999998</v>
      </c>
      <c r="B1901">
        <v>2030.08</v>
      </c>
    </row>
    <row r="1902" spans="1:2" x14ac:dyDescent="0.25">
      <c r="A1902">
        <v>423.61860000000001</v>
      </c>
      <c r="B1902">
        <v>2010.81</v>
      </c>
    </row>
    <row r="1903" spans="1:2" x14ac:dyDescent="0.25">
      <c r="A1903">
        <v>423.81569999999999</v>
      </c>
      <c r="B1903">
        <v>2009.08</v>
      </c>
    </row>
    <row r="1904" spans="1:2" x14ac:dyDescent="0.25">
      <c r="A1904">
        <v>424.05630000000002</v>
      </c>
      <c r="B1904">
        <v>2004.21</v>
      </c>
    </row>
    <row r="1905" spans="1:2" x14ac:dyDescent="0.25">
      <c r="A1905">
        <v>424.5027</v>
      </c>
      <c r="B1905">
        <v>2047</v>
      </c>
    </row>
    <row r="1906" spans="1:2" x14ac:dyDescent="0.25">
      <c r="A1906">
        <v>425.029</v>
      </c>
      <c r="B1906">
        <v>1998.38</v>
      </c>
    </row>
    <row r="1907" spans="1:2" x14ac:dyDescent="0.25">
      <c r="A1907">
        <v>425.26940000000002</v>
      </c>
      <c r="B1907">
        <v>2015.12</v>
      </c>
    </row>
    <row r="1908" spans="1:2" x14ac:dyDescent="0.25">
      <c r="A1908">
        <v>425.67250000000001</v>
      </c>
      <c r="B1908">
        <v>2152.4</v>
      </c>
    </row>
    <row r="1909" spans="1:2" x14ac:dyDescent="0.25">
      <c r="A1909">
        <v>425.8331</v>
      </c>
      <c r="B1909">
        <v>2183.92</v>
      </c>
    </row>
    <row r="1910" spans="1:2" x14ac:dyDescent="0.25">
      <c r="A1910">
        <v>425.91989999999998</v>
      </c>
      <c r="B1910">
        <v>2168.39</v>
      </c>
    </row>
    <row r="1911" spans="1:2" x14ac:dyDescent="0.25">
      <c r="A1911">
        <v>426.33960000000002</v>
      </c>
      <c r="B1911">
        <v>2000.01</v>
      </c>
    </row>
    <row r="1912" spans="1:2" x14ac:dyDescent="0.25">
      <c r="A1912">
        <v>426.53309999999999</v>
      </c>
      <c r="B1912">
        <v>1996.61</v>
      </c>
    </row>
    <row r="1913" spans="1:2" x14ac:dyDescent="0.25">
      <c r="A1913">
        <v>426.78539999999998</v>
      </c>
      <c r="B1913">
        <v>1992.89</v>
      </c>
    </row>
    <row r="1914" spans="1:2" x14ac:dyDescent="0.25">
      <c r="A1914">
        <v>426.9162</v>
      </c>
      <c r="B1914">
        <v>1990.87</v>
      </c>
    </row>
    <row r="1915" spans="1:2" x14ac:dyDescent="0.25">
      <c r="A1915">
        <v>427.06420000000003</v>
      </c>
      <c r="B1915">
        <v>1987.18</v>
      </c>
    </row>
    <row r="1916" spans="1:2" x14ac:dyDescent="0.25">
      <c r="A1916">
        <v>427.50979999999998</v>
      </c>
      <c r="B1916">
        <v>1986.44</v>
      </c>
    </row>
    <row r="1917" spans="1:2" x14ac:dyDescent="0.25">
      <c r="A1917">
        <v>427.71690000000001</v>
      </c>
      <c r="B1917">
        <v>1985.94</v>
      </c>
    </row>
    <row r="1918" spans="1:2" x14ac:dyDescent="0.25">
      <c r="A1918">
        <v>428.37529999999998</v>
      </c>
      <c r="B1918">
        <v>1984.75</v>
      </c>
    </row>
    <row r="1919" spans="1:2" x14ac:dyDescent="0.25">
      <c r="A1919">
        <v>428.48039999999997</v>
      </c>
      <c r="B1919">
        <v>1983.63</v>
      </c>
    </row>
    <row r="1920" spans="1:2" x14ac:dyDescent="0.25">
      <c r="A1920">
        <v>428.6986</v>
      </c>
      <c r="B1920">
        <v>1986.25</v>
      </c>
    </row>
    <row r="1921" spans="1:2" x14ac:dyDescent="0.25">
      <c r="A1921">
        <v>428.88099999999997</v>
      </c>
      <c r="B1921">
        <v>1989.26</v>
      </c>
    </row>
    <row r="1922" spans="1:2" x14ac:dyDescent="0.25">
      <c r="A1922">
        <v>429.82139999999998</v>
      </c>
      <c r="B1922">
        <v>1999.42</v>
      </c>
    </row>
    <row r="1923" spans="1:2" x14ac:dyDescent="0.25">
      <c r="A1923">
        <v>430.11829999999998</v>
      </c>
      <c r="B1923">
        <v>1997.18</v>
      </c>
    </row>
    <row r="1924" spans="1:2" x14ac:dyDescent="0.25">
      <c r="A1924">
        <v>430.56060000000002</v>
      </c>
      <c r="B1924">
        <v>1991.95</v>
      </c>
    </row>
    <row r="1925" spans="1:2" x14ac:dyDescent="0.25">
      <c r="A1925">
        <v>431.01519999999999</v>
      </c>
      <c r="B1925">
        <v>1988.9</v>
      </c>
    </row>
    <row r="1926" spans="1:2" x14ac:dyDescent="0.25">
      <c r="A1926">
        <v>431.11559999999997</v>
      </c>
      <c r="B1926">
        <v>1990.96</v>
      </c>
    </row>
    <row r="1927" spans="1:2" x14ac:dyDescent="0.25">
      <c r="A1927">
        <v>432.0403</v>
      </c>
      <c r="B1927">
        <v>1996.91</v>
      </c>
    </row>
    <row r="1928" spans="1:2" x14ac:dyDescent="0.25">
      <c r="A1928">
        <v>432.5412</v>
      </c>
      <c r="B1928">
        <v>1993.52</v>
      </c>
    </row>
    <row r="1929" spans="1:2" x14ac:dyDescent="0.25">
      <c r="A1929">
        <v>432.60840000000002</v>
      </c>
      <c r="B1929">
        <v>1992.57</v>
      </c>
    </row>
    <row r="1930" spans="1:2" x14ac:dyDescent="0.25">
      <c r="A1930">
        <v>432.75310000000002</v>
      </c>
      <c r="B1930">
        <v>1990.41</v>
      </c>
    </row>
    <row r="1931" spans="1:2" x14ac:dyDescent="0.25">
      <c r="A1931">
        <v>432.88200000000001</v>
      </c>
      <c r="B1931">
        <v>1987.73</v>
      </c>
    </row>
    <row r="1932" spans="1:2" x14ac:dyDescent="0.25">
      <c r="A1932">
        <v>433.72829999999999</v>
      </c>
      <c r="B1932">
        <v>1980.55</v>
      </c>
    </row>
    <row r="1933" spans="1:2" x14ac:dyDescent="0.25">
      <c r="A1933">
        <v>434.54090000000002</v>
      </c>
      <c r="B1933">
        <v>1981.86</v>
      </c>
    </row>
    <row r="1934" spans="1:2" x14ac:dyDescent="0.25">
      <c r="A1934">
        <v>435.15039999999999</v>
      </c>
      <c r="B1934">
        <v>2009.9</v>
      </c>
    </row>
    <row r="1935" spans="1:2" x14ac:dyDescent="0.25">
      <c r="A1935">
        <v>435.9169</v>
      </c>
      <c r="B1935">
        <v>2057.9699999999998</v>
      </c>
    </row>
    <row r="1936" spans="1:2" x14ac:dyDescent="0.25">
      <c r="A1936">
        <v>437.07810000000001</v>
      </c>
      <c r="B1936">
        <v>1993.03</v>
      </c>
    </row>
    <row r="1937" spans="1:2" x14ac:dyDescent="0.25">
      <c r="A1937">
        <v>437.41629999999998</v>
      </c>
      <c r="B1937">
        <v>1996.53</v>
      </c>
    </row>
    <row r="1938" spans="1:2" x14ac:dyDescent="0.25">
      <c r="A1938">
        <v>438.12389999999999</v>
      </c>
      <c r="B1938">
        <v>1972.24</v>
      </c>
    </row>
    <row r="1939" spans="1:2" x14ac:dyDescent="0.25">
      <c r="A1939">
        <v>438.59129999999999</v>
      </c>
      <c r="B1939">
        <v>1968.14</v>
      </c>
    </row>
    <row r="1940" spans="1:2" x14ac:dyDescent="0.25">
      <c r="A1940">
        <v>438.87180000000001</v>
      </c>
      <c r="B1940">
        <v>1967.09</v>
      </c>
    </row>
    <row r="1941" spans="1:2" x14ac:dyDescent="0.25">
      <c r="A1941">
        <v>439.25639999999999</v>
      </c>
      <c r="B1941">
        <v>1965.72</v>
      </c>
    </row>
    <row r="1942" spans="1:2" x14ac:dyDescent="0.25">
      <c r="A1942">
        <v>439.45359999999999</v>
      </c>
      <c r="B1942">
        <v>1966.65</v>
      </c>
    </row>
    <row r="1943" spans="1:2" x14ac:dyDescent="0.25">
      <c r="A1943">
        <v>439.99549999999999</v>
      </c>
      <c r="B1943">
        <v>2008.54</v>
      </c>
    </row>
    <row r="1944" spans="1:2" x14ac:dyDescent="0.25">
      <c r="A1944">
        <v>440.37990000000002</v>
      </c>
      <c r="B1944">
        <v>2024.36</v>
      </c>
    </row>
    <row r="1945" spans="1:2" x14ac:dyDescent="0.25">
      <c r="A1945">
        <v>440.75580000000002</v>
      </c>
      <c r="B1945">
        <v>2013.7</v>
      </c>
    </row>
    <row r="1946" spans="1:2" x14ac:dyDescent="0.25">
      <c r="A1946">
        <v>440.91329999999999</v>
      </c>
      <c r="B1946">
        <v>1990</v>
      </c>
    </row>
    <row r="1947" spans="1:2" x14ac:dyDescent="0.25">
      <c r="A1947">
        <v>441.56779999999998</v>
      </c>
      <c r="B1947">
        <v>1980.12</v>
      </c>
    </row>
    <row r="1948" spans="1:2" x14ac:dyDescent="0.25">
      <c r="A1948">
        <v>442.07940000000002</v>
      </c>
      <c r="B1948">
        <v>2031.12</v>
      </c>
    </row>
    <row r="1949" spans="1:2" x14ac:dyDescent="0.25">
      <c r="A1949">
        <v>442.46899999999999</v>
      </c>
      <c r="B1949">
        <v>2073.5700000000002</v>
      </c>
    </row>
    <row r="1950" spans="1:2" x14ac:dyDescent="0.25">
      <c r="A1950">
        <v>442.69049999999999</v>
      </c>
      <c r="B1950">
        <v>2108.39</v>
      </c>
    </row>
    <row r="1951" spans="1:2" x14ac:dyDescent="0.25">
      <c r="A1951">
        <v>442.76330000000002</v>
      </c>
      <c r="B1951">
        <v>2124.7199999999998</v>
      </c>
    </row>
    <row r="1952" spans="1:2" x14ac:dyDescent="0.25">
      <c r="A1952">
        <v>442.8811</v>
      </c>
      <c r="B1952">
        <v>2115.25</v>
      </c>
    </row>
    <row r="1953" spans="1:2" x14ac:dyDescent="0.25">
      <c r="A1953">
        <v>442.9982</v>
      </c>
      <c r="B1953">
        <v>2126.5</v>
      </c>
    </row>
    <row r="1954" spans="1:2" x14ac:dyDescent="0.25">
      <c r="A1954">
        <v>443.31889999999999</v>
      </c>
      <c r="B1954">
        <v>2165.0500000000002</v>
      </c>
    </row>
    <row r="1955" spans="1:2" x14ac:dyDescent="0.25">
      <c r="A1955">
        <v>443.67630000000003</v>
      </c>
      <c r="B1955">
        <v>2184.5</v>
      </c>
    </row>
    <row r="1956" spans="1:2" x14ac:dyDescent="0.25">
      <c r="A1956">
        <v>443.85169999999999</v>
      </c>
      <c r="B1956">
        <v>2164</v>
      </c>
    </row>
    <row r="1957" spans="1:2" x14ac:dyDescent="0.25">
      <c r="A1957">
        <v>444.02190000000002</v>
      </c>
      <c r="B1957">
        <v>2175</v>
      </c>
    </row>
    <row r="1958" spans="1:2" x14ac:dyDescent="0.25">
      <c r="A1958">
        <v>444.20679999999999</v>
      </c>
      <c r="B1958">
        <v>2164</v>
      </c>
    </row>
    <row r="1959" spans="1:2" x14ac:dyDescent="0.25">
      <c r="A1959">
        <v>444.54419999999999</v>
      </c>
      <c r="B1959">
        <v>2112.39</v>
      </c>
    </row>
    <row r="1960" spans="1:2" x14ac:dyDescent="0.25">
      <c r="A1960">
        <v>445.17860000000002</v>
      </c>
      <c r="B1960">
        <v>1945.57</v>
      </c>
    </row>
    <row r="1961" spans="1:2" x14ac:dyDescent="0.25">
      <c r="A1961">
        <v>445.84129999999999</v>
      </c>
      <c r="B1961">
        <v>1687.32</v>
      </c>
    </row>
    <row r="1962" spans="1:2" x14ac:dyDescent="0.25">
      <c r="A1962">
        <v>445.9753</v>
      </c>
      <c r="B1962">
        <v>1692.65</v>
      </c>
    </row>
    <row r="1963" spans="1:2" x14ac:dyDescent="0.25">
      <c r="A1963">
        <v>446.02589999999998</v>
      </c>
      <c r="B1963">
        <v>1716.29</v>
      </c>
    </row>
    <row r="1964" spans="1:2" x14ac:dyDescent="0.25">
      <c r="A1964">
        <v>446.0915</v>
      </c>
      <c r="B1964">
        <v>1764.76</v>
      </c>
    </row>
    <row r="1965" spans="1:2" x14ac:dyDescent="0.25">
      <c r="A1965">
        <v>446.30869999999999</v>
      </c>
      <c r="B1965">
        <v>1873.29</v>
      </c>
    </row>
    <row r="1966" spans="1:2" x14ac:dyDescent="0.25">
      <c r="A1966">
        <v>446.61509999999998</v>
      </c>
      <c r="B1966">
        <v>1984.57</v>
      </c>
    </row>
    <row r="1967" spans="1:2" x14ac:dyDescent="0.25">
      <c r="A1967">
        <v>446.70749999999998</v>
      </c>
      <c r="B1967">
        <v>1998.5</v>
      </c>
    </row>
    <row r="1968" spans="1:2" x14ac:dyDescent="0.25">
      <c r="A1968">
        <v>446.79840000000002</v>
      </c>
      <c r="B1968">
        <v>2007.5</v>
      </c>
    </row>
    <row r="1969" spans="1:2" x14ac:dyDescent="0.25">
      <c r="A1969">
        <v>446.98849999999999</v>
      </c>
      <c r="B1969">
        <v>2023.77</v>
      </c>
    </row>
    <row r="1970" spans="1:2" x14ac:dyDescent="0.25">
      <c r="A1970">
        <v>447.17809999999997</v>
      </c>
      <c r="B1970">
        <v>2021.78</v>
      </c>
    </row>
    <row r="1971" spans="1:2" x14ac:dyDescent="0.25">
      <c r="A1971">
        <v>447.26799999999997</v>
      </c>
      <c r="B1971">
        <v>2019.71</v>
      </c>
    </row>
    <row r="1972" spans="1:2" x14ac:dyDescent="0.25">
      <c r="A1972">
        <v>447.35550000000001</v>
      </c>
      <c r="B1972">
        <v>2013.78</v>
      </c>
    </row>
    <row r="1973" spans="1:2" x14ac:dyDescent="0.25">
      <c r="A1973">
        <v>447.48970000000003</v>
      </c>
      <c r="B1973">
        <v>2047.82</v>
      </c>
    </row>
    <row r="1974" spans="1:2" x14ac:dyDescent="0.25">
      <c r="A1974">
        <v>447.5523</v>
      </c>
      <c r="B1974">
        <v>2044.7</v>
      </c>
    </row>
    <row r="1975" spans="1:2" x14ac:dyDescent="0.25">
      <c r="A1975">
        <v>447.7056</v>
      </c>
      <c r="B1975">
        <v>2033</v>
      </c>
    </row>
    <row r="1976" spans="1:2" x14ac:dyDescent="0.25">
      <c r="A1976">
        <v>447.99950000000001</v>
      </c>
      <c r="B1976">
        <v>2062.27</v>
      </c>
    </row>
    <row r="1977" spans="1:2" x14ac:dyDescent="0.25">
      <c r="A1977">
        <v>448.11810000000003</v>
      </c>
      <c r="B1977">
        <v>2046.12</v>
      </c>
    </row>
    <row r="1978" spans="1:2" x14ac:dyDescent="0.25">
      <c r="A1978">
        <v>448.38060000000002</v>
      </c>
      <c r="B1978">
        <v>2061.4</v>
      </c>
    </row>
    <row r="1979" spans="1:2" x14ac:dyDescent="0.25">
      <c r="A1979">
        <v>448.55619999999999</v>
      </c>
      <c r="B1979">
        <v>2062.9</v>
      </c>
    </row>
    <row r="1980" spans="1:2" x14ac:dyDescent="0.25">
      <c r="A1980">
        <v>448.68900000000002</v>
      </c>
      <c r="B1980">
        <v>2082.4499999999998</v>
      </c>
    </row>
    <row r="1981" spans="1:2" x14ac:dyDescent="0.25">
      <c r="A1981">
        <v>448.77370000000002</v>
      </c>
      <c r="B1981">
        <v>2077.88</v>
      </c>
    </row>
    <row r="1982" spans="1:2" x14ac:dyDescent="0.25">
      <c r="A1982">
        <v>448.97120000000001</v>
      </c>
      <c r="B1982">
        <v>2064.7399999999998</v>
      </c>
    </row>
    <row r="1983" spans="1:2" x14ac:dyDescent="0.25">
      <c r="A1983">
        <v>449.06810000000002</v>
      </c>
      <c r="B1983">
        <v>2080.69</v>
      </c>
    </row>
    <row r="1984" spans="1:2" x14ac:dyDescent="0.25">
      <c r="A1984">
        <v>449.19470000000001</v>
      </c>
      <c r="B1984">
        <v>2091.9699999999998</v>
      </c>
    </row>
    <row r="1985" spans="1:2" x14ac:dyDescent="0.25">
      <c r="A1985">
        <v>449.35730000000001</v>
      </c>
      <c r="B1985">
        <v>2093.38</v>
      </c>
    </row>
    <row r="1986" spans="1:2" x14ac:dyDescent="0.25">
      <c r="A1986">
        <v>449.65710000000001</v>
      </c>
      <c r="B1986">
        <v>2097</v>
      </c>
    </row>
    <row r="1987" spans="1:2" x14ac:dyDescent="0.25">
      <c r="A1987">
        <v>449.798</v>
      </c>
      <c r="B1987">
        <v>2096.2600000000002</v>
      </c>
    </row>
    <row r="1988" spans="1:2" x14ac:dyDescent="0.25">
      <c r="A1988">
        <v>449.94470000000001</v>
      </c>
      <c r="B1988">
        <v>2117.0700000000002</v>
      </c>
    </row>
    <row r="1989" spans="1:2" x14ac:dyDescent="0.25">
      <c r="A1989">
        <v>450.15210000000002</v>
      </c>
      <c r="B1989">
        <v>2073.5</v>
      </c>
    </row>
    <row r="1990" spans="1:2" x14ac:dyDescent="0.25">
      <c r="A1990">
        <v>450.21870000000001</v>
      </c>
      <c r="B1990">
        <v>2072.1999999999998</v>
      </c>
    </row>
    <row r="1991" spans="1:2" x14ac:dyDescent="0.25">
      <c r="A1991">
        <v>450.33089999999999</v>
      </c>
      <c r="B1991">
        <v>2071</v>
      </c>
    </row>
    <row r="1992" spans="1:2" x14ac:dyDescent="0.25">
      <c r="A1992">
        <v>450.39870000000002</v>
      </c>
      <c r="B1992">
        <v>2076.12</v>
      </c>
    </row>
    <row r="1993" spans="1:2" x14ac:dyDescent="0.25">
      <c r="A1993">
        <v>450.46769999999998</v>
      </c>
      <c r="B1993">
        <v>2069.5</v>
      </c>
    </row>
    <row r="1994" spans="1:2" x14ac:dyDescent="0.25">
      <c r="A1994">
        <v>450.54640000000001</v>
      </c>
      <c r="B1994">
        <v>2071.39</v>
      </c>
    </row>
    <row r="1995" spans="1:2" x14ac:dyDescent="0.25">
      <c r="A1995">
        <v>450.60809999999998</v>
      </c>
      <c r="B1995">
        <v>2072.42</v>
      </c>
    </row>
    <row r="1996" spans="1:2" x14ac:dyDescent="0.25">
      <c r="A1996">
        <v>450.74250000000001</v>
      </c>
      <c r="B1996">
        <v>2088.5</v>
      </c>
    </row>
    <row r="1997" spans="1:2" x14ac:dyDescent="0.25">
      <c r="A1997">
        <v>450.89080000000001</v>
      </c>
      <c r="B1997">
        <v>2113.3000000000002</v>
      </c>
    </row>
    <row r="1998" spans="1:2" x14ac:dyDescent="0.25">
      <c r="A1998">
        <v>451.03309999999999</v>
      </c>
      <c r="B1998">
        <v>2122.1999999999998</v>
      </c>
    </row>
    <row r="1999" spans="1:2" x14ac:dyDescent="0.25">
      <c r="A1999">
        <v>451.10879999999997</v>
      </c>
      <c r="B1999">
        <v>2122.5</v>
      </c>
    </row>
    <row r="2000" spans="1:2" x14ac:dyDescent="0.25">
      <c r="A2000">
        <v>451.22640000000001</v>
      </c>
      <c r="B2000">
        <v>2111.5</v>
      </c>
    </row>
    <row r="2001" spans="1:2" x14ac:dyDescent="0.25">
      <c r="A2001">
        <v>451.37049999999999</v>
      </c>
      <c r="B2001">
        <v>2117</v>
      </c>
    </row>
    <row r="2002" spans="1:2" x14ac:dyDescent="0.25">
      <c r="A2002">
        <v>451.60090000000002</v>
      </c>
      <c r="B2002">
        <v>2086.5</v>
      </c>
    </row>
    <row r="2003" spans="1:2" x14ac:dyDescent="0.25">
      <c r="A2003">
        <v>451.69920000000002</v>
      </c>
      <c r="B2003">
        <v>2090.4499999999998</v>
      </c>
    </row>
    <row r="2004" spans="1:2" x14ac:dyDescent="0.25">
      <c r="A2004">
        <v>451.91160000000002</v>
      </c>
      <c r="B2004">
        <v>2162.5500000000002</v>
      </c>
    </row>
    <row r="2005" spans="1:2" x14ac:dyDescent="0.25">
      <c r="A2005">
        <v>452.13600000000002</v>
      </c>
      <c r="B2005">
        <v>2139.5</v>
      </c>
    </row>
    <row r="2006" spans="1:2" x14ac:dyDescent="0.25">
      <c r="A2006">
        <v>452.41399999999999</v>
      </c>
      <c r="B2006">
        <v>2050.5</v>
      </c>
    </row>
    <row r="2007" spans="1:2" x14ac:dyDescent="0.25">
      <c r="A2007">
        <v>452.54020000000003</v>
      </c>
      <c r="B2007">
        <v>2047</v>
      </c>
    </row>
    <row r="2008" spans="1:2" x14ac:dyDescent="0.25">
      <c r="A2008">
        <v>452.64179999999999</v>
      </c>
      <c r="B2008">
        <v>2051.1999999999998</v>
      </c>
    </row>
    <row r="2009" spans="1:2" x14ac:dyDescent="0.25">
      <c r="A2009">
        <v>452.86599999999999</v>
      </c>
      <c r="B2009">
        <v>2015.1</v>
      </c>
    </row>
    <row r="2010" spans="1:2" x14ac:dyDescent="0.25">
      <c r="A2010">
        <v>452.96769999999998</v>
      </c>
      <c r="B2010">
        <v>2008.14</v>
      </c>
    </row>
    <row r="2011" spans="1:2" x14ac:dyDescent="0.25">
      <c r="A2011">
        <v>453.11939999999998</v>
      </c>
      <c r="B2011">
        <v>1962.81</v>
      </c>
    </row>
    <row r="2012" spans="1:2" x14ac:dyDescent="0.25">
      <c r="A2012">
        <v>453.26600000000002</v>
      </c>
      <c r="B2012">
        <v>1946.87</v>
      </c>
    </row>
    <row r="2013" spans="1:2" x14ac:dyDescent="0.25">
      <c r="A2013">
        <v>453.36099999999999</v>
      </c>
      <c r="B2013">
        <v>1917.65</v>
      </c>
    </row>
    <row r="2014" spans="1:2" x14ac:dyDescent="0.25">
      <c r="A2014">
        <v>453.48430000000002</v>
      </c>
      <c r="B2014">
        <v>1911.27</v>
      </c>
    </row>
    <row r="2015" spans="1:2" x14ac:dyDescent="0.25">
      <c r="A2015">
        <v>453.5401</v>
      </c>
      <c r="B2015">
        <v>1926.6</v>
      </c>
    </row>
    <row r="2016" spans="1:2" x14ac:dyDescent="0.25">
      <c r="A2016">
        <v>453.65589999999997</v>
      </c>
      <c r="B2016">
        <v>1917.74</v>
      </c>
    </row>
    <row r="2017" spans="1:2" x14ac:dyDescent="0.25">
      <c r="A2017">
        <v>453.75310000000002</v>
      </c>
      <c r="B2017">
        <v>1925</v>
      </c>
    </row>
    <row r="2018" spans="1:2" x14ac:dyDescent="0.25">
      <c r="A2018">
        <v>453.90379999999999</v>
      </c>
      <c r="B2018">
        <v>1934.5</v>
      </c>
    </row>
    <row r="2019" spans="1:2" x14ac:dyDescent="0.25">
      <c r="A2019">
        <v>454.03059999999999</v>
      </c>
      <c r="B2019">
        <v>1949.1</v>
      </c>
    </row>
    <row r="2020" spans="1:2" x14ac:dyDescent="0.25">
      <c r="A2020">
        <v>454.28089999999997</v>
      </c>
      <c r="B2020">
        <v>1960.5</v>
      </c>
    </row>
    <row r="2021" spans="1:2" x14ac:dyDescent="0.25">
      <c r="A2021">
        <v>454.61509999999998</v>
      </c>
      <c r="B2021">
        <v>1987.99</v>
      </c>
    </row>
    <row r="2022" spans="1:2" x14ac:dyDescent="0.25">
      <c r="A2022">
        <v>454.67009999999999</v>
      </c>
      <c r="B2022">
        <v>2013.2</v>
      </c>
    </row>
    <row r="2023" spans="1:2" x14ac:dyDescent="0.25">
      <c r="A2023">
        <v>455.1542</v>
      </c>
      <c r="B2023">
        <v>2073.1799999999998</v>
      </c>
    </row>
    <row r="2024" spans="1:2" x14ac:dyDescent="0.25">
      <c r="A2024">
        <v>455.54300000000001</v>
      </c>
      <c r="B2024">
        <v>2145.1999999999998</v>
      </c>
    </row>
    <row r="2025" spans="1:2" x14ac:dyDescent="0.25">
      <c r="A2025">
        <v>455.80680000000001</v>
      </c>
      <c r="B2025">
        <v>2153.1999999999998</v>
      </c>
    </row>
    <row r="2026" spans="1:2" x14ac:dyDescent="0.25">
      <c r="A2026">
        <v>456.02530000000002</v>
      </c>
      <c r="B2026">
        <v>2154.6</v>
      </c>
    </row>
    <row r="2027" spans="1:2" x14ac:dyDescent="0.25">
      <c r="A2027">
        <v>456.15280000000001</v>
      </c>
      <c r="B2027">
        <v>2145.5</v>
      </c>
    </row>
    <row r="2028" spans="1:2" x14ac:dyDescent="0.25">
      <c r="A2028">
        <v>456.37799999999999</v>
      </c>
      <c r="B2028">
        <v>2142.5</v>
      </c>
    </row>
    <row r="2029" spans="1:2" x14ac:dyDescent="0.25">
      <c r="A2029">
        <v>456.6866</v>
      </c>
      <c r="B2029">
        <v>2146.38</v>
      </c>
    </row>
    <row r="2030" spans="1:2" x14ac:dyDescent="0.25">
      <c r="A2030">
        <v>457.08949999999999</v>
      </c>
      <c r="B2030">
        <v>2149.92</v>
      </c>
    </row>
    <row r="2031" spans="1:2" x14ac:dyDescent="0.25">
      <c r="A2031">
        <v>457.41789999999997</v>
      </c>
      <c r="B2031">
        <v>2155.13</v>
      </c>
    </row>
    <row r="2032" spans="1:2" x14ac:dyDescent="0.25">
      <c r="A2032">
        <v>457.68579999999997</v>
      </c>
      <c r="B2032">
        <v>2199.1999999999998</v>
      </c>
    </row>
    <row r="2033" spans="1:2" x14ac:dyDescent="0.25">
      <c r="A2033">
        <v>457.83780000000002</v>
      </c>
      <c r="B2033">
        <v>2221.4</v>
      </c>
    </row>
    <row r="2034" spans="1:2" x14ac:dyDescent="0.25">
      <c r="A2034">
        <v>458.24630000000002</v>
      </c>
      <c r="B2034">
        <v>2226.1999999999998</v>
      </c>
    </row>
    <row r="2035" spans="1:2" x14ac:dyDescent="0.25">
      <c r="A2035">
        <v>458.35899999999998</v>
      </c>
      <c r="B2035">
        <v>2230</v>
      </c>
    </row>
    <row r="2036" spans="1:2" x14ac:dyDescent="0.25">
      <c r="A2036">
        <v>458.6028</v>
      </c>
      <c r="B2036">
        <v>2281.8000000000002</v>
      </c>
    </row>
    <row r="2037" spans="1:2" x14ac:dyDescent="0.25">
      <c r="A2037">
        <v>458.85500000000002</v>
      </c>
      <c r="B2037">
        <v>2263</v>
      </c>
    </row>
    <row r="2038" spans="1:2" x14ac:dyDescent="0.25">
      <c r="A2038">
        <v>459.3313</v>
      </c>
      <c r="B2038">
        <v>2268.1</v>
      </c>
    </row>
    <row r="2039" spans="1:2" x14ac:dyDescent="0.25">
      <c r="A2039">
        <v>459.47930000000002</v>
      </c>
      <c r="B2039">
        <v>2276.6</v>
      </c>
    </row>
    <row r="2040" spans="1:2" x14ac:dyDescent="0.25">
      <c r="A2040">
        <v>459.70190000000002</v>
      </c>
      <c r="B2040">
        <v>2327.4</v>
      </c>
    </row>
    <row r="2041" spans="1:2" x14ac:dyDescent="0.25">
      <c r="A2041">
        <v>459.8646</v>
      </c>
      <c r="B2041">
        <v>2324.5</v>
      </c>
    </row>
    <row r="2042" spans="1:2" x14ac:dyDescent="0.25">
      <c r="A2042">
        <v>460.15449999999998</v>
      </c>
      <c r="B2042">
        <v>2348.8000000000002</v>
      </c>
    </row>
    <row r="2043" spans="1:2" x14ac:dyDescent="0.25">
      <c r="A2043">
        <v>460.46260000000001</v>
      </c>
      <c r="B2043">
        <v>2349.7399999999998</v>
      </c>
    </row>
    <row r="2044" spans="1:2" x14ac:dyDescent="0.25">
      <c r="A2044">
        <v>460.75369999999998</v>
      </c>
      <c r="B2044">
        <v>2361.5</v>
      </c>
    </row>
    <row r="2045" spans="1:2" x14ac:dyDescent="0.25">
      <c r="A2045">
        <v>460.9479</v>
      </c>
      <c r="B2045">
        <v>2333</v>
      </c>
    </row>
    <row r="2046" spans="1:2" x14ac:dyDescent="0.25">
      <c r="A2046">
        <v>461.04199999999997</v>
      </c>
      <c r="B2046">
        <v>2297.4899999999998</v>
      </c>
    </row>
    <row r="2047" spans="1:2" x14ac:dyDescent="0.25">
      <c r="A2047">
        <v>461.23559999999998</v>
      </c>
      <c r="B2047">
        <v>2360.0700000000002</v>
      </c>
    </row>
    <row r="2048" spans="1:2" x14ac:dyDescent="0.25">
      <c r="A2048">
        <v>461.4042</v>
      </c>
      <c r="B2048">
        <v>2332.86</v>
      </c>
    </row>
    <row r="2049" spans="1:2" x14ac:dyDescent="0.25">
      <c r="A2049">
        <v>461.61169999999998</v>
      </c>
      <c r="B2049">
        <v>2328.63</v>
      </c>
    </row>
    <row r="2050" spans="1:2" x14ac:dyDescent="0.25">
      <c r="A2050">
        <v>461.80860000000001</v>
      </c>
      <c r="B2050">
        <v>2303.5300000000002</v>
      </c>
    </row>
    <row r="2051" spans="1:2" x14ac:dyDescent="0.25">
      <c r="A2051">
        <v>462.12380000000002</v>
      </c>
      <c r="B2051">
        <v>2308.77</v>
      </c>
    </row>
    <row r="2052" spans="1:2" x14ac:dyDescent="0.25">
      <c r="A2052">
        <v>462.60340000000002</v>
      </c>
      <c r="B2052">
        <v>2257.19</v>
      </c>
    </row>
    <row r="2053" spans="1:2" x14ac:dyDescent="0.25">
      <c r="A2053">
        <v>462.73430000000002</v>
      </c>
      <c r="B2053">
        <v>2239.96</v>
      </c>
    </row>
    <row r="2054" spans="1:2" x14ac:dyDescent="0.25">
      <c r="A2054">
        <v>462.96100000000001</v>
      </c>
      <c r="B2054">
        <v>2169.9299999999998</v>
      </c>
    </row>
    <row r="2055" spans="1:2" x14ac:dyDescent="0.25">
      <c r="A2055">
        <v>463.14789999999999</v>
      </c>
      <c r="B2055">
        <v>2141.4699999999998</v>
      </c>
    </row>
    <row r="2056" spans="1:2" x14ac:dyDescent="0.25">
      <c r="A2056">
        <v>463.26799999999997</v>
      </c>
      <c r="B2056">
        <v>2114.69</v>
      </c>
    </row>
    <row r="2057" spans="1:2" x14ac:dyDescent="0.25">
      <c r="A2057">
        <v>463.47539999999998</v>
      </c>
      <c r="B2057">
        <v>2129.96</v>
      </c>
    </row>
    <row r="2058" spans="1:2" x14ac:dyDescent="0.25">
      <c r="A2058">
        <v>464.00119999999998</v>
      </c>
      <c r="B2058">
        <v>2160.5700000000002</v>
      </c>
    </row>
    <row r="2059" spans="1:2" x14ac:dyDescent="0.25">
      <c r="A2059">
        <v>464.13929999999999</v>
      </c>
      <c r="B2059">
        <v>2135.34</v>
      </c>
    </row>
    <row r="2060" spans="1:2" x14ac:dyDescent="0.25">
      <c r="A2060">
        <v>464.32870000000003</v>
      </c>
      <c r="B2060">
        <v>2167.41</v>
      </c>
    </row>
    <row r="2061" spans="1:2" x14ac:dyDescent="0.25">
      <c r="A2061">
        <v>464.46129999999999</v>
      </c>
      <c r="B2061">
        <v>2188.5700000000002</v>
      </c>
    </row>
    <row r="2062" spans="1:2" x14ac:dyDescent="0.25">
      <c r="A2062">
        <v>464.721</v>
      </c>
      <c r="B2062">
        <v>2183.13</v>
      </c>
    </row>
    <row r="2063" spans="1:2" x14ac:dyDescent="0.25">
      <c r="A2063">
        <v>465.04739999999998</v>
      </c>
      <c r="B2063">
        <v>2174.9499999999998</v>
      </c>
    </row>
    <row r="2064" spans="1:2" x14ac:dyDescent="0.25">
      <c r="A2064">
        <v>465.11259999999999</v>
      </c>
      <c r="B2064">
        <v>2177.12</v>
      </c>
    </row>
    <row r="2065" spans="1:2" x14ac:dyDescent="0.25">
      <c r="A2065">
        <v>465.35149999999999</v>
      </c>
      <c r="B2065">
        <v>2141.31</v>
      </c>
    </row>
    <row r="2066" spans="1:2" x14ac:dyDescent="0.25">
      <c r="A2066">
        <v>465.65260000000001</v>
      </c>
      <c r="B2066">
        <v>2180.84</v>
      </c>
    </row>
    <row r="2067" spans="1:2" x14ac:dyDescent="0.25">
      <c r="A2067">
        <v>465.85419999999999</v>
      </c>
      <c r="B2067">
        <v>2169.54</v>
      </c>
    </row>
    <row r="2068" spans="1:2" x14ac:dyDescent="0.25">
      <c r="A2068">
        <v>466.43110000000001</v>
      </c>
      <c r="B2068">
        <v>2235.84</v>
      </c>
    </row>
    <row r="2069" spans="1:2" x14ac:dyDescent="0.25">
      <c r="A2069">
        <v>466.89690000000002</v>
      </c>
      <c r="B2069">
        <v>2262.1</v>
      </c>
    </row>
    <row r="2070" spans="1:2" x14ac:dyDescent="0.25">
      <c r="A2070">
        <v>467.30829999999997</v>
      </c>
      <c r="B2070">
        <v>2294.64</v>
      </c>
    </row>
    <row r="2071" spans="1:2" x14ac:dyDescent="0.25">
      <c r="A2071">
        <v>467.5179</v>
      </c>
      <c r="B2071">
        <v>2285.15</v>
      </c>
    </row>
    <row r="2072" spans="1:2" x14ac:dyDescent="0.25">
      <c r="A2072">
        <v>467.7629</v>
      </c>
      <c r="B2072">
        <v>2276.79</v>
      </c>
    </row>
    <row r="2073" spans="1:2" x14ac:dyDescent="0.25">
      <c r="A2073">
        <v>467.9332</v>
      </c>
      <c r="B2073">
        <v>2243.66</v>
      </c>
    </row>
    <row r="2074" spans="1:2" x14ac:dyDescent="0.25">
      <c r="A2074">
        <v>468.06979999999999</v>
      </c>
      <c r="B2074">
        <v>2189.96</v>
      </c>
    </row>
    <row r="2075" spans="1:2" x14ac:dyDescent="0.25">
      <c r="A2075">
        <v>468.32659999999998</v>
      </c>
      <c r="B2075">
        <v>2182</v>
      </c>
    </row>
    <row r="2076" spans="1:2" x14ac:dyDescent="0.25">
      <c r="A2076">
        <v>468.74829999999997</v>
      </c>
      <c r="B2076">
        <v>2170.91</v>
      </c>
    </row>
    <row r="2077" spans="1:2" x14ac:dyDescent="0.25">
      <c r="A2077">
        <v>468.95159999999998</v>
      </c>
      <c r="B2077">
        <v>2166.87</v>
      </c>
    </row>
    <row r="2078" spans="1:2" x14ac:dyDescent="0.25">
      <c r="A2078">
        <v>469.11410000000001</v>
      </c>
      <c r="B2078">
        <v>2164.64</v>
      </c>
    </row>
    <row r="2079" spans="1:2" x14ac:dyDescent="0.25">
      <c r="A2079">
        <v>469.4</v>
      </c>
      <c r="B2079">
        <v>2272.4499999999998</v>
      </c>
    </row>
    <row r="2080" spans="1:2" x14ac:dyDescent="0.25">
      <c r="A2080">
        <v>469.67750000000001</v>
      </c>
      <c r="B2080">
        <v>2327.09</v>
      </c>
    </row>
    <row r="2081" spans="1:2" x14ac:dyDescent="0.25">
      <c r="A2081">
        <v>469.89580000000001</v>
      </c>
      <c r="B2081">
        <v>2329.09</v>
      </c>
    </row>
    <row r="2082" spans="1:2" x14ac:dyDescent="0.25">
      <c r="A2082">
        <v>470.09969999999998</v>
      </c>
      <c r="B2082">
        <v>2310.33</v>
      </c>
    </row>
    <row r="2083" spans="1:2" x14ac:dyDescent="0.25">
      <c r="A2083">
        <v>470.3356</v>
      </c>
      <c r="B2083">
        <v>2352.64</v>
      </c>
    </row>
    <row r="2084" spans="1:2" x14ac:dyDescent="0.25">
      <c r="A2084">
        <v>470.6103</v>
      </c>
      <c r="B2084">
        <v>2345.87</v>
      </c>
    </row>
    <row r="2085" spans="1:2" x14ac:dyDescent="0.25">
      <c r="A2085">
        <v>470.89920000000001</v>
      </c>
      <c r="B2085">
        <v>2263.83</v>
      </c>
    </row>
    <row r="2086" spans="1:2" x14ac:dyDescent="0.25">
      <c r="A2086">
        <v>471.07920000000001</v>
      </c>
      <c r="B2086">
        <v>2181.5100000000002</v>
      </c>
    </row>
    <row r="2087" spans="1:2" x14ac:dyDescent="0.25">
      <c r="A2087">
        <v>471.31360000000001</v>
      </c>
      <c r="B2087">
        <v>2176.17</v>
      </c>
    </row>
    <row r="2088" spans="1:2" x14ac:dyDescent="0.25">
      <c r="A2088">
        <v>471.77480000000003</v>
      </c>
      <c r="B2088">
        <v>2243.63</v>
      </c>
    </row>
    <row r="2089" spans="1:2" x14ac:dyDescent="0.25">
      <c r="A2089">
        <v>471.77480000000003</v>
      </c>
      <c r="B2089">
        <v>2241.3000000000002</v>
      </c>
    </row>
    <row r="2090" spans="1:2" x14ac:dyDescent="0.25">
      <c r="A2090">
        <v>472.2396</v>
      </c>
      <c r="B2090">
        <v>2284.6999999999998</v>
      </c>
    </row>
    <row r="2091" spans="1:2" x14ac:dyDescent="0.25">
      <c r="A2091">
        <v>472.51799999999997</v>
      </c>
      <c r="B2091">
        <v>2356.8000000000002</v>
      </c>
    </row>
    <row r="2092" spans="1:2" x14ac:dyDescent="0.25">
      <c r="A2092">
        <v>472.67070000000001</v>
      </c>
      <c r="B2092">
        <v>2363.1</v>
      </c>
    </row>
    <row r="2093" spans="1:2" x14ac:dyDescent="0.25">
      <c r="A2093">
        <v>472.79419999999999</v>
      </c>
      <c r="B2093">
        <v>2395</v>
      </c>
    </row>
    <row r="2094" spans="1:2" x14ac:dyDescent="0.25">
      <c r="A2094">
        <v>472.9699</v>
      </c>
      <c r="B2094">
        <v>2408.5</v>
      </c>
    </row>
    <row r="2095" spans="1:2" x14ac:dyDescent="0.25">
      <c r="A2095">
        <v>473.1037</v>
      </c>
      <c r="B2095">
        <v>2430</v>
      </c>
    </row>
    <row r="2096" spans="1:2" x14ac:dyDescent="0.25">
      <c r="A2096">
        <v>473.3</v>
      </c>
      <c r="B2096">
        <v>2436.3000000000002</v>
      </c>
    </row>
    <row r="2097" spans="1:2" x14ac:dyDescent="0.25">
      <c r="A2097">
        <v>473.43560000000002</v>
      </c>
      <c r="B2097">
        <v>2445.6999999999998</v>
      </c>
    </row>
    <row r="2098" spans="1:2" x14ac:dyDescent="0.25">
      <c r="A2098">
        <v>473.93790000000001</v>
      </c>
      <c r="B2098">
        <v>2466.1999999999998</v>
      </c>
    </row>
    <row r="2099" spans="1:2" x14ac:dyDescent="0.25">
      <c r="A2099">
        <v>474.46159999999998</v>
      </c>
      <c r="B2099">
        <v>2461.6</v>
      </c>
    </row>
    <row r="2100" spans="1:2" x14ac:dyDescent="0.25">
      <c r="A2100">
        <v>474.8972</v>
      </c>
      <c r="B2100">
        <v>2477.5</v>
      </c>
    </row>
    <row r="2101" spans="1:2" x14ac:dyDescent="0.25">
      <c r="A2101">
        <v>475.6182</v>
      </c>
      <c r="B2101">
        <v>2374</v>
      </c>
    </row>
    <row r="2102" spans="1:2" x14ac:dyDescent="0.25">
      <c r="A2102">
        <v>476.66919999999999</v>
      </c>
      <c r="B2102">
        <v>2448.1</v>
      </c>
    </row>
    <row r="2103" spans="1:2" x14ac:dyDescent="0.25">
      <c r="A2103">
        <v>476.89659999999998</v>
      </c>
      <c r="B2103">
        <v>2502.1</v>
      </c>
    </row>
    <row r="2104" spans="1:2" x14ac:dyDescent="0.25">
      <c r="A2104">
        <v>477.8433</v>
      </c>
      <c r="B2104">
        <v>2617.5</v>
      </c>
    </row>
    <row r="2105" spans="1:2" x14ac:dyDescent="0.25">
      <c r="A2105">
        <v>478.13830000000002</v>
      </c>
      <c r="B2105">
        <v>2614.9</v>
      </c>
    </row>
    <row r="2106" spans="1:2" x14ac:dyDescent="0.25">
      <c r="A2106">
        <v>478.6823</v>
      </c>
      <c r="B2106">
        <v>2550.8000000000002</v>
      </c>
    </row>
    <row r="2107" spans="1:2" x14ac:dyDescent="0.25">
      <c r="A2107">
        <v>478.83929999999998</v>
      </c>
      <c r="B2107">
        <v>2529.1</v>
      </c>
    </row>
    <row r="2108" spans="1:2" x14ac:dyDescent="0.25">
      <c r="A2108">
        <v>479.4633</v>
      </c>
      <c r="B2108">
        <v>2484.1</v>
      </c>
    </row>
    <row r="2109" spans="1:2" x14ac:dyDescent="0.25">
      <c r="A2109">
        <v>479.755</v>
      </c>
      <c r="B2109">
        <v>2449.6999999999998</v>
      </c>
    </row>
    <row r="2110" spans="1:2" x14ac:dyDescent="0.25">
      <c r="A2110">
        <v>480.30509999999998</v>
      </c>
      <c r="B2110">
        <v>2442.6999999999998</v>
      </c>
    </row>
    <row r="2111" spans="1:2" x14ac:dyDescent="0.25">
      <c r="A2111">
        <v>480.55680000000001</v>
      </c>
      <c r="B2111">
        <v>2400.9</v>
      </c>
    </row>
    <row r="2112" spans="1:2" x14ac:dyDescent="0.25">
      <c r="A2112">
        <v>481.6336</v>
      </c>
      <c r="B2112">
        <v>2168.6</v>
      </c>
    </row>
    <row r="2113" spans="1:2" x14ac:dyDescent="0.25">
      <c r="A2113">
        <v>482.08019999999999</v>
      </c>
      <c r="B2113">
        <v>2146.1</v>
      </c>
    </row>
    <row r="2114" spans="1:2" x14ac:dyDescent="0.25">
      <c r="A2114">
        <v>482.23689999999999</v>
      </c>
      <c r="B2114">
        <v>2138.9</v>
      </c>
    </row>
    <row r="2115" spans="1:2" x14ac:dyDescent="0.25">
      <c r="A2115">
        <v>482.55709999999999</v>
      </c>
      <c r="B2115">
        <v>2126.5</v>
      </c>
    </row>
    <row r="2116" spans="1:2" x14ac:dyDescent="0.25">
      <c r="A2116">
        <v>482.99439999999998</v>
      </c>
      <c r="B2116">
        <v>2107.5</v>
      </c>
    </row>
    <row r="2117" spans="1:2" x14ac:dyDescent="0.25">
      <c r="A2117">
        <v>483.14729999999997</v>
      </c>
      <c r="B2117">
        <v>2094.3000000000002</v>
      </c>
    </row>
    <row r="2118" spans="1:2" x14ac:dyDescent="0.25">
      <c r="A2118">
        <v>483.26029999999997</v>
      </c>
      <c r="B2118">
        <v>2083.1</v>
      </c>
    </row>
    <row r="2119" spans="1:2" x14ac:dyDescent="0.25">
      <c r="A2119">
        <v>483.59660000000002</v>
      </c>
      <c r="B2119">
        <v>2060.9</v>
      </c>
    </row>
    <row r="2120" spans="1:2" x14ac:dyDescent="0.25">
      <c r="A2120">
        <v>484.12430000000001</v>
      </c>
      <c r="B2120">
        <v>2043.1</v>
      </c>
    </row>
    <row r="2121" spans="1:2" x14ac:dyDescent="0.25">
      <c r="A2121">
        <v>484.3467</v>
      </c>
      <c r="B2121">
        <v>2033.6</v>
      </c>
    </row>
    <row r="2122" spans="1:2" x14ac:dyDescent="0.25">
      <c r="A2122">
        <v>484.59230000000002</v>
      </c>
      <c r="B2122">
        <v>2027.1</v>
      </c>
    </row>
    <row r="2123" spans="1:2" x14ac:dyDescent="0.25">
      <c r="A2123">
        <v>484.77679999999998</v>
      </c>
      <c r="B2123">
        <v>2018.6</v>
      </c>
    </row>
    <row r="2124" spans="1:2" x14ac:dyDescent="0.25">
      <c r="A2124">
        <v>484.87259999999998</v>
      </c>
      <c r="B2124">
        <v>2015.4</v>
      </c>
    </row>
    <row r="2125" spans="1:2" x14ac:dyDescent="0.25">
      <c r="A2125">
        <v>484.96069999999997</v>
      </c>
      <c r="B2125">
        <v>2013.3</v>
      </c>
    </row>
    <row r="2126" spans="1:2" x14ac:dyDescent="0.25">
      <c r="A2126">
        <v>485.06709999999998</v>
      </c>
      <c r="B2126">
        <v>2010</v>
      </c>
    </row>
    <row r="2127" spans="1:2" x14ac:dyDescent="0.25">
      <c r="A2127">
        <v>485.18560000000002</v>
      </c>
      <c r="B2127">
        <v>2006.4</v>
      </c>
    </row>
    <row r="2128" spans="1:2" x14ac:dyDescent="0.25">
      <c r="A2128">
        <v>485.34019999999998</v>
      </c>
      <c r="B2128">
        <v>2002.5</v>
      </c>
    </row>
    <row r="2129" spans="1:2" x14ac:dyDescent="0.25">
      <c r="A2129">
        <v>485.48070000000001</v>
      </c>
      <c r="B2129">
        <v>1999.1</v>
      </c>
    </row>
    <row r="2130" spans="1:2" x14ac:dyDescent="0.25">
      <c r="A2130">
        <v>485.72050000000002</v>
      </c>
      <c r="B2130">
        <v>1993.9</v>
      </c>
    </row>
    <row r="2131" spans="1:2" x14ac:dyDescent="0.25">
      <c r="A2131">
        <v>485.87110000000001</v>
      </c>
      <c r="B2131">
        <v>1990.8</v>
      </c>
    </row>
    <row r="2132" spans="1:2" x14ac:dyDescent="0.25">
      <c r="A2132">
        <v>486.14339999999999</v>
      </c>
      <c r="B2132">
        <v>1982.8</v>
      </c>
    </row>
    <row r="2133" spans="1:2" x14ac:dyDescent="0.25">
      <c r="A2133">
        <v>486.69990000000001</v>
      </c>
      <c r="B2133">
        <v>1971.3</v>
      </c>
    </row>
    <row r="2134" spans="1:2" x14ac:dyDescent="0.25">
      <c r="A2134">
        <v>486.93639999999999</v>
      </c>
      <c r="B2134">
        <v>1966.4</v>
      </c>
    </row>
    <row r="2135" spans="1:2" x14ac:dyDescent="0.25">
      <c r="A2135">
        <v>487.31529999999998</v>
      </c>
      <c r="B2135">
        <v>1960.3</v>
      </c>
    </row>
    <row r="2136" spans="1:2" x14ac:dyDescent="0.25">
      <c r="A2136">
        <v>487.44400000000002</v>
      </c>
      <c r="B2136">
        <v>1957.1</v>
      </c>
    </row>
    <row r="2137" spans="1:2" x14ac:dyDescent="0.25">
      <c r="A2137">
        <v>487.55860000000001</v>
      </c>
      <c r="B2137">
        <v>1956.3</v>
      </c>
    </row>
    <row r="2138" spans="1:2" x14ac:dyDescent="0.25">
      <c r="A2138">
        <v>487.6739</v>
      </c>
      <c r="B2138">
        <v>1954.7</v>
      </c>
    </row>
    <row r="2139" spans="1:2" x14ac:dyDescent="0.25">
      <c r="A2139">
        <v>487.93119999999999</v>
      </c>
      <c r="B2139">
        <v>1948.8</v>
      </c>
    </row>
    <row r="2140" spans="1:2" x14ac:dyDescent="0.25">
      <c r="A2140">
        <v>488.40750000000003</v>
      </c>
      <c r="B2140">
        <v>1942.6</v>
      </c>
    </row>
    <row r="2141" spans="1:2" x14ac:dyDescent="0.25">
      <c r="A2141">
        <v>488.66230000000002</v>
      </c>
      <c r="B2141">
        <v>1941</v>
      </c>
    </row>
    <row r="2142" spans="1:2" x14ac:dyDescent="0.25">
      <c r="A2142">
        <v>489.2122</v>
      </c>
      <c r="B2142">
        <v>2028.3</v>
      </c>
    </row>
    <row r="2143" spans="1:2" x14ac:dyDescent="0.25">
      <c r="A2143">
        <v>489.62479999999999</v>
      </c>
      <c r="B2143">
        <v>2029.9</v>
      </c>
    </row>
    <row r="2144" spans="1:2" x14ac:dyDescent="0.25">
      <c r="A2144">
        <v>489.846</v>
      </c>
      <c r="B2144">
        <v>2009.5</v>
      </c>
    </row>
    <row r="2145" spans="1:2" x14ac:dyDescent="0.25">
      <c r="A2145">
        <v>490.0788</v>
      </c>
      <c r="B2145">
        <v>2021.2</v>
      </c>
    </row>
    <row r="2146" spans="1:2" x14ac:dyDescent="0.25">
      <c r="A2146">
        <v>490.27199999999999</v>
      </c>
      <c r="B2146">
        <v>2003.1</v>
      </c>
    </row>
    <row r="2147" spans="1:2" x14ac:dyDescent="0.25">
      <c r="A2147">
        <v>490.55169999999998</v>
      </c>
      <c r="B2147">
        <v>1989.6</v>
      </c>
    </row>
    <row r="2148" spans="1:2" x14ac:dyDescent="0.25">
      <c r="A2148">
        <v>490.84829999999999</v>
      </c>
      <c r="B2148">
        <v>1940.9</v>
      </c>
    </row>
    <row r="2149" spans="1:2" x14ac:dyDescent="0.25">
      <c r="A2149">
        <v>491.01949999999999</v>
      </c>
      <c r="B2149">
        <v>1956.4</v>
      </c>
    </row>
    <row r="2150" spans="1:2" x14ac:dyDescent="0.25">
      <c r="A2150">
        <v>491.27229999999997</v>
      </c>
      <c r="B2150">
        <v>1962.2</v>
      </c>
    </row>
    <row r="2151" spans="1:2" x14ac:dyDescent="0.25">
      <c r="A2151">
        <v>491.6336</v>
      </c>
      <c r="B2151">
        <v>1926.6</v>
      </c>
    </row>
    <row r="2152" spans="1:2" x14ac:dyDescent="0.25">
      <c r="A2152">
        <v>491.95100000000002</v>
      </c>
      <c r="B2152">
        <v>1956.3</v>
      </c>
    </row>
    <row r="2153" spans="1:2" x14ac:dyDescent="0.25">
      <c r="A2153">
        <v>492.07549999999998</v>
      </c>
      <c r="B2153">
        <v>1941.5</v>
      </c>
    </row>
    <row r="2154" spans="1:2" x14ac:dyDescent="0.25">
      <c r="A2154">
        <v>492.68099999999998</v>
      </c>
      <c r="B2154">
        <v>1928.5</v>
      </c>
    </row>
    <row r="2155" spans="1:2" x14ac:dyDescent="0.25">
      <c r="A2155">
        <v>492.76760000000002</v>
      </c>
      <c r="B2155">
        <v>1957.7</v>
      </c>
    </row>
    <row r="2156" spans="1:2" x14ac:dyDescent="0.25">
      <c r="A2156">
        <v>493.35570000000001</v>
      </c>
      <c r="B2156">
        <v>1977.5</v>
      </c>
    </row>
    <row r="2157" spans="1:2" x14ac:dyDescent="0.25">
      <c r="A2157">
        <v>493.69040000000001</v>
      </c>
      <c r="B2157">
        <v>1993.9</v>
      </c>
    </row>
    <row r="2158" spans="1:2" x14ac:dyDescent="0.25">
      <c r="A2158">
        <v>494.60919999999999</v>
      </c>
      <c r="B2158">
        <v>1929.3</v>
      </c>
    </row>
    <row r="2159" spans="1:2" x14ac:dyDescent="0.25">
      <c r="A2159">
        <v>494.81150000000002</v>
      </c>
      <c r="B2159">
        <v>1924.6</v>
      </c>
    </row>
    <row r="2160" spans="1:2" x14ac:dyDescent="0.25">
      <c r="A2160">
        <v>495.10509999999999</v>
      </c>
      <c r="B2160">
        <v>2009.9</v>
      </c>
    </row>
    <row r="2161" spans="1:2" x14ac:dyDescent="0.25">
      <c r="A2161">
        <v>495.67039999999997</v>
      </c>
      <c r="B2161">
        <v>2042.3</v>
      </c>
    </row>
    <row r="2162" spans="1:2" x14ac:dyDescent="0.25">
      <c r="A2162">
        <v>495.87349999999998</v>
      </c>
      <c r="B2162">
        <v>2041</v>
      </c>
    </row>
    <row r="2163" spans="1:2" x14ac:dyDescent="0.25">
      <c r="A2163">
        <v>496.0772</v>
      </c>
      <c r="B2163">
        <v>2060.8000000000002</v>
      </c>
    </row>
    <row r="2164" spans="1:2" x14ac:dyDescent="0.25">
      <c r="A2164">
        <v>496.20100000000002</v>
      </c>
      <c r="B2164">
        <v>2085.1</v>
      </c>
    </row>
    <row r="2165" spans="1:2" x14ac:dyDescent="0.25">
      <c r="A2165">
        <v>496.44659999999999</v>
      </c>
      <c r="B2165">
        <v>2154.1999999999998</v>
      </c>
    </row>
    <row r="2166" spans="1:2" x14ac:dyDescent="0.25">
      <c r="A2166">
        <v>496.67559999999997</v>
      </c>
      <c r="B2166">
        <v>2075.9</v>
      </c>
    </row>
    <row r="2167" spans="1:2" x14ac:dyDescent="0.25">
      <c r="A2167">
        <v>497.07330000000002</v>
      </c>
      <c r="B2167">
        <v>1963.7</v>
      </c>
    </row>
    <row r="2168" spans="1:2" x14ac:dyDescent="0.25">
      <c r="A2168">
        <v>497.20819999999998</v>
      </c>
      <c r="B2168">
        <v>1950</v>
      </c>
    </row>
    <row r="2169" spans="1:2" x14ac:dyDescent="0.25">
      <c r="A2169">
        <v>497.42559999999997</v>
      </c>
      <c r="B2169">
        <v>1923.3</v>
      </c>
    </row>
    <row r="2170" spans="1:2" x14ac:dyDescent="0.25">
      <c r="A2170">
        <v>497.60419999999999</v>
      </c>
      <c r="B2170">
        <v>1904.5</v>
      </c>
    </row>
    <row r="2171" spans="1:2" x14ac:dyDescent="0.25">
      <c r="A2171">
        <v>498.11290000000002</v>
      </c>
      <c r="B2171">
        <v>1886.4</v>
      </c>
    </row>
    <row r="2172" spans="1:2" x14ac:dyDescent="0.25">
      <c r="A2172">
        <v>498.20800000000003</v>
      </c>
      <c r="B2172">
        <v>1883.7</v>
      </c>
    </row>
    <row r="2173" spans="1:2" x14ac:dyDescent="0.25">
      <c r="A2173">
        <v>498.5127</v>
      </c>
      <c r="B2173">
        <v>1877.5</v>
      </c>
    </row>
    <row r="2174" spans="1:2" x14ac:dyDescent="0.25">
      <c r="A2174">
        <v>498.61489999999998</v>
      </c>
      <c r="B2174">
        <v>1876.8</v>
      </c>
    </row>
    <row r="2175" spans="1:2" x14ac:dyDescent="0.25">
      <c r="A2175">
        <v>499.5136</v>
      </c>
      <c r="B2175">
        <v>1870.1</v>
      </c>
    </row>
    <row r="2176" spans="1:2" x14ac:dyDescent="0.25">
      <c r="A2176">
        <v>500.37630000000001</v>
      </c>
      <c r="B2176">
        <v>1872.4</v>
      </c>
    </row>
    <row r="2177" spans="1:2" x14ac:dyDescent="0.25">
      <c r="A2177">
        <v>500.6268</v>
      </c>
      <c r="B2177">
        <v>1874</v>
      </c>
    </row>
    <row r="2178" spans="1:2" x14ac:dyDescent="0.25">
      <c r="A2178">
        <v>501.1934</v>
      </c>
      <c r="B2178">
        <v>1868.1</v>
      </c>
    </row>
    <row r="2179" spans="1:2" x14ac:dyDescent="0.25">
      <c r="A2179">
        <v>501.68540000000002</v>
      </c>
      <c r="B2179">
        <v>1863.4</v>
      </c>
    </row>
    <row r="2180" spans="1:2" x14ac:dyDescent="0.25">
      <c r="A2180">
        <v>502.27719999999999</v>
      </c>
      <c r="B2180">
        <v>1865.9</v>
      </c>
    </row>
    <row r="2181" spans="1:2" x14ac:dyDescent="0.25">
      <c r="A2181">
        <v>502.48009999999999</v>
      </c>
      <c r="B2181">
        <v>1860.8</v>
      </c>
    </row>
    <row r="2182" spans="1:2" x14ac:dyDescent="0.25">
      <c r="A2182">
        <v>503.70920000000001</v>
      </c>
      <c r="B2182">
        <v>1855.7</v>
      </c>
    </row>
    <row r="2183" spans="1:2" x14ac:dyDescent="0.25">
      <c r="A2183">
        <v>503.90980000000002</v>
      </c>
      <c r="B2183">
        <v>1859.7</v>
      </c>
    </row>
    <row r="2184" spans="1:2" x14ac:dyDescent="0.25">
      <c r="A2184">
        <v>504.32679999999999</v>
      </c>
      <c r="B2184">
        <v>1857.1</v>
      </c>
    </row>
    <row r="2185" spans="1:2" x14ac:dyDescent="0.25">
      <c r="A2185">
        <v>504.916</v>
      </c>
      <c r="B2185">
        <v>1857.3</v>
      </c>
    </row>
    <row r="2186" spans="1:2" x14ac:dyDescent="0.25">
      <c r="A2186">
        <v>505.4151</v>
      </c>
      <c r="B2186">
        <v>1860.6</v>
      </c>
    </row>
    <row r="2187" spans="1:2" x14ac:dyDescent="0.25">
      <c r="A2187">
        <v>505.49189999999999</v>
      </c>
      <c r="B2187">
        <v>1861.6</v>
      </c>
    </row>
    <row r="2188" spans="1:2" x14ac:dyDescent="0.25">
      <c r="A2188">
        <v>505.83460000000002</v>
      </c>
      <c r="B2188">
        <v>1868</v>
      </c>
    </row>
    <row r="2189" spans="1:2" x14ac:dyDescent="0.25">
      <c r="A2189">
        <v>506.13510000000002</v>
      </c>
      <c r="B2189">
        <v>1875.5</v>
      </c>
    </row>
    <row r="2190" spans="1:2" x14ac:dyDescent="0.25">
      <c r="A2190">
        <v>506.23309999999998</v>
      </c>
      <c r="B2190">
        <v>1877.5</v>
      </c>
    </row>
    <row r="2191" spans="1:2" x14ac:dyDescent="0.25">
      <c r="A2191">
        <v>506.37139999999999</v>
      </c>
      <c r="B2191">
        <v>1886.5</v>
      </c>
    </row>
    <row r="2192" spans="1:2" x14ac:dyDescent="0.25">
      <c r="A2192">
        <v>506.62270000000001</v>
      </c>
      <c r="B2192">
        <v>1900.3</v>
      </c>
    </row>
    <row r="2193" spans="1:2" x14ac:dyDescent="0.25">
      <c r="A2193">
        <v>506.88249999999999</v>
      </c>
      <c r="B2193">
        <v>1904.2</v>
      </c>
    </row>
    <row r="2194" spans="1:2" x14ac:dyDescent="0.25">
      <c r="A2194">
        <v>507.33249999999998</v>
      </c>
      <c r="B2194">
        <v>1929.1</v>
      </c>
    </row>
    <row r="2195" spans="1:2" x14ac:dyDescent="0.25">
      <c r="A2195">
        <v>507.50220000000002</v>
      </c>
      <c r="B2195">
        <v>1927.9</v>
      </c>
    </row>
    <row r="2196" spans="1:2" x14ac:dyDescent="0.25">
      <c r="A2196">
        <v>507.55790000000002</v>
      </c>
      <c r="B2196">
        <v>1923.2</v>
      </c>
    </row>
    <row r="2197" spans="1:2" x14ac:dyDescent="0.25">
      <c r="A2197">
        <v>507.70010000000002</v>
      </c>
      <c r="B2197">
        <v>1907.5</v>
      </c>
    </row>
    <row r="2198" spans="1:2" x14ac:dyDescent="0.25">
      <c r="A2198">
        <v>507.83960000000002</v>
      </c>
      <c r="B2198">
        <v>1893.6</v>
      </c>
    </row>
    <row r="2199" spans="1:2" x14ac:dyDescent="0.25">
      <c r="A2199">
        <v>507.92849999999999</v>
      </c>
      <c r="B2199">
        <v>1901.2</v>
      </c>
    </row>
    <row r="2200" spans="1:2" x14ac:dyDescent="0.25">
      <c r="A2200">
        <v>507.99669999999998</v>
      </c>
      <c r="B2200">
        <v>1921.5</v>
      </c>
    </row>
    <row r="2201" spans="1:2" x14ac:dyDescent="0.25">
      <c r="A2201">
        <v>508.65339999999998</v>
      </c>
      <c r="B2201">
        <v>1986.6</v>
      </c>
    </row>
    <row r="2202" spans="1:2" x14ac:dyDescent="0.25">
      <c r="A2202">
        <v>509.00650000000002</v>
      </c>
      <c r="B2202">
        <v>1944.1</v>
      </c>
    </row>
    <row r="2203" spans="1:2" x14ac:dyDescent="0.25">
      <c r="A2203">
        <v>509.40699999999998</v>
      </c>
      <c r="B2203">
        <v>1969.1</v>
      </c>
    </row>
    <row r="2204" spans="1:2" x14ac:dyDescent="0.25">
      <c r="A2204">
        <v>510.35359999999997</v>
      </c>
      <c r="B2204">
        <v>1949.2</v>
      </c>
    </row>
    <row r="2205" spans="1:2" x14ac:dyDescent="0.25">
      <c r="A2205">
        <v>511.23540000000003</v>
      </c>
      <c r="B2205">
        <v>1942.7</v>
      </c>
    </row>
    <row r="2206" spans="1:2" x14ac:dyDescent="0.25">
      <c r="A2206">
        <v>511.96730000000002</v>
      </c>
      <c r="B2206">
        <v>1963.3</v>
      </c>
    </row>
    <row r="2207" spans="1:2" x14ac:dyDescent="0.25">
      <c r="A2207">
        <v>512.4221</v>
      </c>
      <c r="B2207">
        <v>1974.6</v>
      </c>
    </row>
    <row r="2208" spans="1:2" x14ac:dyDescent="0.25">
      <c r="A2208">
        <v>512.66269999999997</v>
      </c>
      <c r="B2208">
        <v>1936.4</v>
      </c>
    </row>
    <row r="2209" spans="1:2" x14ac:dyDescent="0.25">
      <c r="A2209">
        <v>512.90949999999998</v>
      </c>
      <c r="B2209">
        <v>1945.2</v>
      </c>
    </row>
    <row r="2210" spans="1:2" x14ac:dyDescent="0.25">
      <c r="A2210">
        <v>513.2885</v>
      </c>
      <c r="B2210">
        <v>1909.3</v>
      </c>
    </row>
    <row r="2211" spans="1:2" x14ac:dyDescent="0.25">
      <c r="A2211">
        <v>513.50279999999998</v>
      </c>
      <c r="B2211">
        <v>1913.8</v>
      </c>
    </row>
    <row r="2212" spans="1:2" x14ac:dyDescent="0.25">
      <c r="A2212">
        <v>513.71770000000004</v>
      </c>
      <c r="B2212">
        <v>1914</v>
      </c>
    </row>
    <row r="2213" spans="1:2" x14ac:dyDescent="0.25">
      <c r="A2213">
        <v>514.27800000000002</v>
      </c>
      <c r="B2213">
        <v>1929.5</v>
      </c>
    </row>
    <row r="2214" spans="1:2" x14ac:dyDescent="0.25">
      <c r="A2214">
        <v>515.26729999999998</v>
      </c>
      <c r="B2214">
        <v>1907.3</v>
      </c>
    </row>
    <row r="2215" spans="1:2" x14ac:dyDescent="0.25">
      <c r="A2215">
        <v>515.67179999999996</v>
      </c>
      <c r="B2215">
        <v>1919.1</v>
      </c>
    </row>
    <row r="2216" spans="1:2" x14ac:dyDescent="0.25">
      <c r="A2216">
        <v>516.08500000000004</v>
      </c>
      <c r="B2216">
        <v>1941.4</v>
      </c>
    </row>
    <row r="2217" spans="1:2" x14ac:dyDescent="0.25">
      <c r="A2217">
        <v>516.19200000000001</v>
      </c>
      <c r="B2217">
        <v>1954</v>
      </c>
    </row>
    <row r="2218" spans="1:2" x14ac:dyDescent="0.25">
      <c r="A2218">
        <v>516.71889999999996</v>
      </c>
      <c r="B2218">
        <v>1945.6</v>
      </c>
    </row>
    <row r="2219" spans="1:2" x14ac:dyDescent="0.25">
      <c r="A2219">
        <v>516.80880000000002</v>
      </c>
      <c r="B2219">
        <v>1915.3</v>
      </c>
    </row>
    <row r="2220" spans="1:2" x14ac:dyDescent="0.25">
      <c r="A2220">
        <v>516.99680000000001</v>
      </c>
      <c r="B2220">
        <v>1896.5</v>
      </c>
    </row>
    <row r="2221" spans="1:2" x14ac:dyDescent="0.25">
      <c r="A2221">
        <v>517.255</v>
      </c>
      <c r="B2221">
        <v>1877.5</v>
      </c>
    </row>
    <row r="2222" spans="1:2" x14ac:dyDescent="0.25">
      <c r="A2222">
        <v>517.53269999999998</v>
      </c>
      <c r="B2222">
        <v>1924.5</v>
      </c>
    </row>
    <row r="2223" spans="1:2" x14ac:dyDescent="0.25">
      <c r="A2223">
        <v>517.69709999999998</v>
      </c>
      <c r="B2223">
        <v>1919.8</v>
      </c>
    </row>
    <row r="2224" spans="1:2" x14ac:dyDescent="0.25">
      <c r="A2224">
        <v>517.85159999999996</v>
      </c>
      <c r="B2224">
        <v>1862.4</v>
      </c>
    </row>
    <row r="2225" spans="1:2" x14ac:dyDescent="0.25">
      <c r="A2225">
        <v>518.08270000000005</v>
      </c>
      <c r="B2225">
        <v>1860</v>
      </c>
    </row>
    <row r="2226" spans="1:2" x14ac:dyDescent="0.25">
      <c r="A2226">
        <v>518.29369999999994</v>
      </c>
      <c r="B2226">
        <v>1916.7</v>
      </c>
    </row>
    <row r="2227" spans="1:2" x14ac:dyDescent="0.25">
      <c r="A2227">
        <v>518.57270000000005</v>
      </c>
      <c r="B2227">
        <v>1913.6</v>
      </c>
    </row>
    <row r="2228" spans="1:2" x14ac:dyDescent="0.25">
      <c r="A2228">
        <v>518.84209999999996</v>
      </c>
      <c r="B2228">
        <v>1947.5</v>
      </c>
    </row>
    <row r="2229" spans="1:2" x14ac:dyDescent="0.25">
      <c r="A2229">
        <v>519.13149999999996</v>
      </c>
      <c r="B2229">
        <v>1900.3</v>
      </c>
    </row>
    <row r="2230" spans="1:2" x14ac:dyDescent="0.25">
      <c r="A2230">
        <v>519.44320000000005</v>
      </c>
      <c r="B2230">
        <v>1952.7</v>
      </c>
    </row>
    <row r="2231" spans="1:2" x14ac:dyDescent="0.25">
      <c r="A2231">
        <v>519.61890000000005</v>
      </c>
      <c r="B2231">
        <v>1930.7</v>
      </c>
    </row>
    <row r="2232" spans="1:2" x14ac:dyDescent="0.25">
      <c r="A2232">
        <v>519.72609999999997</v>
      </c>
      <c r="B2232">
        <v>1908.8</v>
      </c>
    </row>
    <row r="2233" spans="1:2" x14ac:dyDescent="0.25">
      <c r="A2233">
        <v>520.24639999999999</v>
      </c>
      <c r="B2233">
        <v>1858.3</v>
      </c>
    </row>
    <row r="2234" spans="1:2" x14ac:dyDescent="0.25">
      <c r="A2234">
        <v>520.56290000000001</v>
      </c>
      <c r="B2234">
        <v>1849.1</v>
      </c>
    </row>
    <row r="2235" spans="1:2" x14ac:dyDescent="0.25">
      <c r="A2235">
        <v>521.1395</v>
      </c>
      <c r="B2235">
        <v>1841.8</v>
      </c>
    </row>
    <row r="2236" spans="1:2" x14ac:dyDescent="0.25">
      <c r="A2236">
        <v>521.33450000000005</v>
      </c>
      <c r="B2236">
        <v>1841.8</v>
      </c>
    </row>
    <row r="2237" spans="1:2" x14ac:dyDescent="0.25">
      <c r="A2237">
        <v>522.19759999999997</v>
      </c>
      <c r="B2237">
        <v>1867</v>
      </c>
    </row>
    <row r="2238" spans="1:2" x14ac:dyDescent="0.25">
      <c r="A2238">
        <v>522.29849999999999</v>
      </c>
      <c r="B2238">
        <v>1877.2</v>
      </c>
    </row>
    <row r="2239" spans="1:2" x14ac:dyDescent="0.25">
      <c r="A2239">
        <v>522.43539999999996</v>
      </c>
      <c r="B2239">
        <v>1858.3</v>
      </c>
    </row>
    <row r="2240" spans="1:2" x14ac:dyDescent="0.25">
      <c r="A2240">
        <v>522.65279999999996</v>
      </c>
      <c r="B2240">
        <v>1867.6</v>
      </c>
    </row>
    <row r="2241" spans="1:2" x14ac:dyDescent="0.25">
      <c r="A2241">
        <v>523.09969999999998</v>
      </c>
      <c r="B2241">
        <v>1874.6</v>
      </c>
    </row>
    <row r="2242" spans="1:2" x14ac:dyDescent="0.25">
      <c r="A2242">
        <v>523.62530000000004</v>
      </c>
      <c r="B2242">
        <v>1881.4</v>
      </c>
    </row>
    <row r="2243" spans="1:2" x14ac:dyDescent="0.25">
      <c r="A2243">
        <v>524.06679999999994</v>
      </c>
      <c r="B2243">
        <v>1924.4</v>
      </c>
    </row>
    <row r="2244" spans="1:2" x14ac:dyDescent="0.25">
      <c r="A2244">
        <v>524.21109999999999</v>
      </c>
      <c r="B2244">
        <v>1936.9</v>
      </c>
    </row>
    <row r="2245" spans="1:2" x14ac:dyDescent="0.25">
      <c r="A2245">
        <v>524.56889999999999</v>
      </c>
      <c r="B2245">
        <v>1918.6</v>
      </c>
    </row>
    <row r="2246" spans="1:2" x14ac:dyDescent="0.25">
      <c r="A2246">
        <v>524.7722</v>
      </c>
      <c r="B2246">
        <v>1932.8</v>
      </c>
    </row>
    <row r="2247" spans="1:2" x14ac:dyDescent="0.25">
      <c r="A2247">
        <v>524.84410000000003</v>
      </c>
      <c r="B2247">
        <v>1935.3</v>
      </c>
    </row>
    <row r="2248" spans="1:2" x14ac:dyDescent="0.25">
      <c r="A2248">
        <v>524.98540000000003</v>
      </c>
      <c r="B2248">
        <v>1953</v>
      </c>
    </row>
    <row r="2249" spans="1:2" x14ac:dyDescent="0.25">
      <c r="A2249">
        <v>525.31079999999997</v>
      </c>
      <c r="B2249">
        <v>2000.4</v>
      </c>
    </row>
    <row r="2250" spans="1:2" x14ac:dyDescent="0.25">
      <c r="A2250">
        <v>525.66049999999996</v>
      </c>
      <c r="B2250">
        <v>2042.9</v>
      </c>
    </row>
    <row r="2251" spans="1:2" x14ac:dyDescent="0.25">
      <c r="A2251">
        <v>525.76490000000001</v>
      </c>
      <c r="B2251">
        <v>2049.9</v>
      </c>
    </row>
    <row r="2252" spans="1:2" x14ac:dyDescent="0.25">
      <c r="A2252">
        <v>525.90179999999998</v>
      </c>
      <c r="B2252">
        <v>2047.1</v>
      </c>
    </row>
    <row r="2253" spans="1:2" x14ac:dyDescent="0.25">
      <c r="A2253">
        <v>526.32100000000003</v>
      </c>
      <c r="B2253">
        <v>2091.1</v>
      </c>
    </row>
    <row r="2254" spans="1:2" x14ac:dyDescent="0.25">
      <c r="A2254">
        <v>526.66030000000001</v>
      </c>
      <c r="B2254">
        <v>2108.1999999999998</v>
      </c>
    </row>
    <row r="2255" spans="1:2" x14ac:dyDescent="0.25">
      <c r="A2255">
        <v>527.23839999999996</v>
      </c>
      <c r="B2255">
        <v>2139.3000000000002</v>
      </c>
    </row>
    <row r="2256" spans="1:2" x14ac:dyDescent="0.25">
      <c r="A2256">
        <v>527.79679999999996</v>
      </c>
      <c r="B2256">
        <v>2153.8000000000002</v>
      </c>
    </row>
    <row r="2257" spans="1:2" x14ac:dyDescent="0.25">
      <c r="A2257">
        <v>528.43320000000006</v>
      </c>
      <c r="B2257">
        <v>2144.4</v>
      </c>
    </row>
    <row r="2258" spans="1:2" x14ac:dyDescent="0.25">
      <c r="A2258">
        <v>528.94860000000006</v>
      </c>
      <c r="B2258">
        <v>2152.6999999999998</v>
      </c>
    </row>
    <row r="2259" spans="1:2" x14ac:dyDescent="0.25">
      <c r="A2259">
        <v>529.6925</v>
      </c>
      <c r="B2259">
        <v>2206.4</v>
      </c>
    </row>
    <row r="2260" spans="1:2" x14ac:dyDescent="0.25">
      <c r="A2260">
        <v>529.87519999999995</v>
      </c>
      <c r="B2260">
        <v>2216.3000000000002</v>
      </c>
    </row>
    <row r="2261" spans="1:2" x14ac:dyDescent="0.25">
      <c r="A2261">
        <v>530.00120000000004</v>
      </c>
      <c r="B2261">
        <v>2211.9</v>
      </c>
    </row>
    <row r="2262" spans="1:2" x14ac:dyDescent="0.25">
      <c r="A2262">
        <v>530.46889999999996</v>
      </c>
      <c r="B2262">
        <v>2217.8000000000002</v>
      </c>
    </row>
    <row r="2263" spans="1:2" x14ac:dyDescent="0.25">
      <c r="A2263">
        <v>531.29539999999997</v>
      </c>
      <c r="B2263">
        <v>2113.5</v>
      </c>
    </row>
    <row r="2264" spans="1:2" x14ac:dyDescent="0.25">
      <c r="A2264">
        <v>531.70510000000002</v>
      </c>
      <c r="B2264">
        <v>2070.6</v>
      </c>
    </row>
    <row r="2265" spans="1:2" x14ac:dyDescent="0.25">
      <c r="A2265">
        <v>532.60889999999995</v>
      </c>
      <c r="B2265">
        <v>1882.2</v>
      </c>
    </row>
    <row r="2266" spans="1:2" x14ac:dyDescent="0.25">
      <c r="A2266">
        <v>532.75160000000005</v>
      </c>
      <c r="B2266">
        <v>1855.9</v>
      </c>
    </row>
    <row r="2267" spans="1:2" x14ac:dyDescent="0.25">
      <c r="A2267">
        <v>532.96759999999995</v>
      </c>
      <c r="B2267">
        <v>1837.8</v>
      </c>
    </row>
    <row r="2268" spans="1:2" x14ac:dyDescent="0.25">
      <c r="A2268">
        <v>533.11569999999995</v>
      </c>
      <c r="B2268">
        <v>1831.8</v>
      </c>
    </row>
    <row r="2269" spans="1:2" x14ac:dyDescent="0.25">
      <c r="A2269">
        <v>533.32380000000001</v>
      </c>
      <c r="B2269">
        <v>1871</v>
      </c>
    </row>
    <row r="2270" spans="1:2" x14ac:dyDescent="0.25">
      <c r="A2270">
        <v>533.39819999999997</v>
      </c>
      <c r="B2270">
        <v>1846.2</v>
      </c>
    </row>
    <row r="2271" spans="1:2" x14ac:dyDescent="0.25">
      <c r="A2271">
        <v>533.51149999999996</v>
      </c>
      <c r="B2271">
        <v>1841.3</v>
      </c>
    </row>
    <row r="2272" spans="1:2" x14ac:dyDescent="0.25">
      <c r="A2272">
        <v>533.6259</v>
      </c>
      <c r="B2272">
        <v>1853.5</v>
      </c>
    </row>
    <row r="2273" spans="1:2" x14ac:dyDescent="0.25">
      <c r="A2273">
        <v>533.72450000000003</v>
      </c>
      <c r="B2273">
        <v>1865.5</v>
      </c>
    </row>
    <row r="2274" spans="1:2" x14ac:dyDescent="0.25">
      <c r="A2274">
        <v>534.37570000000005</v>
      </c>
      <c r="B2274">
        <v>1859.5</v>
      </c>
    </row>
    <row r="2275" spans="1:2" x14ac:dyDescent="0.25">
      <c r="A2275">
        <v>534.84280000000001</v>
      </c>
      <c r="B2275">
        <v>1838.4</v>
      </c>
    </row>
    <row r="2276" spans="1:2" x14ac:dyDescent="0.25">
      <c r="A2276">
        <v>535.18880000000001</v>
      </c>
      <c r="B2276">
        <v>1888.2</v>
      </c>
    </row>
    <row r="2277" spans="1:2" x14ac:dyDescent="0.25">
      <c r="A2277">
        <v>535.36659999999995</v>
      </c>
      <c r="B2277">
        <v>1845.5</v>
      </c>
    </row>
    <row r="2278" spans="1:2" x14ac:dyDescent="0.25">
      <c r="A2278">
        <v>535.52160000000003</v>
      </c>
      <c r="B2278">
        <v>1838.6</v>
      </c>
    </row>
    <row r="2279" spans="1:2" x14ac:dyDescent="0.25">
      <c r="A2279">
        <v>535.62850000000003</v>
      </c>
      <c r="B2279">
        <v>1845.8</v>
      </c>
    </row>
    <row r="2280" spans="1:2" x14ac:dyDescent="0.25">
      <c r="A2280">
        <v>536.28520000000003</v>
      </c>
      <c r="B2280">
        <v>1892.1</v>
      </c>
    </row>
    <row r="2281" spans="1:2" x14ac:dyDescent="0.25">
      <c r="A2281">
        <v>536.63350000000003</v>
      </c>
      <c r="B2281">
        <v>1863</v>
      </c>
    </row>
    <row r="2282" spans="1:2" x14ac:dyDescent="0.25">
      <c r="A2282">
        <v>536.93349999999998</v>
      </c>
      <c r="B2282">
        <v>1943.3</v>
      </c>
    </row>
    <row r="2283" spans="1:2" x14ac:dyDescent="0.25">
      <c r="A2283">
        <v>537.2364</v>
      </c>
      <c r="B2283">
        <v>1885.6</v>
      </c>
    </row>
    <row r="2284" spans="1:2" x14ac:dyDescent="0.25">
      <c r="A2284">
        <v>537.71849999999995</v>
      </c>
      <c r="B2284">
        <v>1840.4</v>
      </c>
    </row>
    <row r="2285" spans="1:2" x14ac:dyDescent="0.25">
      <c r="A2285">
        <v>538.56979999999999</v>
      </c>
      <c r="B2285">
        <v>1898.8</v>
      </c>
    </row>
    <row r="2286" spans="1:2" x14ac:dyDescent="0.25">
      <c r="A2286">
        <v>539.00800000000004</v>
      </c>
      <c r="B2286">
        <v>1862.4</v>
      </c>
    </row>
    <row r="2287" spans="1:2" x14ac:dyDescent="0.25">
      <c r="A2287">
        <v>539.52300000000002</v>
      </c>
      <c r="B2287">
        <v>1858.9</v>
      </c>
    </row>
    <row r="2288" spans="1:2" x14ac:dyDescent="0.25">
      <c r="A2288">
        <v>540.03880000000004</v>
      </c>
      <c r="B2288">
        <v>1846.6</v>
      </c>
    </row>
    <row r="2289" spans="1:2" x14ac:dyDescent="0.25">
      <c r="A2289">
        <v>540.31989999999996</v>
      </c>
      <c r="B2289">
        <v>1844.5</v>
      </c>
    </row>
    <row r="2290" spans="1:2" x14ac:dyDescent="0.25">
      <c r="A2290">
        <v>540.42340000000002</v>
      </c>
      <c r="B2290">
        <v>1885.4</v>
      </c>
    </row>
    <row r="2291" spans="1:2" x14ac:dyDescent="0.25">
      <c r="A2291">
        <v>540.89099999999996</v>
      </c>
      <c r="B2291">
        <v>1915.8</v>
      </c>
    </row>
    <row r="2292" spans="1:2" x14ac:dyDescent="0.25">
      <c r="A2292">
        <v>541.40099999999995</v>
      </c>
      <c r="B2292">
        <v>1993.7</v>
      </c>
    </row>
    <row r="2293" spans="1:2" x14ac:dyDescent="0.25">
      <c r="A2293">
        <v>542.25109999999995</v>
      </c>
      <c r="B2293">
        <v>1940.3</v>
      </c>
    </row>
    <row r="2294" spans="1:2" x14ac:dyDescent="0.25">
      <c r="A2294">
        <v>542.57489999999996</v>
      </c>
      <c r="B2294">
        <v>1971.5</v>
      </c>
    </row>
    <row r="2295" spans="1:2" x14ac:dyDescent="0.25">
      <c r="A2295">
        <v>542.97609999999997</v>
      </c>
      <c r="B2295">
        <v>1934.3</v>
      </c>
    </row>
    <row r="2296" spans="1:2" x14ac:dyDescent="0.25">
      <c r="A2296">
        <v>543.12210000000005</v>
      </c>
      <c r="B2296">
        <v>1926.9</v>
      </c>
    </row>
    <row r="2297" spans="1:2" x14ac:dyDescent="0.25">
      <c r="A2297">
        <v>543.51620000000003</v>
      </c>
      <c r="B2297">
        <v>1895</v>
      </c>
    </row>
    <row r="2298" spans="1:2" x14ac:dyDescent="0.25">
      <c r="A2298">
        <v>543.62609999999995</v>
      </c>
      <c r="B2298">
        <v>1881.5</v>
      </c>
    </row>
    <row r="2299" spans="1:2" x14ac:dyDescent="0.25">
      <c r="A2299">
        <v>544.32389999999998</v>
      </c>
      <c r="B2299">
        <v>1937</v>
      </c>
    </row>
    <row r="2300" spans="1:2" x14ac:dyDescent="0.25">
      <c r="A2300">
        <v>544.96299999999997</v>
      </c>
      <c r="B2300">
        <v>2009.5</v>
      </c>
    </row>
    <row r="2301" spans="1:2" x14ac:dyDescent="0.25">
      <c r="A2301">
        <v>545.71500000000003</v>
      </c>
      <c r="B2301">
        <v>2127</v>
      </c>
    </row>
    <row r="2302" spans="1:2" x14ac:dyDescent="0.25">
      <c r="A2302">
        <v>546.20389999999998</v>
      </c>
      <c r="B2302">
        <v>2091.9</v>
      </c>
    </row>
    <row r="2303" spans="1:2" x14ac:dyDescent="0.25">
      <c r="A2303">
        <v>546.6884</v>
      </c>
      <c r="B2303">
        <v>2018.1</v>
      </c>
    </row>
    <row r="2304" spans="1:2" x14ac:dyDescent="0.25">
      <c r="A2304">
        <v>547.01120000000003</v>
      </c>
      <c r="B2304">
        <v>1980.7</v>
      </c>
    </row>
    <row r="2305" spans="1:2" x14ac:dyDescent="0.25">
      <c r="A2305">
        <v>547.59690000000001</v>
      </c>
      <c r="B2305">
        <v>1843.1</v>
      </c>
    </row>
    <row r="2306" spans="1:2" x14ac:dyDescent="0.25">
      <c r="A2306">
        <v>548.10979999999995</v>
      </c>
      <c r="B2306">
        <v>1798.9</v>
      </c>
    </row>
    <row r="2307" spans="1:2" x14ac:dyDescent="0.25">
      <c r="A2307">
        <v>549.25149999999996</v>
      </c>
      <c r="B2307">
        <v>1818.4</v>
      </c>
    </row>
    <row r="2308" spans="1:2" x14ac:dyDescent="0.25">
      <c r="A2308">
        <v>549.60810000000004</v>
      </c>
      <c r="B2308">
        <v>1761.4</v>
      </c>
    </row>
    <row r="2309" spans="1:2" x14ac:dyDescent="0.25">
      <c r="A2309">
        <v>550.13239999999996</v>
      </c>
      <c r="B2309">
        <v>1773.9</v>
      </c>
    </row>
    <row r="2310" spans="1:2" x14ac:dyDescent="0.25">
      <c r="A2310">
        <v>550.36220000000003</v>
      </c>
      <c r="B2310">
        <v>1784.4</v>
      </c>
    </row>
    <row r="2311" spans="1:2" x14ac:dyDescent="0.25">
      <c r="A2311">
        <v>550.49620000000004</v>
      </c>
      <c r="B2311">
        <v>1792.2</v>
      </c>
    </row>
    <row r="2312" spans="1:2" x14ac:dyDescent="0.25">
      <c r="A2312">
        <v>550.74189999999999</v>
      </c>
      <c r="B2312">
        <v>1803.7</v>
      </c>
    </row>
    <row r="2313" spans="1:2" x14ac:dyDescent="0.25">
      <c r="A2313">
        <v>550.81179999999995</v>
      </c>
      <c r="B2313">
        <v>1834.4</v>
      </c>
    </row>
    <row r="2314" spans="1:2" x14ac:dyDescent="0.25">
      <c r="A2314">
        <v>550.94060000000002</v>
      </c>
      <c r="B2314">
        <v>1814</v>
      </c>
    </row>
    <row r="2315" spans="1:2" x14ac:dyDescent="0.25">
      <c r="A2315">
        <v>551.40070000000003</v>
      </c>
      <c r="B2315">
        <v>1804.5</v>
      </c>
    </row>
    <row r="2316" spans="1:2" x14ac:dyDescent="0.25">
      <c r="A2316">
        <v>551.51700000000005</v>
      </c>
      <c r="B2316">
        <v>1800.6</v>
      </c>
    </row>
    <row r="2317" spans="1:2" x14ac:dyDescent="0.25">
      <c r="A2317">
        <v>551.64800000000002</v>
      </c>
      <c r="B2317">
        <v>1777.9</v>
      </c>
    </row>
    <row r="2318" spans="1:2" x14ac:dyDescent="0.25">
      <c r="A2318">
        <v>551.7663</v>
      </c>
      <c r="B2318">
        <v>1785.3</v>
      </c>
    </row>
    <row r="2319" spans="1:2" x14ac:dyDescent="0.25">
      <c r="A2319">
        <v>552.21640000000002</v>
      </c>
      <c r="B2319">
        <v>1785.5</v>
      </c>
    </row>
    <row r="2320" spans="1:2" x14ac:dyDescent="0.25">
      <c r="A2320">
        <v>552.35360000000003</v>
      </c>
      <c r="B2320">
        <v>1822.9</v>
      </c>
    </row>
    <row r="2321" spans="1:2" x14ac:dyDescent="0.25">
      <c r="A2321">
        <v>552.41020000000003</v>
      </c>
      <c r="B2321">
        <v>1841.2</v>
      </c>
    </row>
    <row r="2322" spans="1:2" x14ac:dyDescent="0.25">
      <c r="A2322">
        <v>553.00120000000004</v>
      </c>
      <c r="B2322">
        <v>1799.3</v>
      </c>
    </row>
    <row r="2323" spans="1:2" x14ac:dyDescent="0.25">
      <c r="A2323">
        <v>553.45320000000004</v>
      </c>
      <c r="B2323">
        <v>1779.2</v>
      </c>
    </row>
    <row r="2324" spans="1:2" x14ac:dyDescent="0.25">
      <c r="A2324">
        <v>553.93179999999995</v>
      </c>
      <c r="B2324">
        <v>1778.2</v>
      </c>
    </row>
    <row r="2325" spans="1:2" x14ac:dyDescent="0.25">
      <c r="A2325">
        <v>554.04280000000006</v>
      </c>
      <c r="B2325">
        <v>1777.5</v>
      </c>
    </row>
    <row r="2326" spans="1:2" x14ac:dyDescent="0.25">
      <c r="A2326">
        <v>554.3433</v>
      </c>
      <c r="B2326">
        <v>1797.7</v>
      </c>
    </row>
    <row r="2327" spans="1:2" x14ac:dyDescent="0.25">
      <c r="A2327">
        <v>554.48429999999996</v>
      </c>
      <c r="B2327">
        <v>1799.4</v>
      </c>
    </row>
    <row r="2328" spans="1:2" x14ac:dyDescent="0.25">
      <c r="A2328">
        <v>555.59939999999995</v>
      </c>
      <c r="B2328">
        <v>1798.1</v>
      </c>
    </row>
    <row r="2329" spans="1:2" x14ac:dyDescent="0.25">
      <c r="A2329">
        <v>555.82330000000002</v>
      </c>
      <c r="B2329">
        <v>1803.8</v>
      </c>
    </row>
    <row r="2330" spans="1:2" x14ac:dyDescent="0.25">
      <c r="A2330">
        <v>556.17330000000004</v>
      </c>
      <c r="B2330">
        <v>1812.2</v>
      </c>
    </row>
    <row r="2331" spans="1:2" x14ac:dyDescent="0.25">
      <c r="A2331">
        <v>556.87630000000001</v>
      </c>
      <c r="B2331">
        <v>1832</v>
      </c>
    </row>
    <row r="2332" spans="1:2" x14ac:dyDescent="0.25">
      <c r="A2332">
        <v>557.2038</v>
      </c>
      <c r="B2332">
        <v>1820.3</v>
      </c>
    </row>
    <row r="2333" spans="1:2" x14ac:dyDescent="0.25">
      <c r="A2333">
        <v>557.72630000000004</v>
      </c>
      <c r="B2333">
        <v>1931.2</v>
      </c>
    </row>
    <row r="2334" spans="1:2" x14ac:dyDescent="0.25">
      <c r="A2334">
        <v>558.45619999999997</v>
      </c>
      <c r="B2334">
        <v>2048.3000000000002</v>
      </c>
    </row>
    <row r="2335" spans="1:2" x14ac:dyDescent="0.25">
      <c r="A2335">
        <v>559.12559999999996</v>
      </c>
      <c r="B2335">
        <v>2154.6</v>
      </c>
    </row>
    <row r="2336" spans="1:2" x14ac:dyDescent="0.25">
      <c r="A2336">
        <v>559.71969999999999</v>
      </c>
      <c r="B2336">
        <v>2100.1</v>
      </c>
    </row>
    <row r="2337" spans="1:2" x14ac:dyDescent="0.25">
      <c r="A2337">
        <v>560.05899999999997</v>
      </c>
      <c r="B2337">
        <v>2061.8000000000002</v>
      </c>
    </row>
    <row r="2338" spans="1:2" x14ac:dyDescent="0.25">
      <c r="A2338">
        <v>560.65560000000005</v>
      </c>
      <c r="B2338">
        <v>2121.5</v>
      </c>
    </row>
    <row r="2339" spans="1:2" x14ac:dyDescent="0.25">
      <c r="A2339">
        <v>561.31780000000003</v>
      </c>
      <c r="B2339">
        <v>2086.5</v>
      </c>
    </row>
    <row r="2340" spans="1:2" x14ac:dyDescent="0.25">
      <c r="A2340">
        <v>561.72645</v>
      </c>
      <c r="B2340">
        <v>2072.5</v>
      </c>
    </row>
    <row r="2341" spans="1:2" x14ac:dyDescent="0.25">
      <c r="A2341">
        <v>561.81338000000005</v>
      </c>
      <c r="B2341">
        <v>2071.6</v>
      </c>
    </row>
    <row r="2342" spans="1:2" x14ac:dyDescent="0.25">
      <c r="A2342">
        <v>561.90554999999995</v>
      </c>
      <c r="B2342">
        <v>2070.4</v>
      </c>
    </row>
    <row r="2343" spans="1:2" x14ac:dyDescent="0.25">
      <c r="A2343">
        <v>562.55826000000002</v>
      </c>
      <c r="B2343">
        <v>2058.3000000000002</v>
      </c>
    </row>
    <row r="2344" spans="1:2" x14ac:dyDescent="0.25">
      <c r="A2344">
        <v>562.68014000000005</v>
      </c>
      <c r="B2344">
        <v>2047.5</v>
      </c>
    </row>
    <row r="2345" spans="1:2" x14ac:dyDescent="0.25">
      <c r="A2345">
        <v>562.85002999999995</v>
      </c>
      <c r="B2345">
        <v>2051.3000000000002</v>
      </c>
    </row>
    <row r="2346" spans="1:2" x14ac:dyDescent="0.25">
      <c r="A2346">
        <v>564.43971999999997</v>
      </c>
      <c r="B2346">
        <v>1934.4</v>
      </c>
    </row>
    <row r="2347" spans="1:2" x14ac:dyDescent="0.25">
      <c r="A2347">
        <v>564.8777</v>
      </c>
      <c r="B2347">
        <v>1878.6</v>
      </c>
    </row>
    <row r="2348" spans="1:2" x14ac:dyDescent="0.25">
      <c r="A2348">
        <v>565.21307000000002</v>
      </c>
      <c r="B2348">
        <v>1868.1</v>
      </c>
    </row>
    <row r="2349" spans="1:2" x14ac:dyDescent="0.25">
      <c r="A2349">
        <v>565.32439999999997</v>
      </c>
      <c r="B2349">
        <v>1864.8</v>
      </c>
    </row>
    <row r="2350" spans="1:2" x14ac:dyDescent="0.25">
      <c r="A2350">
        <v>565.46239000000003</v>
      </c>
      <c r="B2350">
        <v>1857.2</v>
      </c>
    </row>
    <row r="2351" spans="1:2" x14ac:dyDescent="0.25">
      <c r="A2351">
        <v>565.60495000000003</v>
      </c>
      <c r="B2351">
        <v>1855.5</v>
      </c>
    </row>
    <row r="2352" spans="1:2" x14ac:dyDescent="0.25">
      <c r="A2352">
        <v>565.98008000000004</v>
      </c>
      <c r="B2352">
        <v>1852.4</v>
      </c>
    </row>
    <row r="2353" spans="1:2" x14ac:dyDescent="0.25">
      <c r="A2353">
        <v>566.31532000000004</v>
      </c>
      <c r="B2353">
        <v>1850.8</v>
      </c>
    </row>
    <row r="2354" spans="1:2" x14ac:dyDescent="0.25">
      <c r="A2354">
        <v>566.51742000000002</v>
      </c>
      <c r="B2354">
        <v>1880.7</v>
      </c>
    </row>
    <row r="2355" spans="1:2" x14ac:dyDescent="0.25">
      <c r="A2355">
        <v>567.36359000000004</v>
      </c>
      <c r="B2355">
        <v>1866.1</v>
      </c>
    </row>
    <row r="2356" spans="1:2" x14ac:dyDescent="0.25">
      <c r="A2356">
        <v>567.57001000000002</v>
      </c>
      <c r="B2356">
        <v>1857.1</v>
      </c>
    </row>
    <row r="2357" spans="1:2" x14ac:dyDescent="0.25">
      <c r="A2357">
        <v>567.94461000000001</v>
      </c>
      <c r="B2357">
        <v>1834.8</v>
      </c>
    </row>
    <row r="2358" spans="1:2" x14ac:dyDescent="0.25">
      <c r="A2358">
        <v>568.15940999999998</v>
      </c>
      <c r="B2358">
        <v>1841.7</v>
      </c>
    </row>
    <row r="2359" spans="1:2" x14ac:dyDescent="0.25">
      <c r="A2359">
        <v>568.80659000000003</v>
      </c>
      <c r="B2359">
        <v>1862</v>
      </c>
    </row>
    <row r="2360" spans="1:2" x14ac:dyDescent="0.25">
      <c r="A2360">
        <v>568.96879999999999</v>
      </c>
      <c r="B2360">
        <v>1856.8</v>
      </c>
    </row>
    <row r="2361" spans="1:2" x14ac:dyDescent="0.25">
      <c r="A2361">
        <v>569.32932000000005</v>
      </c>
      <c r="B2361">
        <v>1822.5</v>
      </c>
    </row>
    <row r="2362" spans="1:2" x14ac:dyDescent="0.25">
      <c r="A2362">
        <v>569.72519</v>
      </c>
      <c r="B2362">
        <v>1810.4</v>
      </c>
    </row>
    <row r="2363" spans="1:2" x14ac:dyDescent="0.25">
      <c r="A2363">
        <v>570.03818999999999</v>
      </c>
      <c r="B2363">
        <v>1801.5</v>
      </c>
    </row>
    <row r="2364" spans="1:2" x14ac:dyDescent="0.25">
      <c r="A2364">
        <v>570.13412000000005</v>
      </c>
      <c r="B2364">
        <v>1800.7</v>
      </c>
    </row>
    <row r="2365" spans="1:2" x14ac:dyDescent="0.25">
      <c r="A2365">
        <v>570.27562999999998</v>
      </c>
      <c r="B2365">
        <v>1820.3</v>
      </c>
    </row>
    <row r="2366" spans="1:2" x14ac:dyDescent="0.25">
      <c r="A2366">
        <v>570.35835999999995</v>
      </c>
      <c r="B2366">
        <v>1927.4</v>
      </c>
    </row>
    <row r="2367" spans="1:2" x14ac:dyDescent="0.25">
      <c r="A2367">
        <v>570.97388999999998</v>
      </c>
      <c r="B2367">
        <v>1962.2</v>
      </c>
    </row>
    <row r="2368" spans="1:2" x14ac:dyDescent="0.25">
      <c r="A2368">
        <v>571.50036999999998</v>
      </c>
      <c r="B2368">
        <v>1948.6</v>
      </c>
    </row>
    <row r="2369" spans="1:2" x14ac:dyDescent="0.25">
      <c r="A2369">
        <v>571.92633999999998</v>
      </c>
      <c r="B2369">
        <v>1933</v>
      </c>
    </row>
    <row r="2370" spans="1:2" x14ac:dyDescent="0.25">
      <c r="A2370">
        <v>572.17565999999999</v>
      </c>
      <c r="B2370">
        <v>1928.6</v>
      </c>
    </row>
    <row r="2371" spans="1:2" x14ac:dyDescent="0.25">
      <c r="A2371">
        <v>572.44624999999996</v>
      </c>
      <c r="B2371">
        <v>1811.8</v>
      </c>
    </row>
    <row r="2372" spans="1:2" x14ac:dyDescent="0.25">
      <c r="A2372">
        <v>572.93515000000002</v>
      </c>
      <c r="B2372">
        <v>1900.1</v>
      </c>
    </row>
    <row r="2373" spans="1:2" x14ac:dyDescent="0.25">
      <c r="A2373">
        <v>573.42481999999995</v>
      </c>
      <c r="B2373">
        <v>1957.6</v>
      </c>
    </row>
    <row r="2374" spans="1:2" x14ac:dyDescent="0.25">
      <c r="A2374">
        <v>573.64784999999995</v>
      </c>
      <c r="B2374">
        <v>1882.3</v>
      </c>
    </row>
    <row r="2375" spans="1:2" x14ac:dyDescent="0.25">
      <c r="A2375">
        <v>574.2835</v>
      </c>
      <c r="B2375">
        <v>1873.8</v>
      </c>
    </row>
    <row r="2376" spans="1:2" x14ac:dyDescent="0.25">
      <c r="A2376">
        <v>574.39741000000004</v>
      </c>
      <c r="B2376">
        <v>1874.1</v>
      </c>
    </row>
    <row r="2377" spans="1:2" x14ac:dyDescent="0.25">
      <c r="A2377">
        <v>574.83937000000003</v>
      </c>
      <c r="B2377">
        <v>2031.2</v>
      </c>
    </row>
    <row r="2378" spans="1:2" x14ac:dyDescent="0.25">
      <c r="A2378">
        <v>575.74003000000005</v>
      </c>
      <c r="B2378">
        <v>2047.5</v>
      </c>
    </row>
    <row r="2379" spans="1:2" x14ac:dyDescent="0.25">
      <c r="A2379">
        <v>576.14458999999999</v>
      </c>
      <c r="B2379">
        <v>2115.3000000000002</v>
      </c>
    </row>
    <row r="2380" spans="1:2" x14ac:dyDescent="0.25">
      <c r="A2380">
        <v>576.98792000000003</v>
      </c>
      <c r="B2380">
        <v>2155.5</v>
      </c>
    </row>
    <row r="2381" spans="1:2" x14ac:dyDescent="0.25">
      <c r="A2381">
        <v>577.36445000000003</v>
      </c>
      <c r="B2381">
        <v>2111.8000000000002</v>
      </c>
    </row>
    <row r="2382" spans="1:2" x14ac:dyDescent="0.25">
      <c r="A2382">
        <v>577.88400999999999</v>
      </c>
      <c r="B2382">
        <v>2072.5</v>
      </c>
    </row>
    <row r="2383" spans="1:2" x14ac:dyDescent="0.25">
      <c r="A2383">
        <v>578.12927000000002</v>
      </c>
      <c r="B2383">
        <v>2028</v>
      </c>
    </row>
    <row r="2384" spans="1:2" x14ac:dyDescent="0.25">
      <c r="A2384">
        <v>578.73055999999997</v>
      </c>
      <c r="B2384">
        <v>1902.6</v>
      </c>
    </row>
    <row r="2385" spans="1:2" x14ac:dyDescent="0.25">
      <c r="A2385">
        <v>579.05462999999997</v>
      </c>
      <c r="B2385">
        <v>1731.5</v>
      </c>
    </row>
    <row r="2386" spans="1:2" x14ac:dyDescent="0.25">
      <c r="A2386">
        <v>579.43447000000003</v>
      </c>
      <c r="B2386">
        <v>1666.2</v>
      </c>
    </row>
    <row r="2387" spans="1:2" x14ac:dyDescent="0.25">
      <c r="A2387">
        <v>579.66952000000003</v>
      </c>
      <c r="B2387">
        <v>1630.4</v>
      </c>
    </row>
    <row r="2388" spans="1:2" x14ac:dyDescent="0.25">
      <c r="A2388">
        <v>579.94812999999999</v>
      </c>
      <c r="B2388">
        <v>1612.7</v>
      </c>
    </row>
    <row r="2389" spans="1:2" x14ac:dyDescent="0.25">
      <c r="A2389">
        <v>580.17448999999999</v>
      </c>
      <c r="B2389">
        <v>1605.6</v>
      </c>
    </row>
    <row r="2390" spans="1:2" x14ac:dyDescent="0.25">
      <c r="A2390">
        <v>580.37768000000005</v>
      </c>
      <c r="B2390">
        <v>1557.8</v>
      </c>
    </row>
    <row r="2391" spans="1:2" x14ac:dyDescent="0.25">
      <c r="A2391">
        <v>580.60565999999994</v>
      </c>
      <c r="B2391">
        <v>1555</v>
      </c>
    </row>
    <row r="2392" spans="1:2" x14ac:dyDescent="0.25">
      <c r="A2392">
        <v>580.78376000000003</v>
      </c>
      <c r="B2392">
        <v>1558.3</v>
      </c>
    </row>
    <row r="2393" spans="1:2" x14ac:dyDescent="0.25">
      <c r="A2393">
        <v>580.91625999999997</v>
      </c>
      <c r="B2393">
        <v>1644.3</v>
      </c>
    </row>
    <row r="2394" spans="1:2" x14ac:dyDescent="0.25">
      <c r="A2394">
        <v>581.80628000000002</v>
      </c>
      <c r="B2394">
        <v>1737.7</v>
      </c>
    </row>
    <row r="2395" spans="1:2" x14ac:dyDescent="0.25">
      <c r="A2395">
        <v>581.97729000000004</v>
      </c>
      <c r="B2395">
        <v>1775.1</v>
      </c>
    </row>
    <row r="2396" spans="1:2" x14ac:dyDescent="0.25">
      <c r="A2396">
        <v>582.15126999999995</v>
      </c>
      <c r="B2396">
        <v>1765.5</v>
      </c>
    </row>
    <row r="2397" spans="1:2" x14ac:dyDescent="0.25">
      <c r="A2397">
        <v>582.37823000000003</v>
      </c>
      <c r="B2397">
        <v>1662.2</v>
      </c>
    </row>
    <row r="2398" spans="1:2" x14ac:dyDescent="0.25">
      <c r="A2398">
        <v>582.74149999999997</v>
      </c>
      <c r="B2398">
        <v>1527.9</v>
      </c>
    </row>
    <row r="2399" spans="1:2" x14ac:dyDescent="0.25">
      <c r="A2399">
        <v>583.69434999999999</v>
      </c>
      <c r="B2399">
        <v>1521</v>
      </c>
    </row>
    <row r="2400" spans="1:2" x14ac:dyDescent="0.25">
      <c r="A2400">
        <v>584.24307999999996</v>
      </c>
      <c r="B2400">
        <v>1500.7</v>
      </c>
    </row>
    <row r="2401" spans="1:2" x14ac:dyDescent="0.25">
      <c r="A2401">
        <v>584.37693999999999</v>
      </c>
      <c r="B2401">
        <v>1474.7</v>
      </c>
    </row>
    <row r="2402" spans="1:2" x14ac:dyDescent="0.25">
      <c r="A2402">
        <v>584.47037999999998</v>
      </c>
      <c r="B2402">
        <v>1455.1</v>
      </c>
    </row>
    <row r="2403" spans="1:2" x14ac:dyDescent="0.25">
      <c r="A2403">
        <v>584.67651000000001</v>
      </c>
      <c r="B2403">
        <v>1418.6</v>
      </c>
    </row>
    <row r="2404" spans="1:2" x14ac:dyDescent="0.25">
      <c r="A2404">
        <v>584.91335000000004</v>
      </c>
      <c r="B2404">
        <v>1386</v>
      </c>
    </row>
    <row r="2405" spans="1:2" x14ac:dyDescent="0.25">
      <c r="A2405">
        <v>585.20321999999999</v>
      </c>
      <c r="B2405">
        <v>1379</v>
      </c>
    </row>
    <row r="2406" spans="1:2" x14ac:dyDescent="0.25">
      <c r="A2406">
        <v>585.41010000000006</v>
      </c>
      <c r="B2406">
        <v>1403.3</v>
      </c>
    </row>
    <row r="2407" spans="1:2" x14ac:dyDescent="0.25">
      <c r="A2407">
        <v>585.62734</v>
      </c>
      <c r="B2407">
        <v>1397</v>
      </c>
    </row>
    <row r="2408" spans="1:2" x14ac:dyDescent="0.25">
      <c r="A2408">
        <v>585.80737999999997</v>
      </c>
      <c r="B2408">
        <v>1412.1</v>
      </c>
    </row>
    <row r="2409" spans="1:2" x14ac:dyDescent="0.25">
      <c r="A2409">
        <v>586.02080999999998</v>
      </c>
      <c r="B2409">
        <v>1421</v>
      </c>
    </row>
    <row r="2410" spans="1:2" x14ac:dyDescent="0.25">
      <c r="A2410">
        <v>586.18373999999994</v>
      </c>
      <c r="B2410">
        <v>1438.3</v>
      </c>
    </row>
    <row r="2411" spans="1:2" x14ac:dyDescent="0.25">
      <c r="A2411">
        <v>586.25850000000003</v>
      </c>
      <c r="B2411">
        <v>1450</v>
      </c>
    </row>
    <row r="2412" spans="1:2" x14ac:dyDescent="0.25">
      <c r="A2412">
        <v>586.43336999999997</v>
      </c>
      <c r="B2412">
        <v>1502.7</v>
      </c>
    </row>
    <row r="2413" spans="1:2" x14ac:dyDescent="0.25">
      <c r="A2413">
        <v>586.60929999999996</v>
      </c>
      <c r="B2413">
        <v>1631.2</v>
      </c>
    </row>
    <row r="2414" spans="1:2" x14ac:dyDescent="0.25">
      <c r="A2414">
        <v>586.91610000000003</v>
      </c>
      <c r="B2414">
        <v>1619.4</v>
      </c>
    </row>
    <row r="2415" spans="1:2" x14ac:dyDescent="0.25">
      <c r="A2415">
        <v>589.15678000000003</v>
      </c>
      <c r="B2415">
        <v>1567.6</v>
      </c>
    </row>
    <row r="2416" spans="1:2" x14ac:dyDescent="0.25">
      <c r="A2416">
        <v>589.32726000000002</v>
      </c>
      <c r="B2416">
        <v>1548.7</v>
      </c>
    </row>
    <row r="2417" spans="1:2" x14ac:dyDescent="0.25">
      <c r="A2417">
        <v>589.58198000000004</v>
      </c>
      <c r="B2417">
        <v>1551.7</v>
      </c>
    </row>
    <row r="2418" spans="1:2" x14ac:dyDescent="0.25">
      <c r="A2418">
        <v>589.65427999999997</v>
      </c>
      <c r="B2418">
        <v>1556.9</v>
      </c>
    </row>
    <row r="2419" spans="1:2" x14ac:dyDescent="0.25">
      <c r="A2419">
        <v>589.73161000000005</v>
      </c>
      <c r="B2419">
        <v>1562.9</v>
      </c>
    </row>
    <row r="2420" spans="1:2" x14ac:dyDescent="0.25">
      <c r="A2420">
        <v>589.78243999999995</v>
      </c>
      <c r="B2420">
        <v>1569.2</v>
      </c>
    </row>
    <row r="2421" spans="1:2" x14ac:dyDescent="0.25">
      <c r="A2421">
        <v>589.94965999999999</v>
      </c>
      <c r="B2421">
        <v>1591.5</v>
      </c>
    </row>
    <row r="2422" spans="1:2" x14ac:dyDescent="0.25">
      <c r="A2422">
        <v>590.24041999999997</v>
      </c>
      <c r="B2422">
        <v>1663.7</v>
      </c>
    </row>
    <row r="2423" spans="1:2" x14ac:dyDescent="0.25">
      <c r="A2423">
        <v>590.80886999999996</v>
      </c>
      <c r="B2423">
        <v>1696.9</v>
      </c>
    </row>
    <row r="2424" spans="1:2" x14ac:dyDescent="0.25">
      <c r="A2424">
        <v>591.06731000000002</v>
      </c>
      <c r="B2424">
        <v>1686.5</v>
      </c>
    </row>
    <row r="2425" spans="1:2" x14ac:dyDescent="0.25">
      <c r="A2425">
        <v>591.39336000000003</v>
      </c>
      <c r="B2425">
        <v>1719.3</v>
      </c>
    </row>
    <row r="2426" spans="1:2" x14ac:dyDescent="0.25">
      <c r="A2426">
        <v>591.92267000000004</v>
      </c>
      <c r="B2426">
        <v>1728.6</v>
      </c>
    </row>
    <row r="2427" spans="1:2" x14ac:dyDescent="0.25">
      <c r="A2427">
        <v>591.92267000000004</v>
      </c>
      <c r="B2427">
        <v>1728.6</v>
      </c>
    </row>
    <row r="2428" spans="1:2" x14ac:dyDescent="0.25">
      <c r="A2428">
        <v>592.90940000000001</v>
      </c>
      <c r="B2428">
        <v>1658.8</v>
      </c>
    </row>
    <row r="2429" spans="1:2" x14ac:dyDescent="0.25">
      <c r="A2429">
        <v>593.19358</v>
      </c>
      <c r="B2429">
        <v>1576.4</v>
      </c>
    </row>
    <row r="2430" spans="1:2" x14ac:dyDescent="0.25">
      <c r="A2430">
        <v>593.49301000000003</v>
      </c>
      <c r="B2430">
        <v>1589</v>
      </c>
    </row>
    <row r="2431" spans="1:2" x14ac:dyDescent="0.25">
      <c r="A2431">
        <v>593.55760999999995</v>
      </c>
      <c r="B2431">
        <v>1617.1</v>
      </c>
    </row>
    <row r="2432" spans="1:2" x14ac:dyDescent="0.25">
      <c r="A2432">
        <v>593.62288999999998</v>
      </c>
      <c r="B2432">
        <v>1622.1</v>
      </c>
    </row>
    <row r="2433" spans="1:2" x14ac:dyDescent="0.25">
      <c r="A2433">
        <v>593.75214000000005</v>
      </c>
      <c r="B2433">
        <v>1634</v>
      </c>
    </row>
    <row r="2434" spans="1:2" x14ac:dyDescent="0.25">
      <c r="A2434">
        <v>594.95844999999997</v>
      </c>
      <c r="B2434">
        <v>1653.1</v>
      </c>
    </row>
    <row r="2435" spans="1:2" x14ac:dyDescent="0.25">
      <c r="A2435">
        <v>595.02155000000005</v>
      </c>
      <c r="B2435">
        <v>1661</v>
      </c>
    </row>
    <row r="2436" spans="1:2" x14ac:dyDescent="0.25">
      <c r="A2436">
        <v>595.20908999999995</v>
      </c>
      <c r="B2436">
        <v>1664</v>
      </c>
    </row>
    <row r="2437" spans="1:2" x14ac:dyDescent="0.25">
      <c r="A2437">
        <v>595.38403000000005</v>
      </c>
      <c r="B2437">
        <v>1680.3</v>
      </c>
    </row>
    <row r="2438" spans="1:2" x14ac:dyDescent="0.25">
      <c r="A2438">
        <v>595.52602000000002</v>
      </c>
      <c r="B2438">
        <v>1698.1</v>
      </c>
    </row>
    <row r="2439" spans="1:2" x14ac:dyDescent="0.25">
      <c r="A2439">
        <v>597.15895999999998</v>
      </c>
      <c r="B2439">
        <v>1727.4</v>
      </c>
    </row>
    <row r="2440" spans="1:2" x14ac:dyDescent="0.25">
      <c r="A2440">
        <v>597.33689000000004</v>
      </c>
      <c r="B2440">
        <v>1724.6</v>
      </c>
    </row>
    <row r="2441" spans="1:2" x14ac:dyDescent="0.25">
      <c r="A2441">
        <v>597.51468999999997</v>
      </c>
      <c r="B2441">
        <v>1713.7</v>
      </c>
    </row>
    <row r="2442" spans="1:2" x14ac:dyDescent="0.25">
      <c r="A2442">
        <v>597.69839000000002</v>
      </c>
      <c r="B2442">
        <v>1726.6</v>
      </c>
    </row>
    <row r="2443" spans="1:2" x14ac:dyDescent="0.25">
      <c r="A2443">
        <v>597.77403000000004</v>
      </c>
      <c r="B2443">
        <v>1732.9</v>
      </c>
    </row>
    <row r="2444" spans="1:2" x14ac:dyDescent="0.25">
      <c r="A2444">
        <v>597.84230000000002</v>
      </c>
      <c r="B2444">
        <v>1739.4</v>
      </c>
    </row>
    <row r="2445" spans="1:2" x14ac:dyDescent="0.25">
      <c r="A2445">
        <v>597.89950999999996</v>
      </c>
      <c r="B2445">
        <v>1746</v>
      </c>
    </row>
    <row r="2446" spans="1:2" x14ac:dyDescent="0.25">
      <c r="A2446">
        <v>598.04247999999995</v>
      </c>
      <c r="B2446">
        <v>1751.1</v>
      </c>
    </row>
    <row r="2447" spans="1:2" x14ac:dyDescent="0.25">
      <c r="A2447">
        <v>599.02617999999995</v>
      </c>
      <c r="B2447">
        <v>1774.9</v>
      </c>
    </row>
    <row r="2448" spans="1:2" x14ac:dyDescent="0.25">
      <c r="A2448">
        <v>599.22059000000002</v>
      </c>
      <c r="B2448">
        <v>1775</v>
      </c>
    </row>
    <row r="2449" spans="1:2" x14ac:dyDescent="0.25">
      <c r="A2449">
        <v>599.63904000000002</v>
      </c>
      <c r="B2449">
        <v>1705.4</v>
      </c>
    </row>
    <row r="2450" spans="1:2" x14ac:dyDescent="0.25">
      <c r="A2450">
        <v>599.77914999999996</v>
      </c>
      <c r="B2450">
        <v>1687.4</v>
      </c>
    </row>
    <row r="2451" spans="1:2" x14ac:dyDescent="0.25">
      <c r="A2451">
        <v>599.86693000000002</v>
      </c>
      <c r="B2451">
        <v>1671.2</v>
      </c>
    </row>
    <row r="2452" spans="1:2" x14ac:dyDescent="0.25">
      <c r="A2452">
        <v>600.02300000000002</v>
      </c>
      <c r="B2452">
        <v>1672.1</v>
      </c>
    </row>
    <row r="2453" spans="1:2" x14ac:dyDescent="0.25">
      <c r="A2453">
        <v>600.24882000000002</v>
      </c>
      <c r="B2453">
        <v>1662.4</v>
      </c>
    </row>
    <row r="2454" spans="1:2" x14ac:dyDescent="0.25">
      <c r="A2454">
        <v>600.72960999999998</v>
      </c>
      <c r="B2454">
        <v>1683.5</v>
      </c>
    </row>
    <row r="2455" spans="1:2" x14ac:dyDescent="0.25">
      <c r="A2455">
        <v>600.89711</v>
      </c>
      <c r="B2455">
        <v>1632.9</v>
      </c>
    </row>
    <row r="2456" spans="1:2" x14ac:dyDescent="0.25">
      <c r="A2456">
        <v>601.00397999999996</v>
      </c>
      <c r="B2456">
        <v>1612</v>
      </c>
    </row>
    <row r="2457" spans="1:2" x14ac:dyDescent="0.25">
      <c r="A2457">
        <v>601.27742000000001</v>
      </c>
      <c r="B2457">
        <v>1606.8</v>
      </c>
    </row>
    <row r="2458" spans="1:2" x14ac:dyDescent="0.25">
      <c r="A2458">
        <v>601.56830000000002</v>
      </c>
      <c r="B2458">
        <v>1604.1</v>
      </c>
    </row>
    <row r="2459" spans="1:2" x14ac:dyDescent="0.25">
      <c r="A2459">
        <v>601.59613000000002</v>
      </c>
      <c r="B2459">
        <v>1636</v>
      </c>
    </row>
    <row r="2460" spans="1:2" x14ac:dyDescent="0.25">
      <c r="A2460">
        <v>601.59613000000002</v>
      </c>
      <c r="B2460">
        <v>1661.2049</v>
      </c>
    </row>
    <row r="2461" spans="1:2" x14ac:dyDescent="0.25">
      <c r="A2461">
        <v>601.64147000000003</v>
      </c>
      <c r="B2461">
        <v>1646.0089</v>
      </c>
    </row>
    <row r="2462" spans="1:2" x14ac:dyDescent="0.25">
      <c r="A2462">
        <v>601.73039000000006</v>
      </c>
      <c r="B2462">
        <v>1646.085</v>
      </c>
    </row>
    <row r="2463" spans="1:2" x14ac:dyDescent="0.25">
      <c r="A2463">
        <v>601.84271999999999</v>
      </c>
      <c r="B2463">
        <v>1634.0427999999999</v>
      </c>
    </row>
    <row r="2464" spans="1:2" x14ac:dyDescent="0.25">
      <c r="A2464">
        <v>602.02949999999998</v>
      </c>
      <c r="B2464">
        <v>1622.807</v>
      </c>
    </row>
    <row r="2465" spans="1:2" x14ac:dyDescent="0.25">
      <c r="A2465">
        <v>602.10051999999996</v>
      </c>
      <c r="B2465">
        <v>1621.9228000000001</v>
      </c>
    </row>
    <row r="2466" spans="1:2" x14ac:dyDescent="0.25">
      <c r="A2466">
        <v>602.29372999999998</v>
      </c>
      <c r="B2466">
        <v>1616.6831999999999</v>
      </c>
    </row>
    <row r="2467" spans="1:2" x14ac:dyDescent="0.25">
      <c r="A2467">
        <v>602.70798000000002</v>
      </c>
      <c r="B2467">
        <v>1620.1393</v>
      </c>
    </row>
    <row r="2468" spans="1:2" x14ac:dyDescent="0.25">
      <c r="A2468">
        <v>602.97254999999996</v>
      </c>
      <c r="B2468">
        <v>1616.1849999999999</v>
      </c>
    </row>
    <row r="2469" spans="1:2" x14ac:dyDescent="0.25">
      <c r="A2469">
        <v>603.42601000000002</v>
      </c>
      <c r="B2469">
        <v>1619.0440000000001</v>
      </c>
    </row>
    <row r="2470" spans="1:2" x14ac:dyDescent="0.25">
      <c r="A2470">
        <v>603.96996000000001</v>
      </c>
      <c r="B2470">
        <v>1662.6398999999999</v>
      </c>
    </row>
    <row r="2471" spans="1:2" x14ac:dyDescent="0.25">
      <c r="A2471">
        <v>604.31083000000001</v>
      </c>
      <c r="B2471">
        <v>1666.2234000000001</v>
      </c>
    </row>
    <row r="2472" spans="1:2" x14ac:dyDescent="0.25">
      <c r="A2472">
        <v>604.38801999999998</v>
      </c>
      <c r="B2472">
        <v>1640.7801999999999</v>
      </c>
    </row>
    <row r="2473" spans="1:2" x14ac:dyDescent="0.25">
      <c r="A2473">
        <v>604.50103000000001</v>
      </c>
      <c r="B2473">
        <v>1640.6523</v>
      </c>
    </row>
    <row r="2474" spans="1:2" x14ac:dyDescent="0.25">
      <c r="A2474">
        <v>604.58536000000004</v>
      </c>
      <c r="B2474">
        <v>1667.3377</v>
      </c>
    </row>
    <row r="2475" spans="1:2" x14ac:dyDescent="0.25">
      <c r="A2475">
        <v>604.61978999999997</v>
      </c>
      <c r="B2475">
        <v>1662.4459999999999</v>
      </c>
    </row>
    <row r="2476" spans="1:2" x14ac:dyDescent="0.25">
      <c r="A2476">
        <v>605.03107999999997</v>
      </c>
      <c r="B2476">
        <v>1657.3298</v>
      </c>
    </row>
    <row r="2477" spans="1:2" x14ac:dyDescent="0.25">
      <c r="A2477">
        <v>605.56970999999999</v>
      </c>
      <c r="B2477">
        <v>1679.5234</v>
      </c>
    </row>
    <row r="2478" spans="1:2" x14ac:dyDescent="0.25">
      <c r="A2478">
        <v>606.46340999999995</v>
      </c>
      <c r="B2478">
        <v>1656.0884000000001</v>
      </c>
    </row>
    <row r="2479" spans="1:2" x14ac:dyDescent="0.25">
      <c r="A2479">
        <v>607.06956000000002</v>
      </c>
      <c r="B2479">
        <v>1659.2800999999999</v>
      </c>
    </row>
    <row r="2480" spans="1:2" x14ac:dyDescent="0.25">
      <c r="A2480">
        <v>607.25016000000005</v>
      </c>
      <c r="B2480">
        <v>1671.2985000000001</v>
      </c>
    </row>
    <row r="2481" spans="1:2" x14ac:dyDescent="0.25">
      <c r="A2481">
        <v>607.47717</v>
      </c>
      <c r="B2481">
        <v>1690.0515</v>
      </c>
    </row>
    <row r="2482" spans="1:2" x14ac:dyDescent="0.25">
      <c r="A2482">
        <v>607.65323000000001</v>
      </c>
      <c r="B2482">
        <v>1686.5038999999999</v>
      </c>
    </row>
    <row r="2483" spans="1:2" x14ac:dyDescent="0.25">
      <c r="A2483">
        <v>607.88724000000002</v>
      </c>
      <c r="B2483">
        <v>1693.9848</v>
      </c>
    </row>
    <row r="2484" spans="1:2" x14ac:dyDescent="0.25">
      <c r="A2484">
        <v>608.02227000000005</v>
      </c>
      <c r="B2484">
        <v>1680.7840000000001</v>
      </c>
    </row>
    <row r="2485" spans="1:2" x14ac:dyDescent="0.25">
      <c r="A2485">
        <v>608.46349999999995</v>
      </c>
      <c r="B2485">
        <v>1632.3797999999999</v>
      </c>
    </row>
    <row r="2486" spans="1:2" x14ac:dyDescent="0.25">
      <c r="A2486">
        <v>608.58384000000001</v>
      </c>
      <c r="B2486">
        <v>1650.2262000000001</v>
      </c>
    </row>
    <row r="2487" spans="1:2" x14ac:dyDescent="0.25">
      <c r="A2487">
        <v>608.76135999999997</v>
      </c>
      <c r="B2487">
        <v>1627.8237999999999</v>
      </c>
    </row>
    <row r="2488" spans="1:2" x14ac:dyDescent="0.25">
      <c r="A2488">
        <v>608.827</v>
      </c>
      <c r="B2488">
        <v>1631.4041</v>
      </c>
    </row>
    <row r="2489" spans="1:2" x14ac:dyDescent="0.25">
      <c r="A2489">
        <v>609.05312000000004</v>
      </c>
      <c r="B2489">
        <v>1634.4196999999999</v>
      </c>
    </row>
    <row r="2490" spans="1:2" x14ac:dyDescent="0.25">
      <c r="A2490">
        <v>609.19340999999997</v>
      </c>
      <c r="B2490">
        <v>1656.3774000000001</v>
      </c>
    </row>
    <row r="2491" spans="1:2" x14ac:dyDescent="0.25">
      <c r="A2491">
        <v>609.73460999999998</v>
      </c>
      <c r="B2491">
        <v>1653.1178</v>
      </c>
    </row>
    <row r="2492" spans="1:2" x14ac:dyDescent="0.25">
      <c r="A2492">
        <v>609.91984000000002</v>
      </c>
      <c r="B2492">
        <v>1632.0830000000001</v>
      </c>
    </row>
    <row r="2493" spans="1:2" x14ac:dyDescent="0.25">
      <c r="A2493">
        <v>610.32299999999998</v>
      </c>
      <c r="B2493">
        <v>1642.9656</v>
      </c>
    </row>
    <row r="2494" spans="1:2" x14ac:dyDescent="0.25">
      <c r="A2494">
        <v>610.38538000000005</v>
      </c>
      <c r="B2494">
        <v>1634.0445</v>
      </c>
    </row>
    <row r="2495" spans="1:2" x14ac:dyDescent="0.25">
      <c r="A2495">
        <v>610.72148000000004</v>
      </c>
      <c r="B2495">
        <v>1619.3055999999999</v>
      </c>
    </row>
    <row r="2496" spans="1:2" x14ac:dyDescent="0.25">
      <c r="A2496">
        <v>611.10509000000002</v>
      </c>
      <c r="B2496">
        <v>1652.1045999999999</v>
      </c>
    </row>
    <row r="2497" spans="1:2" x14ac:dyDescent="0.25">
      <c r="A2497">
        <v>611.13926000000004</v>
      </c>
      <c r="B2497">
        <v>1658.3025</v>
      </c>
    </row>
    <row r="2498" spans="1:2" x14ac:dyDescent="0.25">
      <c r="A2498">
        <v>611.22967000000006</v>
      </c>
      <c r="B2498">
        <v>1667.2453</v>
      </c>
    </row>
    <row r="2499" spans="1:2" x14ac:dyDescent="0.25">
      <c r="A2499">
        <v>611.37606000000005</v>
      </c>
      <c r="B2499">
        <v>1696.5971999999999</v>
      </c>
    </row>
    <row r="2500" spans="1:2" x14ac:dyDescent="0.25">
      <c r="A2500">
        <v>611.47470999999996</v>
      </c>
      <c r="B2500">
        <v>1727.2888</v>
      </c>
    </row>
    <row r="2501" spans="1:2" x14ac:dyDescent="0.25">
      <c r="A2501">
        <v>611.70300999999995</v>
      </c>
      <c r="B2501">
        <v>1780.9965</v>
      </c>
    </row>
    <row r="2502" spans="1:2" x14ac:dyDescent="0.25">
      <c r="A2502">
        <v>611.82137999999998</v>
      </c>
      <c r="B2502">
        <v>1800.1896999999999</v>
      </c>
    </row>
    <row r="2503" spans="1:2" x14ac:dyDescent="0.25">
      <c r="A2503">
        <v>612.12792999999999</v>
      </c>
      <c r="B2503">
        <v>1890.3931</v>
      </c>
    </row>
    <row r="2504" spans="1:2" x14ac:dyDescent="0.25">
      <c r="A2504">
        <v>612.23883999999998</v>
      </c>
      <c r="B2504">
        <v>1845.6338000000001</v>
      </c>
    </row>
    <row r="2505" spans="1:2" x14ac:dyDescent="0.25">
      <c r="A2505">
        <v>612.25667999999996</v>
      </c>
      <c r="B2505">
        <v>1842.4765</v>
      </c>
    </row>
    <row r="2506" spans="1:2" x14ac:dyDescent="0.25">
      <c r="A2506">
        <v>612.40948000000003</v>
      </c>
      <c r="B2506">
        <v>1820.328</v>
      </c>
    </row>
    <row r="2507" spans="1:2" x14ac:dyDescent="0.25">
      <c r="A2507">
        <v>612.55431999999996</v>
      </c>
      <c r="B2507">
        <v>1842.2135000000001</v>
      </c>
    </row>
    <row r="2508" spans="1:2" x14ac:dyDescent="0.25">
      <c r="A2508">
        <v>612.70371999999998</v>
      </c>
      <c r="B2508">
        <v>1844.1010000000001</v>
      </c>
    </row>
    <row r="2509" spans="1:2" x14ac:dyDescent="0.25">
      <c r="A2509">
        <v>613.21749999999997</v>
      </c>
      <c r="B2509">
        <v>1910.683</v>
      </c>
    </row>
    <row r="2510" spans="1:2" x14ac:dyDescent="0.25">
      <c r="A2510">
        <v>613.77453000000003</v>
      </c>
      <c r="B2510">
        <v>1954.3276000000001</v>
      </c>
    </row>
    <row r="2511" spans="1:2" x14ac:dyDescent="0.25">
      <c r="A2511">
        <v>613.93904999999995</v>
      </c>
      <c r="B2511">
        <v>1974.577</v>
      </c>
    </row>
    <row r="2512" spans="1:2" x14ac:dyDescent="0.25">
      <c r="A2512">
        <v>613.95889999999997</v>
      </c>
      <c r="B2512">
        <v>1983.3738000000001</v>
      </c>
    </row>
    <row r="2513" spans="1:2" x14ac:dyDescent="0.25">
      <c r="A2513">
        <v>614.07029</v>
      </c>
      <c r="B2513">
        <v>2015.9654</v>
      </c>
    </row>
    <row r="2514" spans="1:2" x14ac:dyDescent="0.25">
      <c r="A2514">
        <v>614.22091999999998</v>
      </c>
      <c r="B2514">
        <v>2004.8293000000001</v>
      </c>
    </row>
    <row r="2515" spans="1:2" x14ac:dyDescent="0.25">
      <c r="A2515">
        <v>614.39847999999995</v>
      </c>
      <c r="B2515">
        <v>2032.3225</v>
      </c>
    </row>
    <row r="2516" spans="1:2" x14ac:dyDescent="0.25">
      <c r="A2516">
        <v>614.48082999999997</v>
      </c>
      <c r="B2516">
        <v>2044.0967000000001</v>
      </c>
    </row>
    <row r="2517" spans="1:2" x14ac:dyDescent="0.25">
      <c r="A2517">
        <v>614.87681999999995</v>
      </c>
      <c r="B2517">
        <v>2031.5754999999999</v>
      </c>
    </row>
    <row r="2518" spans="1:2" x14ac:dyDescent="0.25">
      <c r="A2518">
        <v>614.92407000000003</v>
      </c>
      <c r="B2518">
        <v>2026.0103999999999</v>
      </c>
    </row>
    <row r="2519" spans="1:2" x14ac:dyDescent="0.25">
      <c r="A2519">
        <v>615.09267</v>
      </c>
      <c r="B2519">
        <v>1994.1579999999999</v>
      </c>
    </row>
    <row r="2520" spans="1:2" x14ac:dyDescent="0.25">
      <c r="A2520">
        <v>615.39439000000004</v>
      </c>
      <c r="B2520">
        <v>1985.3646000000001</v>
      </c>
    </row>
    <row r="2521" spans="1:2" x14ac:dyDescent="0.25">
      <c r="A2521">
        <v>615.58474999999999</v>
      </c>
      <c r="B2521">
        <v>1994.866</v>
      </c>
    </row>
    <row r="2522" spans="1:2" x14ac:dyDescent="0.25">
      <c r="A2522">
        <v>615.94431999999995</v>
      </c>
      <c r="B2522">
        <v>1980.2675999999999</v>
      </c>
    </row>
    <row r="2523" spans="1:2" x14ac:dyDescent="0.25">
      <c r="A2523">
        <v>616.60614999999996</v>
      </c>
      <c r="B2523">
        <v>1934.9108000000001</v>
      </c>
    </row>
    <row r="2524" spans="1:2" x14ac:dyDescent="0.25">
      <c r="A2524">
        <v>617.77746000000002</v>
      </c>
      <c r="B2524">
        <v>1977.6955</v>
      </c>
    </row>
    <row r="2525" spans="1:2" x14ac:dyDescent="0.25">
      <c r="A2525">
        <v>617.94773999999995</v>
      </c>
      <c r="B2525">
        <v>1953.2027</v>
      </c>
    </row>
    <row r="2526" spans="1:2" x14ac:dyDescent="0.25">
      <c r="A2526">
        <v>618.49406999999997</v>
      </c>
      <c r="B2526">
        <v>1978.7798</v>
      </c>
    </row>
    <row r="2527" spans="1:2" x14ac:dyDescent="0.25">
      <c r="A2527">
        <v>618.66364999999996</v>
      </c>
      <c r="B2527">
        <v>1993.2544</v>
      </c>
    </row>
    <row r="2528" spans="1:2" x14ac:dyDescent="0.25">
      <c r="A2528">
        <v>618.80138999999997</v>
      </c>
      <c r="B2528">
        <v>2024.1466</v>
      </c>
    </row>
    <row r="2529" spans="1:2" x14ac:dyDescent="0.25">
      <c r="A2529">
        <v>618.88040999999998</v>
      </c>
      <c r="B2529">
        <v>2063.2462999999998</v>
      </c>
    </row>
    <row r="2530" spans="1:2" x14ac:dyDescent="0.25">
      <c r="A2530">
        <v>618.98422000000005</v>
      </c>
      <c r="B2530">
        <v>2109.87</v>
      </c>
    </row>
    <row r="2531" spans="1:2" x14ac:dyDescent="0.25">
      <c r="A2531">
        <v>619.03876000000002</v>
      </c>
      <c r="B2531">
        <v>2094.6750000000002</v>
      </c>
    </row>
    <row r="2532" spans="1:2" x14ac:dyDescent="0.25">
      <c r="A2532">
        <v>619.17920000000004</v>
      </c>
      <c r="B2532">
        <v>2085.5727999999999</v>
      </c>
    </row>
    <row r="2533" spans="1:2" x14ac:dyDescent="0.25">
      <c r="A2533">
        <v>619.30929000000003</v>
      </c>
      <c r="B2533">
        <v>2039.9639999999999</v>
      </c>
    </row>
    <row r="2534" spans="1:2" x14ac:dyDescent="0.25">
      <c r="A2534">
        <v>619.61851000000001</v>
      </c>
      <c r="B2534">
        <v>2051.9108999999999</v>
      </c>
    </row>
    <row r="2535" spans="1:2" x14ac:dyDescent="0.25">
      <c r="A2535">
        <v>619.83975999999996</v>
      </c>
      <c r="B2535">
        <v>1999.3674000000001</v>
      </c>
    </row>
    <row r="2536" spans="1:2" x14ac:dyDescent="0.25">
      <c r="A2536">
        <v>619.92882999999995</v>
      </c>
      <c r="B2536">
        <v>1969.9355</v>
      </c>
    </row>
    <row r="2537" spans="1:2" x14ac:dyDescent="0.25">
      <c r="A2537">
        <v>619.95646999999997</v>
      </c>
      <c r="B2537">
        <v>1960.5091</v>
      </c>
    </row>
    <row r="2538" spans="1:2" x14ac:dyDescent="0.25">
      <c r="A2538">
        <v>620.01031999999998</v>
      </c>
      <c r="B2538">
        <v>1938.7806</v>
      </c>
    </row>
    <row r="2539" spans="1:2" x14ac:dyDescent="0.25">
      <c r="A2539">
        <v>620.06646000000001</v>
      </c>
      <c r="B2539">
        <v>1929.1606999999999</v>
      </c>
    </row>
    <row r="2540" spans="1:2" x14ac:dyDescent="0.25">
      <c r="A2540">
        <v>620.26670000000001</v>
      </c>
      <c r="B2540">
        <v>1919.8494000000001</v>
      </c>
    </row>
    <row r="2541" spans="1:2" x14ac:dyDescent="0.25">
      <c r="A2541">
        <v>620.39468999999997</v>
      </c>
      <c r="B2541">
        <v>1925.1297</v>
      </c>
    </row>
    <row r="2542" spans="1:2" x14ac:dyDescent="0.25">
      <c r="A2542">
        <v>620.46501999999998</v>
      </c>
      <c r="B2542">
        <v>1933.0052000000001</v>
      </c>
    </row>
    <row r="2543" spans="1:2" x14ac:dyDescent="0.25">
      <c r="A2543">
        <v>620.58496000000002</v>
      </c>
      <c r="B2543">
        <v>1931.6973</v>
      </c>
    </row>
    <row r="2544" spans="1:2" x14ac:dyDescent="0.25">
      <c r="A2544">
        <v>620.68231000000003</v>
      </c>
      <c r="B2544">
        <v>1901.0192999999999</v>
      </c>
    </row>
    <row r="2545" spans="1:2" x14ac:dyDescent="0.25">
      <c r="A2545">
        <v>620.84676000000002</v>
      </c>
      <c r="B2545">
        <v>1898.7683</v>
      </c>
    </row>
    <row r="2546" spans="1:2" x14ac:dyDescent="0.25">
      <c r="A2546">
        <v>621.60050000000001</v>
      </c>
      <c r="B2546">
        <v>1890.5065</v>
      </c>
    </row>
    <row r="2547" spans="1:2" x14ac:dyDescent="0.25">
      <c r="A2547">
        <v>621.89133000000004</v>
      </c>
      <c r="B2547">
        <v>1896.0708</v>
      </c>
    </row>
    <row r="2548" spans="1:2" x14ac:dyDescent="0.25">
      <c r="A2548">
        <v>621.98113999999998</v>
      </c>
      <c r="B2548">
        <v>1896.0976000000001</v>
      </c>
    </row>
    <row r="2549" spans="1:2" x14ac:dyDescent="0.25">
      <c r="A2549">
        <v>622.00789999999995</v>
      </c>
      <c r="B2549">
        <v>1895.8104000000001</v>
      </c>
    </row>
    <row r="2550" spans="1:2" x14ac:dyDescent="0.25">
      <c r="A2550">
        <v>622.08354999999995</v>
      </c>
      <c r="B2550">
        <v>1900.7988</v>
      </c>
    </row>
    <row r="2551" spans="1:2" x14ac:dyDescent="0.25">
      <c r="A2551">
        <v>622.16678999999999</v>
      </c>
      <c r="B2551">
        <v>1912.9743000000001</v>
      </c>
    </row>
    <row r="2552" spans="1:2" x14ac:dyDescent="0.25">
      <c r="A2552">
        <v>622.52182000000005</v>
      </c>
      <c r="B2552">
        <v>1950.0055</v>
      </c>
    </row>
    <row r="2553" spans="1:2" x14ac:dyDescent="0.25">
      <c r="A2553">
        <v>622.71460000000002</v>
      </c>
      <c r="B2553">
        <v>1963.8905</v>
      </c>
    </row>
    <row r="2554" spans="1:2" x14ac:dyDescent="0.25">
      <c r="A2554">
        <v>622.99420999999995</v>
      </c>
      <c r="B2554">
        <v>1914.5217</v>
      </c>
    </row>
    <row r="2555" spans="1:2" x14ac:dyDescent="0.25">
      <c r="A2555">
        <v>623.05169999999998</v>
      </c>
      <c r="B2555">
        <v>1906.0998999999999</v>
      </c>
    </row>
    <row r="2556" spans="1:2" x14ac:dyDescent="0.25">
      <c r="A2556">
        <v>623.16534999999999</v>
      </c>
      <c r="B2556">
        <v>1868.1913999999999</v>
      </c>
    </row>
    <row r="2557" spans="1:2" x14ac:dyDescent="0.25">
      <c r="A2557">
        <v>623.43466999999998</v>
      </c>
      <c r="B2557">
        <v>1854.4014999999999</v>
      </c>
    </row>
    <row r="2558" spans="1:2" x14ac:dyDescent="0.25">
      <c r="A2558">
        <v>623.49129000000005</v>
      </c>
      <c r="B2558">
        <v>1853.7167999999999</v>
      </c>
    </row>
    <row r="2559" spans="1:2" x14ac:dyDescent="0.25">
      <c r="A2559">
        <v>623.51936999999998</v>
      </c>
      <c r="B2559">
        <v>1854.6268</v>
      </c>
    </row>
    <row r="2560" spans="1:2" x14ac:dyDescent="0.25">
      <c r="A2560">
        <v>623.55290000000002</v>
      </c>
      <c r="B2560">
        <v>1855.89</v>
      </c>
    </row>
    <row r="2561" spans="1:2" x14ac:dyDescent="0.25">
      <c r="A2561">
        <v>623.64331000000004</v>
      </c>
      <c r="B2561">
        <v>1863.6442</v>
      </c>
    </row>
    <row r="2562" spans="1:2" x14ac:dyDescent="0.25">
      <c r="A2562">
        <v>623.75770999999997</v>
      </c>
      <c r="B2562">
        <v>1882.5011</v>
      </c>
    </row>
    <row r="2563" spans="1:2" x14ac:dyDescent="0.25">
      <c r="A2563">
        <v>623.85293000000001</v>
      </c>
      <c r="B2563">
        <v>1899.4381000000001</v>
      </c>
    </row>
    <row r="2564" spans="1:2" x14ac:dyDescent="0.25">
      <c r="A2564">
        <v>624.25941</v>
      </c>
      <c r="B2564">
        <v>1857.6289999999999</v>
      </c>
    </row>
    <row r="2565" spans="1:2" x14ac:dyDescent="0.25">
      <c r="A2565">
        <v>624.6164</v>
      </c>
      <c r="B2565">
        <v>1886.9090000000001</v>
      </c>
    </row>
    <row r="2566" spans="1:2" x14ac:dyDescent="0.25">
      <c r="A2566">
        <v>624.98391000000004</v>
      </c>
      <c r="B2566">
        <v>1856.9549999999999</v>
      </c>
    </row>
    <row r="2567" spans="1:2" x14ac:dyDescent="0.25">
      <c r="A2567">
        <v>625.12052000000006</v>
      </c>
      <c r="B2567">
        <v>1862.16</v>
      </c>
    </row>
    <row r="2568" spans="1:2" x14ac:dyDescent="0.25">
      <c r="A2568">
        <v>625.15840000000003</v>
      </c>
      <c r="B2568">
        <v>1862.616</v>
      </c>
    </row>
    <row r="2569" spans="1:2" x14ac:dyDescent="0.25">
      <c r="A2569">
        <v>625.41746999999998</v>
      </c>
      <c r="B2569">
        <v>1856.578</v>
      </c>
    </row>
    <row r="2570" spans="1:2" x14ac:dyDescent="0.25">
      <c r="A2570">
        <v>625.41746999999998</v>
      </c>
      <c r="B2570">
        <v>1856.578</v>
      </c>
    </row>
    <row r="2571" spans="1:2" x14ac:dyDescent="0.25">
      <c r="A2571">
        <v>625.51547000000005</v>
      </c>
      <c r="B2571">
        <v>1857.277</v>
      </c>
    </row>
    <row r="2572" spans="1:2" x14ac:dyDescent="0.25">
      <c r="A2572">
        <v>625.66792999999996</v>
      </c>
      <c r="B2572">
        <v>1851.8</v>
      </c>
    </row>
    <row r="2573" spans="1:2" x14ac:dyDescent="0.25">
      <c r="A2573">
        <v>625.75446999999997</v>
      </c>
      <c r="B2573">
        <v>1854.04</v>
      </c>
    </row>
    <row r="2574" spans="1:2" x14ac:dyDescent="0.25">
      <c r="A2574">
        <v>625.88945000000001</v>
      </c>
      <c r="B2574">
        <v>1858.423</v>
      </c>
    </row>
    <row r="2575" spans="1:2" x14ac:dyDescent="0.25">
      <c r="A2575">
        <v>626.12693999999999</v>
      </c>
      <c r="B2575">
        <v>1875.6030000000001</v>
      </c>
    </row>
    <row r="2576" spans="1:2" x14ac:dyDescent="0.25">
      <c r="A2576">
        <v>626.20168999999999</v>
      </c>
      <c r="B2576">
        <v>1888.2474999999999</v>
      </c>
    </row>
    <row r="2577" spans="1:2" x14ac:dyDescent="0.25">
      <c r="A2577">
        <v>626.21813999999995</v>
      </c>
      <c r="B2577">
        <v>1891.5153</v>
      </c>
    </row>
    <row r="2578" spans="1:2" x14ac:dyDescent="0.25">
      <c r="A2578">
        <v>626.26041999999995</v>
      </c>
      <c r="B2578">
        <v>1901.3467000000001</v>
      </c>
    </row>
    <row r="2579" spans="1:2" x14ac:dyDescent="0.25">
      <c r="A2579">
        <v>626.44420000000002</v>
      </c>
      <c r="B2579">
        <v>1887.354</v>
      </c>
    </row>
    <row r="2580" spans="1:2" x14ac:dyDescent="0.25">
      <c r="A2580">
        <v>626.64453000000003</v>
      </c>
      <c r="B2580">
        <v>1864.857</v>
      </c>
    </row>
    <row r="2581" spans="1:2" x14ac:dyDescent="0.25">
      <c r="A2581">
        <v>626.67394000000002</v>
      </c>
      <c r="B2581">
        <v>1864.3989999999999</v>
      </c>
    </row>
    <row r="2582" spans="1:2" x14ac:dyDescent="0.25">
      <c r="A2582">
        <v>626.72605999999996</v>
      </c>
      <c r="B2582">
        <v>1845.2731000000001</v>
      </c>
    </row>
    <row r="2583" spans="1:2" x14ac:dyDescent="0.25">
      <c r="A2583">
        <v>626.75543000000005</v>
      </c>
      <c r="B2583">
        <v>1836.1711</v>
      </c>
    </row>
    <row r="2584" spans="1:2" x14ac:dyDescent="0.25">
      <c r="A2584">
        <v>626.80291999999997</v>
      </c>
      <c r="B2584">
        <v>1832.9</v>
      </c>
    </row>
    <row r="2585" spans="1:2" x14ac:dyDescent="0.25">
      <c r="A2585">
        <v>627.29778999999996</v>
      </c>
      <c r="B2585">
        <v>1832.6759</v>
      </c>
    </row>
    <row r="2586" spans="1:2" x14ac:dyDescent="0.25">
      <c r="A2586">
        <v>627.45515</v>
      </c>
      <c r="B2586">
        <v>1833.769</v>
      </c>
    </row>
    <row r="2587" spans="1:2" x14ac:dyDescent="0.25">
      <c r="A2587">
        <v>627.53382999999997</v>
      </c>
      <c r="B2587">
        <v>1845.8405</v>
      </c>
    </row>
    <row r="2588" spans="1:2" x14ac:dyDescent="0.25">
      <c r="A2588">
        <v>627.65611000000001</v>
      </c>
      <c r="B2588">
        <v>1860.2125000000001</v>
      </c>
    </row>
    <row r="2589" spans="1:2" x14ac:dyDescent="0.25">
      <c r="A2589">
        <v>627.92328999999995</v>
      </c>
      <c r="B2589">
        <v>1894.5011999999999</v>
      </c>
    </row>
    <row r="2590" spans="1:2" x14ac:dyDescent="0.25">
      <c r="A2590">
        <v>628.00873999999999</v>
      </c>
      <c r="B2590">
        <v>1881.0687</v>
      </c>
    </row>
    <row r="2591" spans="1:2" x14ac:dyDescent="0.25">
      <c r="A2591">
        <v>628.20644000000004</v>
      </c>
      <c r="B2591">
        <v>1855.2415000000001</v>
      </c>
    </row>
    <row r="2592" spans="1:2" x14ac:dyDescent="0.25">
      <c r="A2592">
        <v>628.24572000000001</v>
      </c>
      <c r="B2592">
        <v>1849.2056</v>
      </c>
    </row>
    <row r="2593" spans="1:2" x14ac:dyDescent="0.25">
      <c r="A2593">
        <v>628.47883000000002</v>
      </c>
      <c r="B2593">
        <v>1862.9929999999999</v>
      </c>
    </row>
    <row r="2594" spans="1:2" x14ac:dyDescent="0.25">
      <c r="A2594">
        <v>628.87022999999999</v>
      </c>
      <c r="B2594">
        <v>1870.9917</v>
      </c>
    </row>
    <row r="2595" spans="1:2" x14ac:dyDescent="0.25">
      <c r="A2595">
        <v>629.39935000000003</v>
      </c>
      <c r="B2595">
        <v>1884.826</v>
      </c>
    </row>
    <row r="2596" spans="1:2" x14ac:dyDescent="0.25">
      <c r="A2596">
        <v>629.53507000000002</v>
      </c>
      <c r="B2596">
        <v>1852.0540000000001</v>
      </c>
    </row>
    <row r="2597" spans="1:2" x14ac:dyDescent="0.25">
      <c r="A2597">
        <v>629.79859999999996</v>
      </c>
      <c r="B2597">
        <v>1835</v>
      </c>
    </row>
    <row r="2598" spans="1:2" x14ac:dyDescent="0.25">
      <c r="A2598">
        <v>629.88201000000004</v>
      </c>
      <c r="B2598">
        <v>1836.2931000000001</v>
      </c>
    </row>
    <row r="2599" spans="1:2" x14ac:dyDescent="0.25">
      <c r="A2599">
        <v>629.96459000000004</v>
      </c>
      <c r="B2599">
        <v>1838.4472000000001</v>
      </c>
    </row>
    <row r="2600" spans="1:2" x14ac:dyDescent="0.25">
      <c r="A2600">
        <v>629.98882000000003</v>
      </c>
      <c r="B2600">
        <v>1838.8218999999999</v>
      </c>
    </row>
    <row r="2601" spans="1:2" x14ac:dyDescent="0.25">
      <c r="A2601">
        <v>630.05835000000002</v>
      </c>
      <c r="B2601">
        <v>1839.0181</v>
      </c>
    </row>
    <row r="2602" spans="1:2" x14ac:dyDescent="0.25">
      <c r="A2602">
        <v>630.13239999999996</v>
      </c>
      <c r="B2602">
        <v>1840.0742</v>
      </c>
    </row>
    <row r="2603" spans="1:2" x14ac:dyDescent="0.25">
      <c r="A2603">
        <v>630.18601999999998</v>
      </c>
      <c r="B2603">
        <v>1840.8354999999999</v>
      </c>
    </row>
    <row r="2604" spans="1:2" x14ac:dyDescent="0.25">
      <c r="A2604">
        <v>630.33280000000002</v>
      </c>
      <c r="B2604">
        <v>1841.646</v>
      </c>
    </row>
    <row r="2605" spans="1:2" x14ac:dyDescent="0.25">
      <c r="A2605">
        <v>630.48739999999998</v>
      </c>
      <c r="B2605">
        <v>1842.0446999999999</v>
      </c>
    </row>
    <row r="2606" spans="1:2" x14ac:dyDescent="0.25">
      <c r="A2606">
        <v>630.58397000000002</v>
      </c>
      <c r="B2606">
        <v>1843.3979999999999</v>
      </c>
    </row>
    <row r="2607" spans="1:2" x14ac:dyDescent="0.25">
      <c r="A2607">
        <v>630.81916999999999</v>
      </c>
      <c r="B2607">
        <v>1846.0440000000001</v>
      </c>
    </row>
    <row r="2608" spans="1:2" x14ac:dyDescent="0.25">
      <c r="A2608">
        <v>631.17585999999994</v>
      </c>
      <c r="B2608">
        <v>1853.4365</v>
      </c>
    </row>
    <row r="2609" spans="1:2" x14ac:dyDescent="0.25">
      <c r="A2609">
        <v>631.51568999999995</v>
      </c>
      <c r="B2609">
        <v>1875.0340000000001</v>
      </c>
    </row>
    <row r="2610" spans="1:2" x14ac:dyDescent="0.25">
      <c r="A2610">
        <v>631.65341000000001</v>
      </c>
      <c r="B2610">
        <v>1884.5139999999999</v>
      </c>
    </row>
    <row r="2611" spans="1:2" x14ac:dyDescent="0.25">
      <c r="A2611">
        <v>631.98955999999998</v>
      </c>
      <c r="B2611">
        <v>1873.3140000000001</v>
      </c>
    </row>
    <row r="2612" spans="1:2" x14ac:dyDescent="0.25">
      <c r="A2612">
        <v>632.20213999999999</v>
      </c>
      <c r="B2612">
        <v>1869.4179999999999</v>
      </c>
    </row>
    <row r="2613" spans="1:2" x14ac:dyDescent="0.25">
      <c r="A2613">
        <v>632.6146</v>
      </c>
      <c r="B2613">
        <v>1914.4079999999999</v>
      </c>
    </row>
    <row r="2614" spans="1:2" x14ac:dyDescent="0.25">
      <c r="A2614">
        <v>632.90363000000002</v>
      </c>
      <c r="B2614">
        <v>1912.8227999999999</v>
      </c>
    </row>
    <row r="2615" spans="1:2" x14ac:dyDescent="0.25">
      <c r="A2615">
        <v>632.97244000000001</v>
      </c>
      <c r="B2615">
        <v>1914.807</v>
      </c>
    </row>
    <row r="2616" spans="1:2" x14ac:dyDescent="0.25">
      <c r="A2616">
        <v>633.08135000000004</v>
      </c>
      <c r="B2616">
        <v>1911.0992000000001</v>
      </c>
    </row>
    <row r="2617" spans="1:2" x14ac:dyDescent="0.25">
      <c r="A2617">
        <v>633.20451000000003</v>
      </c>
      <c r="B2617">
        <v>1908.4975999999999</v>
      </c>
    </row>
    <row r="2618" spans="1:2" x14ac:dyDescent="0.25">
      <c r="A2618">
        <v>633.32408999999996</v>
      </c>
      <c r="B2618">
        <v>1911.1512</v>
      </c>
    </row>
    <row r="2619" spans="1:2" x14ac:dyDescent="0.25">
      <c r="A2619">
        <v>633.51679999999999</v>
      </c>
      <c r="B2619">
        <v>1929.6210000000001</v>
      </c>
    </row>
    <row r="2620" spans="1:2" x14ac:dyDescent="0.25">
      <c r="A2620">
        <v>633.59406000000001</v>
      </c>
      <c r="B2620">
        <v>1927.4346</v>
      </c>
    </row>
    <row r="2621" spans="1:2" x14ac:dyDescent="0.25">
      <c r="A2621">
        <v>633.71402999999998</v>
      </c>
      <c r="B2621">
        <v>1928.2</v>
      </c>
    </row>
    <row r="2622" spans="1:2" x14ac:dyDescent="0.25">
      <c r="A2622">
        <v>633.83901000000003</v>
      </c>
      <c r="B2622">
        <v>1919.0139999999999</v>
      </c>
    </row>
    <row r="2623" spans="1:2" x14ac:dyDescent="0.25">
      <c r="A2623">
        <v>634.09339</v>
      </c>
      <c r="B2623">
        <v>1908.9870000000001</v>
      </c>
    </row>
    <row r="2624" spans="1:2" x14ac:dyDescent="0.25">
      <c r="A2624">
        <v>634.21101999999996</v>
      </c>
      <c r="B2624">
        <v>1904.8040000000001</v>
      </c>
    </row>
    <row r="2625" spans="1:2" x14ac:dyDescent="0.25">
      <c r="A2625">
        <v>634.36554000000001</v>
      </c>
      <c r="B2625">
        <v>1907.4570000000001</v>
      </c>
    </row>
    <row r="2626" spans="1:2" x14ac:dyDescent="0.25">
      <c r="A2626">
        <v>634.57059000000004</v>
      </c>
      <c r="B2626">
        <v>1910.3330000000001</v>
      </c>
    </row>
    <row r="2627" spans="1:2" x14ac:dyDescent="0.25">
      <c r="A2627">
        <v>634.67328999999995</v>
      </c>
      <c r="B2627">
        <v>1910.82</v>
      </c>
    </row>
    <row r="2628" spans="1:2" x14ac:dyDescent="0.25">
      <c r="A2628">
        <v>634.73679000000004</v>
      </c>
      <c r="B2628">
        <v>1905.9480000000001</v>
      </c>
    </row>
    <row r="2629" spans="1:2" x14ac:dyDescent="0.25">
      <c r="A2629">
        <v>635.95552999999995</v>
      </c>
      <c r="B2629">
        <v>1913.54</v>
      </c>
    </row>
    <row r="2630" spans="1:2" x14ac:dyDescent="0.25">
      <c r="A2630">
        <v>636.13175000000001</v>
      </c>
      <c r="B2630">
        <v>1907.61</v>
      </c>
    </row>
    <row r="2631" spans="1:2" x14ac:dyDescent="0.25">
      <c r="A2631">
        <v>636.24392</v>
      </c>
      <c r="B2631">
        <v>1903.3810000000001</v>
      </c>
    </row>
    <row r="2632" spans="1:2" x14ac:dyDescent="0.25">
      <c r="A2632">
        <v>636.33416</v>
      </c>
      <c r="B2632">
        <v>1894.3869999999999</v>
      </c>
    </row>
    <row r="2633" spans="1:2" x14ac:dyDescent="0.25">
      <c r="A2633">
        <v>636.42444999999998</v>
      </c>
      <c r="B2633">
        <v>1888.779</v>
      </c>
    </row>
    <row r="2634" spans="1:2" x14ac:dyDescent="0.25">
      <c r="A2634">
        <v>636.87543000000005</v>
      </c>
      <c r="B2634">
        <v>1859.498</v>
      </c>
    </row>
    <row r="2635" spans="1:2" x14ac:dyDescent="0.25">
      <c r="A2635">
        <v>637.05178000000001</v>
      </c>
      <c r="B2635">
        <v>1863.383</v>
      </c>
    </row>
    <row r="2636" spans="1:2" x14ac:dyDescent="0.25">
      <c r="A2636">
        <v>637.10122999999999</v>
      </c>
      <c r="B2636">
        <v>1857.6294</v>
      </c>
    </row>
    <row r="2637" spans="1:2" x14ac:dyDescent="0.25">
      <c r="A2637">
        <v>637.18399999999997</v>
      </c>
      <c r="B2637">
        <v>1854.2148</v>
      </c>
    </row>
    <row r="2638" spans="1:2" x14ac:dyDescent="0.25">
      <c r="A2638">
        <v>637.27674999999999</v>
      </c>
      <c r="B2638">
        <v>1860.33</v>
      </c>
    </row>
    <row r="2639" spans="1:2" x14ac:dyDescent="0.25">
      <c r="A2639">
        <v>637.78314999999998</v>
      </c>
      <c r="B2639">
        <v>1854.0509999999999</v>
      </c>
    </row>
    <row r="2640" spans="1:2" x14ac:dyDescent="0.25">
      <c r="A2640">
        <v>637.89036999999996</v>
      </c>
      <c r="B2640">
        <v>1842.81</v>
      </c>
    </row>
    <row r="2641" spans="1:2" x14ac:dyDescent="0.25">
      <c r="A2641">
        <v>638.02008000000001</v>
      </c>
      <c r="B2641">
        <v>1842.1320000000001</v>
      </c>
    </row>
    <row r="2642" spans="1:2" x14ac:dyDescent="0.25">
      <c r="A2642">
        <v>638.22132999999997</v>
      </c>
      <c r="B2642">
        <v>1845.1569999999999</v>
      </c>
    </row>
    <row r="2643" spans="1:2" x14ac:dyDescent="0.25">
      <c r="A2643">
        <v>638.26058999999998</v>
      </c>
      <c r="B2643">
        <v>1844.2339999999999</v>
      </c>
    </row>
    <row r="2644" spans="1:2" x14ac:dyDescent="0.25">
      <c r="A2644">
        <v>638.33870000000002</v>
      </c>
      <c r="B2644">
        <v>1845.6030000000001</v>
      </c>
    </row>
    <row r="2645" spans="1:2" x14ac:dyDescent="0.25">
      <c r="A2645">
        <v>638.47762</v>
      </c>
      <c r="B2645">
        <v>1843.999</v>
      </c>
    </row>
    <row r="2646" spans="1:2" x14ac:dyDescent="0.25">
      <c r="A2646">
        <v>638.54569000000004</v>
      </c>
      <c r="B2646">
        <v>1844.568</v>
      </c>
    </row>
    <row r="2647" spans="1:2" x14ac:dyDescent="0.25">
      <c r="A2647">
        <v>638.69592999999998</v>
      </c>
      <c r="B2647">
        <v>1844.2149999999999</v>
      </c>
    </row>
    <row r="2648" spans="1:2" x14ac:dyDescent="0.25">
      <c r="A2648">
        <v>638.71397999999999</v>
      </c>
      <c r="B2648">
        <v>1845.43</v>
      </c>
    </row>
    <row r="2649" spans="1:2" x14ac:dyDescent="0.25">
      <c r="A2649">
        <v>638.78563999999994</v>
      </c>
      <c r="B2649">
        <v>1870.7940000000001</v>
      </c>
    </row>
    <row r="2650" spans="1:2" x14ac:dyDescent="0.25">
      <c r="A2650">
        <v>638.81844000000001</v>
      </c>
      <c r="B2650">
        <v>1869.596</v>
      </c>
    </row>
    <row r="2651" spans="1:2" x14ac:dyDescent="0.25">
      <c r="A2651">
        <v>638.86698000000001</v>
      </c>
      <c r="B2651">
        <v>1866.3209999999999</v>
      </c>
    </row>
    <row r="2652" spans="1:2" x14ac:dyDescent="0.25">
      <c r="A2652">
        <v>638.95214999999996</v>
      </c>
      <c r="B2652">
        <v>1842.8325</v>
      </c>
    </row>
    <row r="2653" spans="1:2" x14ac:dyDescent="0.25">
      <c r="A2653">
        <v>639.04130999999995</v>
      </c>
      <c r="B2653">
        <v>1842.8154999999999</v>
      </c>
    </row>
    <row r="2654" spans="1:2" x14ac:dyDescent="0.25">
      <c r="A2654">
        <v>639.20484999999996</v>
      </c>
      <c r="B2654">
        <v>1844.903</v>
      </c>
    </row>
    <row r="2655" spans="1:2" x14ac:dyDescent="0.25">
      <c r="A2655">
        <v>639.53607999999997</v>
      </c>
      <c r="B2655">
        <v>1848.732</v>
      </c>
    </row>
    <row r="2656" spans="1:2" x14ac:dyDescent="0.25">
      <c r="A2656">
        <v>639.63941999999997</v>
      </c>
      <c r="B2656">
        <v>1846.7670000000001</v>
      </c>
    </row>
    <row r="2657" spans="1:2" x14ac:dyDescent="0.25">
      <c r="A2657">
        <v>639.71745999999996</v>
      </c>
      <c r="B2657">
        <v>1847.4929999999999</v>
      </c>
    </row>
    <row r="2658" spans="1:2" x14ac:dyDescent="0.25">
      <c r="A2658">
        <v>639.74748</v>
      </c>
      <c r="B2658">
        <v>1847.81</v>
      </c>
    </row>
    <row r="2659" spans="1:2" x14ac:dyDescent="0.25">
      <c r="A2659">
        <v>639.78357000000005</v>
      </c>
      <c r="B2659">
        <v>1848.8579999999999</v>
      </c>
    </row>
    <row r="2660" spans="1:2" x14ac:dyDescent="0.25">
      <c r="A2660">
        <v>639.84348999999997</v>
      </c>
      <c r="B2660">
        <v>1850.6134</v>
      </c>
    </row>
    <row r="2661" spans="1:2" x14ac:dyDescent="0.25">
      <c r="A2661">
        <v>639.93699000000004</v>
      </c>
      <c r="B2661">
        <v>1857.6396</v>
      </c>
    </row>
    <row r="2662" spans="1:2" x14ac:dyDescent="0.25">
      <c r="A2662">
        <v>639.97418000000005</v>
      </c>
      <c r="B2662">
        <v>1860.5835999999999</v>
      </c>
    </row>
    <row r="2663" spans="1:2" x14ac:dyDescent="0.25">
      <c r="A2663">
        <v>640.00994000000003</v>
      </c>
      <c r="B2663">
        <v>1863.9209000000001</v>
      </c>
    </row>
    <row r="2664" spans="1:2" x14ac:dyDescent="0.25">
      <c r="A2664">
        <v>640.07920000000001</v>
      </c>
      <c r="B2664">
        <v>1866.6035999999999</v>
      </c>
    </row>
    <row r="2665" spans="1:2" x14ac:dyDescent="0.25">
      <c r="A2665">
        <v>640.10261000000003</v>
      </c>
      <c r="B2665">
        <v>1867.4865</v>
      </c>
    </row>
    <row r="2666" spans="1:2" x14ac:dyDescent="0.25">
      <c r="A2666">
        <v>640.19453999999996</v>
      </c>
      <c r="B2666">
        <v>1869.2273</v>
      </c>
    </row>
    <row r="2667" spans="1:2" x14ac:dyDescent="0.25">
      <c r="A2667">
        <v>640.28652999999997</v>
      </c>
      <c r="B2667">
        <v>1866.7511999999999</v>
      </c>
    </row>
    <row r="2668" spans="1:2" x14ac:dyDescent="0.25">
      <c r="A2668">
        <v>640.31386999999995</v>
      </c>
      <c r="B2668">
        <v>1862.2873999999999</v>
      </c>
    </row>
    <row r="2669" spans="1:2" x14ac:dyDescent="0.25">
      <c r="A2669">
        <v>640.74162999999999</v>
      </c>
      <c r="B2669">
        <v>1864.7498000000001</v>
      </c>
    </row>
    <row r="2670" spans="1:2" x14ac:dyDescent="0.25">
      <c r="A2670">
        <v>640.92209000000003</v>
      </c>
      <c r="B2670">
        <v>1905.5302999999999</v>
      </c>
    </row>
    <row r="2671" spans="1:2" x14ac:dyDescent="0.25">
      <c r="A2671">
        <v>641.02597000000003</v>
      </c>
      <c r="B2671">
        <v>1924.0572</v>
      </c>
    </row>
    <row r="2672" spans="1:2" x14ac:dyDescent="0.25">
      <c r="A2672">
        <v>641.08738000000005</v>
      </c>
      <c r="B2672">
        <v>1922.3794</v>
      </c>
    </row>
    <row r="2673" spans="1:2" x14ac:dyDescent="0.25">
      <c r="A2673">
        <v>641.14571000000001</v>
      </c>
      <c r="B2673">
        <v>1916.0440000000001</v>
      </c>
    </row>
    <row r="2674" spans="1:2" x14ac:dyDescent="0.25">
      <c r="A2674">
        <v>641.25036999999998</v>
      </c>
      <c r="B2674">
        <v>1889.1458</v>
      </c>
    </row>
    <row r="2675" spans="1:2" x14ac:dyDescent="0.25">
      <c r="A2675">
        <v>641.30741</v>
      </c>
      <c r="B2675">
        <v>1881.2201</v>
      </c>
    </row>
    <row r="2676" spans="1:2" x14ac:dyDescent="0.25">
      <c r="A2676">
        <v>641.42438000000004</v>
      </c>
      <c r="B2676">
        <v>1874.7850000000001</v>
      </c>
    </row>
    <row r="2677" spans="1:2" x14ac:dyDescent="0.25">
      <c r="A2677">
        <v>641.70524</v>
      </c>
      <c r="B2677">
        <v>1877.2</v>
      </c>
    </row>
    <row r="2678" spans="1:2" x14ac:dyDescent="0.25">
      <c r="A2678">
        <v>641.80645000000004</v>
      </c>
      <c r="B2678">
        <v>1878.386</v>
      </c>
    </row>
    <row r="2679" spans="1:2" x14ac:dyDescent="0.25">
      <c r="A2679">
        <v>641.87129000000004</v>
      </c>
      <c r="B2679">
        <v>1878.2049999999999</v>
      </c>
    </row>
    <row r="2680" spans="1:2" x14ac:dyDescent="0.25">
      <c r="A2680">
        <v>642.01098999999999</v>
      </c>
      <c r="B2680">
        <v>1877.788</v>
      </c>
    </row>
    <row r="2681" spans="1:2" x14ac:dyDescent="0.25">
      <c r="A2681">
        <v>642.42160999999999</v>
      </c>
      <c r="B2681">
        <v>1877.9269999999999</v>
      </c>
    </row>
    <row r="2682" spans="1:2" x14ac:dyDescent="0.25">
      <c r="A2682">
        <v>642.49419999999998</v>
      </c>
      <c r="B2682">
        <v>1879.5640000000001</v>
      </c>
    </row>
    <row r="2683" spans="1:2" x14ac:dyDescent="0.25">
      <c r="A2683">
        <v>642.72053000000005</v>
      </c>
      <c r="B2683">
        <v>1878.614</v>
      </c>
    </row>
    <row r="2684" spans="1:2" x14ac:dyDescent="0.25">
      <c r="A2684">
        <v>642.93277999999998</v>
      </c>
      <c r="B2684">
        <v>1883.5218</v>
      </c>
    </row>
    <row r="2685" spans="1:2" x14ac:dyDescent="0.25">
      <c r="A2685">
        <v>642.97374000000002</v>
      </c>
      <c r="B2685">
        <v>1882.1294</v>
      </c>
    </row>
    <row r="2686" spans="1:2" x14ac:dyDescent="0.25">
      <c r="A2686">
        <v>643.07920999999999</v>
      </c>
      <c r="B2686">
        <v>1882.12</v>
      </c>
    </row>
    <row r="2687" spans="1:2" x14ac:dyDescent="0.25">
      <c r="A2687">
        <v>643.08651999999995</v>
      </c>
      <c r="B2687">
        <v>1891.3965000000001</v>
      </c>
    </row>
    <row r="2688" spans="1:2" x14ac:dyDescent="0.25">
      <c r="A2688">
        <v>645.16835000000003</v>
      </c>
      <c r="B2688">
        <v>1909.4159999999999</v>
      </c>
    </row>
    <row r="2689" spans="1:2" x14ac:dyDescent="0.25">
      <c r="A2689">
        <v>645.25553000000002</v>
      </c>
      <c r="B2689">
        <v>1910.153</v>
      </c>
    </row>
    <row r="2690" spans="1:2" x14ac:dyDescent="0.25">
      <c r="A2690">
        <v>645.28751999999997</v>
      </c>
      <c r="B2690">
        <v>1911.5619999999999</v>
      </c>
    </row>
    <row r="2691" spans="1:2" x14ac:dyDescent="0.25">
      <c r="A2691">
        <v>645.30818999999997</v>
      </c>
      <c r="B2691">
        <v>1911.8710000000001</v>
      </c>
    </row>
    <row r="2692" spans="1:2" x14ac:dyDescent="0.25">
      <c r="A2692">
        <v>645.33311000000003</v>
      </c>
      <c r="B2692">
        <v>1911.9110000000001</v>
      </c>
    </row>
    <row r="2693" spans="1:2" x14ac:dyDescent="0.25">
      <c r="A2693">
        <v>645.37043000000006</v>
      </c>
      <c r="B2693">
        <v>1911.9280000000001</v>
      </c>
    </row>
    <row r="2694" spans="1:2" x14ac:dyDescent="0.25">
      <c r="A2694">
        <v>645.39228000000003</v>
      </c>
      <c r="B2694">
        <v>1911.7907</v>
      </c>
    </row>
    <row r="2695" spans="1:2" x14ac:dyDescent="0.25">
      <c r="A2695">
        <v>645.41512999999998</v>
      </c>
      <c r="B2695">
        <v>1911.8181999999999</v>
      </c>
    </row>
    <row r="2696" spans="1:2" x14ac:dyDescent="0.25">
      <c r="A2696">
        <v>645.63625999999999</v>
      </c>
      <c r="B2696">
        <v>1924.7108000000001</v>
      </c>
    </row>
    <row r="2697" spans="1:2" x14ac:dyDescent="0.25">
      <c r="A2697">
        <v>645.69554000000005</v>
      </c>
      <c r="B2697">
        <v>1921.6604</v>
      </c>
    </row>
    <row r="2698" spans="1:2" x14ac:dyDescent="0.25">
      <c r="A2698">
        <v>645.74095999999997</v>
      </c>
      <c r="B2698">
        <v>1920.8191999999999</v>
      </c>
    </row>
    <row r="2699" spans="1:2" x14ac:dyDescent="0.25">
      <c r="A2699">
        <v>645.79935</v>
      </c>
      <c r="B2699">
        <v>1912.309</v>
      </c>
    </row>
    <row r="2700" spans="1:2" x14ac:dyDescent="0.25">
      <c r="A2700">
        <v>646.11617000000001</v>
      </c>
      <c r="B2700">
        <v>1911.5229999999999</v>
      </c>
    </row>
    <row r="2701" spans="1:2" x14ac:dyDescent="0.25">
      <c r="A2701">
        <v>646.12603000000001</v>
      </c>
      <c r="B2701">
        <v>1907.0224000000001</v>
      </c>
    </row>
    <row r="2702" spans="1:2" x14ac:dyDescent="0.25">
      <c r="A2702">
        <v>646.14535000000001</v>
      </c>
      <c r="B2702">
        <v>1907.1410000000001</v>
      </c>
    </row>
    <row r="2703" spans="1:2" x14ac:dyDescent="0.25">
      <c r="A2703">
        <v>646.15553999999997</v>
      </c>
      <c r="B2703">
        <v>1911.9960000000001</v>
      </c>
    </row>
    <row r="2704" spans="1:2" x14ac:dyDescent="0.25">
      <c r="A2704">
        <v>646.16522999999995</v>
      </c>
      <c r="B2704">
        <v>1911.9680000000001</v>
      </c>
    </row>
    <row r="2705" spans="1:2" x14ac:dyDescent="0.25">
      <c r="A2705">
        <v>646.24680999999998</v>
      </c>
      <c r="B2705">
        <v>1906.5530000000001</v>
      </c>
    </row>
    <row r="2706" spans="1:2" x14ac:dyDescent="0.25">
      <c r="A2706">
        <v>646.34637999999995</v>
      </c>
      <c r="B2706">
        <v>1906.5150000000001</v>
      </c>
    </row>
    <row r="2707" spans="1:2" x14ac:dyDescent="0.25">
      <c r="A2707">
        <v>646.50554</v>
      </c>
      <c r="B2707">
        <v>1906.95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 Y</dc:creator>
  <cp:lastModifiedBy>Q Y</cp:lastModifiedBy>
  <dcterms:created xsi:type="dcterms:W3CDTF">2021-05-21T11:56:05Z</dcterms:created>
  <dcterms:modified xsi:type="dcterms:W3CDTF">2021-05-21T11:56:41Z</dcterms:modified>
</cp:coreProperties>
</file>