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<sst xmlns="http://schemas.openxmlformats.org/spreadsheetml/2006/main" count="324" uniqueCount="156">
  <si>
    <t>任务id</t>
  </si>
  <si>
    <t>任务描述</t>
  </si>
  <si>
    <t>任务目标</t>
  </si>
  <si>
    <t>普通奖励</t>
  </si>
  <si>
    <t>通行证奖励</t>
  </si>
  <si>
    <t>rewardId</t>
  </si>
  <si>
    <t>desc</t>
  </si>
  <si>
    <t>target</t>
  </si>
  <si>
    <t>reward</t>
  </si>
  <si>
    <t>passReward</t>
  </si>
  <si>
    <t>int</t>
  </si>
  <si>
    <t>string</t>
  </si>
  <si>
    <t>primary</t>
  </si>
  <si>
    <t>none</t>
  </si>
  <si>
    <t>通关1层航线模拟战</t>
  </si>
  <si>
    <t>7,0,2000</t>
  </si>
  <si>
    <t>1001,215005,10;1001,215011,5</t>
  </si>
  <si>
    <t>通关2层航线模拟战</t>
  </si>
  <si>
    <t>1001,212001,10</t>
  </si>
  <si>
    <t>通关3层航线模拟战</t>
  </si>
  <si>
    <t>通关4层航线模拟战</t>
  </si>
  <si>
    <t>通关5层航线模拟战</t>
  </si>
  <si>
    <t>7,0,5000</t>
  </si>
  <si>
    <t>1001,215005,5;1001,215011,2</t>
  </si>
  <si>
    <t>通关6层航线模拟战</t>
  </si>
  <si>
    <t>通关7层航线模拟战</t>
  </si>
  <si>
    <t>通关8层航线模拟战</t>
  </si>
  <si>
    <t>通关9层航线模拟战</t>
  </si>
  <si>
    <t>通关10层航线模拟战</t>
  </si>
  <si>
    <t>7,0,6000</t>
  </si>
  <si>
    <t>1001,215005,3;1001,215011,1</t>
  </si>
  <si>
    <t>通关11层航线模拟战</t>
  </si>
  <si>
    <t>7,0,3000</t>
  </si>
  <si>
    <t>1001,213001,10</t>
  </si>
  <si>
    <t>通关12层航线模拟战</t>
  </si>
  <si>
    <t>通关13层航线模拟战</t>
  </si>
  <si>
    <t>通关14层航线模拟战</t>
  </si>
  <si>
    <t>通关15层航线模拟战</t>
  </si>
  <si>
    <t>7,0,7000</t>
  </si>
  <si>
    <t>通关16层航线模拟战</t>
  </si>
  <si>
    <t>7,0,4000</t>
  </si>
  <si>
    <t>通关17层航线模拟战</t>
  </si>
  <si>
    <t>通关18层航线模拟战</t>
  </si>
  <si>
    <t>通关19层航线模拟战</t>
  </si>
  <si>
    <t>通关20层航线模拟战</t>
  </si>
  <si>
    <t>7,0,8000</t>
  </si>
  <si>
    <t>1001,215005,3;1001,214001,10</t>
  </si>
  <si>
    <t>通关21层航线模拟战</t>
  </si>
  <si>
    <t>通关22层航线模拟战</t>
  </si>
  <si>
    <t>通关23层航线模拟战</t>
  </si>
  <si>
    <t>通关24层航线模拟战</t>
  </si>
  <si>
    <t>通关25层航线模拟战</t>
  </si>
  <si>
    <t>7,0,10000</t>
  </si>
  <si>
    <t>1001,215005,5;1001,215011,1</t>
  </si>
  <si>
    <t>通关26层航线模拟战</t>
  </si>
  <si>
    <t>通关27层航线模拟战</t>
  </si>
  <si>
    <t>通关28层航线模拟战</t>
  </si>
  <si>
    <t>通关29层航线模拟战</t>
  </si>
  <si>
    <t>通关30层航线模拟战</t>
  </si>
  <si>
    <t>7,0,13000</t>
  </si>
  <si>
    <t>1001,215005,4;1001,214001,10</t>
  </si>
  <si>
    <t>通关31层航线模拟战</t>
  </si>
  <si>
    <t>通关32层航线模拟战</t>
  </si>
  <si>
    <t>通关33层航线模拟战</t>
  </si>
  <si>
    <t>通关34层航线模拟战</t>
  </si>
  <si>
    <t>通关35层航线模拟战</t>
  </si>
  <si>
    <t>1001,215005,5;1001,214001,10</t>
  </si>
  <si>
    <t>通关36层航线模拟战</t>
  </si>
  <si>
    <t>通关37层航线模拟战</t>
  </si>
  <si>
    <t>通关38层航线模拟战</t>
  </si>
  <si>
    <t>通关39层航线模拟战</t>
  </si>
  <si>
    <t>通关40层航线模拟战</t>
  </si>
  <si>
    <t>通关41层航线模拟战</t>
  </si>
  <si>
    <t>1001,214001,10</t>
  </si>
  <si>
    <t>通关42层航线模拟战</t>
  </si>
  <si>
    <t>通关43层航线模拟战</t>
  </si>
  <si>
    <t>通关44层航线模拟战</t>
  </si>
  <si>
    <t>通关45层航线模拟战</t>
  </si>
  <si>
    <t>7,0,15000</t>
  </si>
  <si>
    <t>1001,215005,5;1001,215001,10</t>
  </si>
  <si>
    <t>通关46层航线模拟战</t>
  </si>
  <si>
    <t>7,0,9000</t>
  </si>
  <si>
    <t>通关47层航线模拟战</t>
  </si>
  <si>
    <t>通关48层航线模拟战</t>
  </si>
  <si>
    <t>通关49层航线模拟战</t>
  </si>
  <si>
    <t>通关50层航线模拟战</t>
  </si>
  <si>
    <t>7,0,17000</t>
  </si>
  <si>
    <t>通关51层航线模拟战</t>
  </si>
  <si>
    <t>通关52层航线模拟战</t>
  </si>
  <si>
    <t>7,0,6750</t>
  </si>
  <si>
    <t>通关53层航线模拟战</t>
  </si>
  <si>
    <t>通关54层航线模拟战</t>
  </si>
  <si>
    <t>通关55层航线模拟战</t>
  </si>
  <si>
    <t>通关56层航线模拟战</t>
  </si>
  <si>
    <t>通关57层航线模拟战</t>
  </si>
  <si>
    <t>通关58层航线模拟战</t>
  </si>
  <si>
    <t>通关59层航线模拟战</t>
  </si>
  <si>
    <t>通关60层航线模拟战</t>
  </si>
  <si>
    <t>7,0,16950</t>
  </si>
  <si>
    <t>通关61层航线模拟战</t>
  </si>
  <si>
    <t>通关62层航线模拟战</t>
  </si>
  <si>
    <t>通关63层航线模拟战</t>
  </si>
  <si>
    <t>通关64层航线模拟战</t>
  </si>
  <si>
    <t>通关65层航线模拟战</t>
  </si>
  <si>
    <t>7,0,19950</t>
  </si>
  <si>
    <t>通关66层航线模拟战</t>
  </si>
  <si>
    <t>通关67层航线模拟战</t>
  </si>
  <si>
    <t>通关68层航线模拟战</t>
  </si>
  <si>
    <t>通关69层航线模拟战</t>
  </si>
  <si>
    <t>通关70层航线模拟战</t>
  </si>
  <si>
    <t>7,0,22950</t>
  </si>
  <si>
    <t>通关71层航线模拟战</t>
  </si>
  <si>
    <t>通关72层航线模拟战</t>
  </si>
  <si>
    <t>通关73层航线模拟战</t>
  </si>
  <si>
    <t>通关74层航线模拟战</t>
  </si>
  <si>
    <t>通关75层航线模拟战</t>
  </si>
  <si>
    <t>7,0,26250</t>
  </si>
  <si>
    <t>通关76层航线模拟战</t>
  </si>
  <si>
    <t>7,0,9750</t>
  </si>
  <si>
    <t>通关77层航线模拟战</t>
  </si>
  <si>
    <t>通关78层航线模拟战</t>
  </si>
  <si>
    <t>通关79层航线模拟战</t>
  </si>
  <si>
    <t>通关80层航线模拟战</t>
  </si>
  <si>
    <t>7,0,30750</t>
  </si>
  <si>
    <t>通关81层航线模拟战</t>
  </si>
  <si>
    <t>7,0,11250</t>
  </si>
  <si>
    <t>1,0,100;1001,215001,10</t>
  </si>
  <si>
    <t>通关82层航线模拟战</t>
  </si>
  <si>
    <t>通关83层航线模拟战</t>
  </si>
  <si>
    <t>通关84层航线模拟战</t>
  </si>
  <si>
    <t>通关85层航线模拟战</t>
  </si>
  <si>
    <t>7,0,36750</t>
  </si>
  <si>
    <t>1001,215005,5;1001,216001,10</t>
  </si>
  <si>
    <t>通关86层航线模拟战</t>
  </si>
  <si>
    <t>7,0,12750</t>
  </si>
  <si>
    <t>通关87层航线模拟战</t>
  </si>
  <si>
    <t>通关88层航线模拟战</t>
  </si>
  <si>
    <t>通关89层航线模拟战</t>
  </si>
  <si>
    <t>通关90层航线模拟战</t>
  </si>
  <si>
    <t>7,0,42450</t>
  </si>
  <si>
    <t>通关91层航线模拟战</t>
  </si>
  <si>
    <t>7,0,14250</t>
  </si>
  <si>
    <t>1,0,100;1001,216001,10</t>
  </si>
  <si>
    <t>通关92层航线模拟战</t>
  </si>
  <si>
    <t>通关93层航线模拟战</t>
  </si>
  <si>
    <t>通关94层航线模拟战</t>
  </si>
  <si>
    <t>通关95层航线模拟战</t>
  </si>
  <si>
    <t>7,0,48450</t>
  </si>
  <si>
    <t>通关96层航线模拟战</t>
  </si>
  <si>
    <t>7,0,15750</t>
  </si>
  <si>
    <t>通关97层航线模拟战</t>
  </si>
  <si>
    <t>通关98层航线模拟战</t>
  </si>
  <si>
    <t>通关99层航线模拟战</t>
  </si>
  <si>
    <t>通关100层航线模拟战</t>
  </si>
  <si>
    <t>7,0,54450</t>
  </si>
  <si>
    <t>1,0,400;1001,215011,5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</si>
</sst>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workbookViewId="0">
      <selection activeCell="G85" sqref="G85"/>
    </sheetView>
  </sheetViews>
  <sheetFormatPr defaultColWidth="9" defaultRowHeight="13.5" outlineLevelCol="4"/>
  <cols>
    <col min="1" max="1" width="18.125" customWidth="1"/>
    <col min="2" max="2" width="47.4583333333333" customWidth="1"/>
    <col min="3" max="3" width="11.5" customWidth="1"/>
    <col min="4" max="4" width="28.2583333333333" customWidth="1"/>
    <col min="5" max="5" width="29.75" customWidth="1"/>
  </cols>
  <sheetData>
    <row r="1" spans="1:4">
      <c r="A1" s="1">
        <v>7</v>
      </c>
      <c r="B1" s="1">
        <v>1</v>
      </c>
      <c r="C1" s="1">
        <v>9999</v>
      </c>
      <c r="D1" s="1">
        <v>28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s="2" t="s">
        <v>10</v>
      </c>
      <c r="B4" s="3" t="s">
        <v>11</v>
      </c>
      <c r="C4" s="2" t="s">
        <v>10</v>
      </c>
      <c r="D4" s="3" t="s">
        <v>11</v>
      </c>
      <c r="E4" s="3" t="s">
        <v>11</v>
      </c>
    </row>
    <row r="5" spans="1:5">
      <c r="A5" s="2" t="s">
        <v>12</v>
      </c>
      <c r="B5" s="3" t="s">
        <v>13</v>
      </c>
      <c r="C5" s="3" t="s">
        <v>13</v>
      </c>
      <c r="D5" s="3" t="s">
        <v>13</v>
      </c>
      <c r="E5" s="3" t="s">
        <v>13</v>
      </c>
    </row>
    <row r="6" spans="1:5">
      <c r="A6" t="s">
        <v>5</v>
      </c>
      <c r="C6" t="s">
        <v>7</v>
      </c>
      <c r="D6" t="s">
        <v>8</v>
      </c>
      <c r="E6" t="s">
        <v>9</v>
      </c>
    </row>
    <row r="7" customFormat="1" spans="1:5">
      <c r="A7">
        <v>1</v>
      </c>
      <c r="B7" t="s">
        <v>14</v>
      </c>
      <c r="C7">
        <v>1</v>
      </c>
      <c r="D7" s="4" t="s">
        <v>15</v>
      </c>
      <c r="E7" t="s">
        <v>16</v>
      </c>
    </row>
    <row r="8" customFormat="1" spans="1:5">
      <c r="A8">
        <v>2</v>
      </c>
      <c r="B8" t="s">
        <v>17</v>
      </c>
      <c r="C8">
        <v>2</v>
      </c>
      <c r="D8" s="4" t="s">
        <v>15</v>
      </c>
      <c r="E8" t="s">
        <v>18</v>
      </c>
    </row>
    <row r="9" customFormat="1" spans="1:5">
      <c r="A9">
        <v>3</v>
      </c>
      <c r="B9" t="s">
        <v>19</v>
      </c>
      <c r="C9">
        <v>3</v>
      </c>
      <c r="D9" s="4" t="s">
        <v>15</v>
      </c>
      <c r="E9" t="s">
        <v>18</v>
      </c>
    </row>
    <row r="10" spans="1:5">
      <c r="A10">
        <v>4</v>
      </c>
      <c r="B10" t="s">
        <v>20</v>
      </c>
      <c r="C10">
        <v>4</v>
      </c>
      <c r="D10" s="4" t="s">
        <v>15</v>
      </c>
      <c r="E10" t="s">
        <v>18</v>
      </c>
    </row>
    <row r="11" spans="1:5">
      <c r="A11">
        <v>5</v>
      </c>
      <c r="B11" t="s">
        <v>21</v>
      </c>
      <c r="C11">
        <v>5</v>
      </c>
      <c r="D11" s="4" t="s">
        <v>22</v>
      </c>
      <c r="E11" t="s">
        <v>23</v>
      </c>
    </row>
    <row r="12" spans="1:5">
      <c r="A12">
        <v>6</v>
      </c>
      <c r="B12" t="s">
        <v>24</v>
      </c>
      <c r="C12">
        <v>6</v>
      </c>
      <c r="D12" s="4" t="s">
        <v>15</v>
      </c>
      <c r="E12" t="s">
        <v>18</v>
      </c>
    </row>
    <row r="13" spans="1:5">
      <c r="A13">
        <v>7</v>
      </c>
      <c r="B13" t="s">
        <v>25</v>
      </c>
      <c r="C13">
        <v>7</v>
      </c>
      <c r="D13" s="4" t="s">
        <v>15</v>
      </c>
      <c r="E13" t="s">
        <v>18</v>
      </c>
    </row>
    <row r="14" spans="1:5">
      <c r="A14">
        <v>8</v>
      </c>
      <c r="B14" t="s">
        <v>26</v>
      </c>
      <c r="C14">
        <v>8</v>
      </c>
      <c r="D14" s="4" t="s">
        <v>15</v>
      </c>
      <c r="E14" t="s">
        <v>18</v>
      </c>
    </row>
    <row r="15" spans="1:5">
      <c r="A15">
        <v>9</v>
      </c>
      <c r="B15" t="s">
        <v>27</v>
      </c>
      <c r="C15">
        <v>9</v>
      </c>
      <c r="D15" s="4" t="s">
        <v>15</v>
      </c>
      <c r="E15" t="s">
        <v>18</v>
      </c>
    </row>
    <row r="16" spans="1:5">
      <c r="A16">
        <v>10</v>
      </c>
      <c r="B16" t="s">
        <v>28</v>
      </c>
      <c r="C16">
        <v>10</v>
      </c>
      <c r="D16" s="4" t="s">
        <v>29</v>
      </c>
      <c r="E16" t="s">
        <v>30</v>
      </c>
    </row>
    <row r="17" spans="1:5">
      <c r="A17">
        <v>11</v>
      </c>
      <c r="B17" t="s">
        <v>31</v>
      </c>
      <c r="C17">
        <v>11</v>
      </c>
      <c r="D17" s="4" t="s">
        <v>32</v>
      </c>
      <c r="E17" t="s">
        <v>33</v>
      </c>
    </row>
    <row r="18" spans="1:5">
      <c r="A18">
        <v>12</v>
      </c>
      <c r="B18" t="s">
        <v>34</v>
      </c>
      <c r="C18">
        <v>12</v>
      </c>
      <c r="D18" s="4" t="s">
        <v>32</v>
      </c>
      <c r="E18" t="s">
        <v>33</v>
      </c>
    </row>
    <row r="19" spans="1:5">
      <c r="A19">
        <v>13</v>
      </c>
      <c r="B19" t="s">
        <v>35</v>
      </c>
      <c r="C19">
        <v>13</v>
      </c>
      <c r="D19" s="4" t="s">
        <v>32</v>
      </c>
      <c r="E19" t="s">
        <v>33</v>
      </c>
    </row>
    <row r="20" spans="1:5">
      <c r="A20">
        <v>14</v>
      </c>
      <c r="B20" t="s">
        <v>36</v>
      </c>
      <c r="C20">
        <v>14</v>
      </c>
      <c r="D20" s="4" t="s">
        <v>32</v>
      </c>
      <c r="E20" t="s">
        <v>33</v>
      </c>
    </row>
    <row r="21" spans="1:5">
      <c r="A21">
        <v>15</v>
      </c>
      <c r="B21" t="s">
        <v>37</v>
      </c>
      <c r="C21">
        <v>15</v>
      </c>
      <c r="D21" s="4" t="s">
        <v>38</v>
      </c>
      <c r="E21" t="s">
        <v>23</v>
      </c>
    </row>
    <row r="22" spans="1:5">
      <c r="A22">
        <v>16</v>
      </c>
      <c r="B22" t="s">
        <v>39</v>
      </c>
      <c r="C22">
        <v>16</v>
      </c>
      <c r="D22" s="4" t="s">
        <v>40</v>
      </c>
      <c r="E22" t="s">
        <v>33</v>
      </c>
    </row>
    <row r="23" spans="1:5">
      <c r="A23">
        <v>17</v>
      </c>
      <c r="B23" t="s">
        <v>41</v>
      </c>
      <c r="C23">
        <v>17</v>
      </c>
      <c r="D23" s="4" t="s">
        <v>40</v>
      </c>
      <c r="E23" t="s">
        <v>33</v>
      </c>
    </row>
    <row r="24" spans="1:5">
      <c r="A24">
        <v>18</v>
      </c>
      <c r="B24" t="s">
        <v>42</v>
      </c>
      <c r="C24">
        <v>18</v>
      </c>
      <c r="D24" s="4" t="s">
        <v>40</v>
      </c>
      <c r="E24" t="s">
        <v>33</v>
      </c>
    </row>
    <row r="25" spans="1:5">
      <c r="A25">
        <v>19</v>
      </c>
      <c r="B25" t="s">
        <v>43</v>
      </c>
      <c r="C25">
        <v>19</v>
      </c>
      <c r="D25" s="4" t="s">
        <v>40</v>
      </c>
      <c r="E25" t="s">
        <v>33</v>
      </c>
    </row>
    <row r="26" spans="1:5">
      <c r="A26">
        <v>20</v>
      </c>
      <c r="B26" t="s">
        <v>44</v>
      </c>
      <c r="C26">
        <v>20</v>
      </c>
      <c r="D26" s="4" t="s">
        <v>45</v>
      </c>
      <c r="E26" t="s">
        <v>46</v>
      </c>
    </row>
    <row r="27" spans="1:5">
      <c r="A27">
        <v>21</v>
      </c>
      <c r="B27" t="s">
        <v>47</v>
      </c>
      <c r="C27">
        <v>21</v>
      </c>
      <c r="D27" s="4" t="s">
        <v>22</v>
      </c>
      <c r="E27" t="s">
        <v>33</v>
      </c>
    </row>
    <row r="28" spans="1:5">
      <c r="A28">
        <v>22</v>
      </c>
      <c r="B28" t="s">
        <v>48</v>
      </c>
      <c r="C28">
        <v>22</v>
      </c>
      <c r="D28" s="4" t="s">
        <v>22</v>
      </c>
      <c r="E28" t="s">
        <v>33</v>
      </c>
    </row>
    <row r="29" spans="1:5">
      <c r="A29">
        <v>23</v>
      </c>
      <c r="B29" t="s">
        <v>49</v>
      </c>
      <c r="C29">
        <v>23</v>
      </c>
      <c r="D29" s="4" t="s">
        <v>22</v>
      </c>
      <c r="E29" t="s">
        <v>33</v>
      </c>
    </row>
    <row r="30" spans="1:5">
      <c r="A30">
        <v>24</v>
      </c>
      <c r="B30" t="s">
        <v>50</v>
      </c>
      <c r="C30">
        <v>24</v>
      </c>
      <c r="D30" s="4" t="s">
        <v>22</v>
      </c>
      <c r="E30" t="s">
        <v>33</v>
      </c>
    </row>
    <row r="31" spans="1:5">
      <c r="A31">
        <v>25</v>
      </c>
      <c r="B31" t="s">
        <v>51</v>
      </c>
      <c r="C31">
        <v>25</v>
      </c>
      <c r="D31" s="4" t="s">
        <v>52</v>
      </c>
      <c r="E31" t="s">
        <v>53</v>
      </c>
    </row>
    <row r="32" spans="1:5">
      <c r="A32">
        <v>26</v>
      </c>
      <c r="B32" t="s">
        <v>54</v>
      </c>
      <c r="C32">
        <v>26</v>
      </c>
      <c r="D32" s="4" t="s">
        <v>29</v>
      </c>
      <c r="E32" t="s">
        <v>33</v>
      </c>
    </row>
    <row r="33" spans="1:5">
      <c r="A33">
        <v>27</v>
      </c>
      <c r="B33" t="s">
        <v>55</v>
      </c>
      <c r="C33">
        <v>27</v>
      </c>
      <c r="D33" s="4" t="s">
        <v>29</v>
      </c>
      <c r="E33" t="s">
        <v>33</v>
      </c>
    </row>
    <row r="34" spans="1:5">
      <c r="A34">
        <v>28</v>
      </c>
      <c r="B34" t="s">
        <v>56</v>
      </c>
      <c r="C34">
        <v>28</v>
      </c>
      <c r="D34" s="4" t="s">
        <v>29</v>
      </c>
      <c r="E34" t="s">
        <v>33</v>
      </c>
    </row>
    <row r="35" spans="1:5">
      <c r="A35">
        <v>29</v>
      </c>
      <c r="B35" t="s">
        <v>57</v>
      </c>
      <c r="C35">
        <v>29</v>
      </c>
      <c r="D35" s="4" t="s">
        <v>29</v>
      </c>
      <c r="E35" t="s">
        <v>33</v>
      </c>
    </row>
    <row r="36" spans="1:5">
      <c r="A36">
        <v>30</v>
      </c>
      <c r="B36" t="s">
        <v>58</v>
      </c>
      <c r="C36">
        <v>30</v>
      </c>
      <c r="D36" s="4" t="s">
        <v>59</v>
      </c>
      <c r="E36" t="s">
        <v>60</v>
      </c>
    </row>
    <row r="37" spans="1:5">
      <c r="A37">
        <v>31</v>
      </c>
      <c r="B37" t="s">
        <v>61</v>
      </c>
      <c r="C37">
        <v>31</v>
      </c>
      <c r="D37" s="4" t="s">
        <v>29</v>
      </c>
      <c r="E37" t="s">
        <v>33</v>
      </c>
    </row>
    <row r="38" spans="1:5">
      <c r="A38">
        <v>32</v>
      </c>
      <c r="B38" t="s">
        <v>62</v>
      </c>
      <c r="C38">
        <v>32</v>
      </c>
      <c r="D38" s="4" t="s">
        <v>29</v>
      </c>
      <c r="E38" t="s">
        <v>33</v>
      </c>
    </row>
    <row r="39" spans="1:5">
      <c r="A39">
        <v>33</v>
      </c>
      <c r="B39" t="s">
        <v>63</v>
      </c>
      <c r="C39">
        <v>33</v>
      </c>
      <c r="D39" s="4" t="s">
        <v>29</v>
      </c>
      <c r="E39" t="s">
        <v>33</v>
      </c>
    </row>
    <row r="40" spans="1:5">
      <c r="A40">
        <v>34</v>
      </c>
      <c r="B40" t="s">
        <v>64</v>
      </c>
      <c r="C40">
        <v>34</v>
      </c>
      <c r="D40" s="4" t="s">
        <v>29</v>
      </c>
      <c r="E40" t="s">
        <v>33</v>
      </c>
    </row>
    <row r="41" spans="1:5">
      <c r="A41">
        <v>35</v>
      </c>
      <c r="B41" t="s">
        <v>65</v>
      </c>
      <c r="C41">
        <v>35</v>
      </c>
      <c r="D41" s="4" t="s">
        <v>59</v>
      </c>
      <c r="E41" t="s">
        <v>66</v>
      </c>
    </row>
    <row r="42" spans="1:5">
      <c r="A42">
        <v>36</v>
      </c>
      <c r="B42" t="s">
        <v>67</v>
      </c>
      <c r="C42">
        <v>36</v>
      </c>
      <c r="D42" s="4" t="s">
        <v>29</v>
      </c>
      <c r="E42" t="s">
        <v>33</v>
      </c>
    </row>
    <row r="43" spans="1:5">
      <c r="A43">
        <v>37</v>
      </c>
      <c r="B43" t="s">
        <v>68</v>
      </c>
      <c r="C43">
        <v>37</v>
      </c>
      <c r="D43" s="4" t="s">
        <v>29</v>
      </c>
      <c r="E43" t="s">
        <v>33</v>
      </c>
    </row>
    <row r="44" spans="1:5">
      <c r="A44">
        <v>38</v>
      </c>
      <c r="B44" t="s">
        <v>69</v>
      </c>
      <c r="C44">
        <v>38</v>
      </c>
      <c r="D44" s="4" t="s">
        <v>29</v>
      </c>
      <c r="E44" t="s">
        <v>33</v>
      </c>
    </row>
    <row r="45" spans="1:5">
      <c r="A45">
        <v>39</v>
      </c>
      <c r="B45" t="s">
        <v>70</v>
      </c>
      <c r="C45">
        <v>39</v>
      </c>
      <c r="D45" s="4" t="s">
        <v>29</v>
      </c>
      <c r="E45" t="s">
        <v>33</v>
      </c>
    </row>
    <row r="46" spans="1:5">
      <c r="A46">
        <v>40</v>
      </c>
      <c r="B46" t="s">
        <v>71</v>
      </c>
      <c r="C46">
        <v>40</v>
      </c>
      <c r="D46" s="4" t="s">
        <v>59</v>
      </c>
      <c r="E46" t="s">
        <v>23</v>
      </c>
    </row>
    <row r="47" spans="1:5">
      <c r="A47">
        <v>41</v>
      </c>
      <c r="B47" t="s">
        <v>72</v>
      </c>
      <c r="C47">
        <v>41</v>
      </c>
      <c r="D47" s="4" t="s">
        <v>29</v>
      </c>
      <c r="E47" t="s">
        <v>73</v>
      </c>
    </row>
    <row r="48" spans="1:5">
      <c r="A48">
        <v>42</v>
      </c>
      <c r="B48" t="s">
        <v>74</v>
      </c>
      <c r="C48">
        <v>42</v>
      </c>
      <c r="D48" s="4" t="s">
        <v>29</v>
      </c>
      <c r="E48" t="s">
        <v>73</v>
      </c>
    </row>
    <row r="49" spans="1:5">
      <c r="A49">
        <v>43</v>
      </c>
      <c r="B49" t="s">
        <v>75</v>
      </c>
      <c r="C49">
        <v>43</v>
      </c>
      <c r="D49" s="4" t="s">
        <v>29</v>
      </c>
      <c r="E49" t="s">
        <v>73</v>
      </c>
    </row>
    <row r="50" spans="1:5">
      <c r="A50">
        <v>44</v>
      </c>
      <c r="B50" t="s">
        <v>76</v>
      </c>
      <c r="C50">
        <v>44</v>
      </c>
      <c r="D50" s="4" t="s">
        <v>29</v>
      </c>
      <c r="E50" t="s">
        <v>73</v>
      </c>
    </row>
    <row r="51" spans="1:5">
      <c r="A51">
        <v>45</v>
      </c>
      <c r="B51" t="s">
        <v>77</v>
      </c>
      <c r="C51">
        <v>45</v>
      </c>
      <c r="D51" s="4" t="s">
        <v>78</v>
      </c>
      <c r="E51" t="s">
        <v>79</v>
      </c>
    </row>
    <row r="52" spans="1:5">
      <c r="A52">
        <v>46</v>
      </c>
      <c r="B52" t="s">
        <v>80</v>
      </c>
      <c r="C52">
        <v>46</v>
      </c>
      <c r="D52" s="4" t="s">
        <v>81</v>
      </c>
      <c r="E52" t="s">
        <v>73</v>
      </c>
    </row>
    <row r="53" spans="1:5">
      <c r="A53">
        <v>47</v>
      </c>
      <c r="B53" t="s">
        <v>82</v>
      </c>
      <c r="C53">
        <v>47</v>
      </c>
      <c r="D53" s="4" t="s">
        <v>81</v>
      </c>
      <c r="E53" t="s">
        <v>73</v>
      </c>
    </row>
    <row r="54" spans="1:5">
      <c r="A54">
        <v>48</v>
      </c>
      <c r="B54" t="s">
        <v>83</v>
      </c>
      <c r="C54">
        <v>48</v>
      </c>
      <c r="D54" s="4" t="s">
        <v>81</v>
      </c>
      <c r="E54" t="s">
        <v>73</v>
      </c>
    </row>
    <row r="55" spans="1:5">
      <c r="A55">
        <v>49</v>
      </c>
      <c r="B55" t="s">
        <v>84</v>
      </c>
      <c r="C55">
        <v>49</v>
      </c>
      <c r="D55" s="4" t="s">
        <v>81</v>
      </c>
      <c r="E55" t="s">
        <v>73</v>
      </c>
    </row>
    <row r="56" spans="1:5">
      <c r="A56">
        <v>50</v>
      </c>
      <c r="B56" t="s">
        <v>85</v>
      </c>
      <c r="C56">
        <v>50</v>
      </c>
      <c r="D56" s="4" t="s">
        <v>86</v>
      </c>
      <c r="E56" t="s">
        <v>79</v>
      </c>
    </row>
    <row r="57" spans="1:5">
      <c r="A57">
        <v>51</v>
      </c>
      <c r="B57" t="s">
        <v>87</v>
      </c>
      <c r="C57">
        <v>51</v>
      </c>
      <c r="D57" s="4" t="s">
        <v>81</v>
      </c>
      <c r="E57" t="s">
        <v>73</v>
      </c>
    </row>
    <row r="58" spans="1:5">
      <c r="A58">
        <v>52</v>
      </c>
      <c r="B58" t="s">
        <v>88</v>
      </c>
      <c r="C58">
        <v>52</v>
      </c>
      <c r="D58" s="4" t="s">
        <v>89</v>
      </c>
      <c r="E58" t="s">
        <v>73</v>
      </c>
    </row>
    <row r="59" spans="1:5">
      <c r="A59">
        <v>53</v>
      </c>
      <c r="B59" t="s">
        <v>90</v>
      </c>
      <c r="C59">
        <v>53</v>
      </c>
      <c r="D59" s="4" t="s">
        <v>89</v>
      </c>
      <c r="E59" t="s">
        <v>73</v>
      </c>
    </row>
    <row r="60" spans="1:5">
      <c r="A60">
        <v>54</v>
      </c>
      <c r="B60" t="s">
        <v>91</v>
      </c>
      <c r="C60">
        <v>54</v>
      </c>
      <c r="D60" s="4" t="s">
        <v>89</v>
      </c>
      <c r="E60" t="s">
        <v>73</v>
      </c>
    </row>
    <row r="61" spans="1:5">
      <c r="A61">
        <v>55</v>
      </c>
      <c r="B61" t="s">
        <v>92</v>
      </c>
      <c r="C61">
        <v>55</v>
      </c>
      <c r="D61" s="4" t="s">
        <v>78</v>
      </c>
      <c r="E61" t="s">
        <v>79</v>
      </c>
    </row>
    <row r="62" spans="1:5">
      <c r="A62">
        <v>56</v>
      </c>
      <c r="B62" t="s">
        <v>93</v>
      </c>
      <c r="C62">
        <v>56</v>
      </c>
      <c r="D62" s="4" t="s">
        <v>89</v>
      </c>
      <c r="E62" t="s">
        <v>73</v>
      </c>
    </row>
    <row r="63" spans="1:5">
      <c r="A63">
        <v>57</v>
      </c>
      <c r="B63" t="s">
        <v>94</v>
      </c>
      <c r="C63">
        <v>57</v>
      </c>
      <c r="D63" s="4" t="s">
        <v>89</v>
      </c>
      <c r="E63" t="s">
        <v>73</v>
      </c>
    </row>
    <row r="64" spans="1:5">
      <c r="A64">
        <v>58</v>
      </c>
      <c r="B64" t="s">
        <v>95</v>
      </c>
      <c r="C64">
        <v>58</v>
      </c>
      <c r="D64" s="4" t="s">
        <v>89</v>
      </c>
      <c r="E64" t="s">
        <v>73</v>
      </c>
    </row>
    <row r="65" spans="1:5">
      <c r="A65">
        <v>59</v>
      </c>
      <c r="B65" t="s">
        <v>96</v>
      </c>
      <c r="C65">
        <v>59</v>
      </c>
      <c r="D65" s="4" t="s">
        <v>89</v>
      </c>
      <c r="E65" t="s">
        <v>73</v>
      </c>
    </row>
    <row r="66" spans="1:5">
      <c r="A66">
        <v>60</v>
      </c>
      <c r="B66" t="s">
        <v>97</v>
      </c>
      <c r="C66">
        <v>60</v>
      </c>
      <c r="D66" s="4" t="s">
        <v>98</v>
      </c>
      <c r="E66" t="s">
        <v>53</v>
      </c>
    </row>
    <row r="67" spans="1:5">
      <c r="A67">
        <v>61</v>
      </c>
      <c r="B67" t="s">
        <v>99</v>
      </c>
      <c r="C67">
        <v>61</v>
      </c>
      <c r="D67" s="4" t="s">
        <v>89</v>
      </c>
      <c r="E67" t="s">
        <v>73</v>
      </c>
    </row>
    <row r="68" spans="1:5">
      <c r="A68">
        <v>62</v>
      </c>
      <c r="B68" t="s">
        <v>100</v>
      </c>
      <c r="C68">
        <v>62</v>
      </c>
      <c r="D68" s="4" t="s">
        <v>89</v>
      </c>
      <c r="E68" t="s">
        <v>73</v>
      </c>
    </row>
    <row r="69" spans="1:5">
      <c r="A69">
        <v>63</v>
      </c>
      <c r="B69" t="s">
        <v>101</v>
      </c>
      <c r="C69">
        <v>63</v>
      </c>
      <c r="D69" s="4" t="s">
        <v>89</v>
      </c>
      <c r="E69" t="s">
        <v>73</v>
      </c>
    </row>
    <row r="70" spans="1:5">
      <c r="A70">
        <v>64</v>
      </c>
      <c r="B70" t="s">
        <v>102</v>
      </c>
      <c r="C70">
        <v>64</v>
      </c>
      <c r="D70" s="4" t="s">
        <v>89</v>
      </c>
      <c r="E70" t="s">
        <v>73</v>
      </c>
    </row>
    <row r="71" spans="1:5">
      <c r="A71">
        <v>65</v>
      </c>
      <c r="B71" t="s">
        <v>103</v>
      </c>
      <c r="C71">
        <v>65</v>
      </c>
      <c r="D71" s="4" t="s">
        <v>104</v>
      </c>
      <c r="E71" t="s">
        <v>79</v>
      </c>
    </row>
    <row r="72" spans="1:5">
      <c r="A72">
        <v>66</v>
      </c>
      <c r="B72" t="s">
        <v>105</v>
      </c>
      <c r="C72">
        <v>66</v>
      </c>
      <c r="D72" s="4" t="s">
        <v>89</v>
      </c>
      <c r="E72" t="s">
        <v>73</v>
      </c>
    </row>
    <row r="73" spans="1:5">
      <c r="A73">
        <v>67</v>
      </c>
      <c r="B73" t="s">
        <v>106</v>
      </c>
      <c r="C73">
        <v>67</v>
      </c>
      <c r="D73" s="4" t="s">
        <v>89</v>
      </c>
      <c r="E73" t="s">
        <v>73</v>
      </c>
    </row>
    <row r="74" spans="1:5">
      <c r="A74">
        <v>68</v>
      </c>
      <c r="B74" t="s">
        <v>107</v>
      </c>
      <c r="C74">
        <v>68</v>
      </c>
      <c r="D74" s="4" t="s">
        <v>89</v>
      </c>
      <c r="E74" t="s">
        <v>73</v>
      </c>
    </row>
    <row r="75" spans="1:5">
      <c r="A75">
        <v>69</v>
      </c>
      <c r="B75" t="s">
        <v>108</v>
      </c>
      <c r="C75">
        <v>69</v>
      </c>
      <c r="D75" s="4" t="s">
        <v>89</v>
      </c>
      <c r="E75" t="s">
        <v>73</v>
      </c>
    </row>
    <row r="76" spans="1:5">
      <c r="A76">
        <v>70</v>
      </c>
      <c r="B76" t="s">
        <v>109</v>
      </c>
      <c r="C76">
        <v>70</v>
      </c>
      <c r="D76" s="4" t="s">
        <v>110</v>
      </c>
      <c r="E76" t="s">
        <v>79</v>
      </c>
    </row>
    <row r="77" spans="1:5">
      <c r="A77">
        <v>71</v>
      </c>
      <c r="B77" t="s">
        <v>111</v>
      </c>
      <c r="C77">
        <v>71</v>
      </c>
      <c r="D77" s="4" t="s">
        <v>81</v>
      </c>
      <c r="E77" t="s">
        <v>73</v>
      </c>
    </row>
    <row r="78" spans="1:5">
      <c r="A78">
        <v>72</v>
      </c>
      <c r="B78" t="s">
        <v>112</v>
      </c>
      <c r="C78">
        <v>72</v>
      </c>
      <c r="D78" s="4" t="s">
        <v>81</v>
      </c>
      <c r="E78" t="s">
        <v>73</v>
      </c>
    </row>
    <row r="79" spans="1:5">
      <c r="A79">
        <v>73</v>
      </c>
      <c r="B79" t="s">
        <v>113</v>
      </c>
      <c r="C79">
        <v>73</v>
      </c>
      <c r="D79" s="4" t="s">
        <v>81</v>
      </c>
      <c r="E79" t="s">
        <v>73</v>
      </c>
    </row>
    <row r="80" spans="1:5">
      <c r="A80">
        <v>74</v>
      </c>
      <c r="B80" t="s">
        <v>114</v>
      </c>
      <c r="C80">
        <v>74</v>
      </c>
      <c r="D80" s="4" t="s">
        <v>81</v>
      </c>
      <c r="E80" t="s">
        <v>73</v>
      </c>
    </row>
    <row r="81" spans="1:5">
      <c r="A81">
        <v>75</v>
      </c>
      <c r="B81" t="s">
        <v>115</v>
      </c>
      <c r="C81">
        <v>75</v>
      </c>
      <c r="D81" s="4" t="s">
        <v>116</v>
      </c>
      <c r="E81" t="s">
        <v>79</v>
      </c>
    </row>
    <row r="82" spans="1:5">
      <c r="A82">
        <v>76</v>
      </c>
      <c r="B82" t="s">
        <v>117</v>
      </c>
      <c r="C82">
        <v>76</v>
      </c>
      <c r="D82" s="4" t="s">
        <v>118</v>
      </c>
      <c r="E82" t="s">
        <v>73</v>
      </c>
    </row>
    <row r="83" spans="1:5">
      <c r="A83">
        <v>77</v>
      </c>
      <c r="B83" t="s">
        <v>119</v>
      </c>
      <c r="C83">
        <v>77</v>
      </c>
      <c r="D83" s="4" t="s">
        <v>118</v>
      </c>
      <c r="E83" t="s">
        <v>73</v>
      </c>
    </row>
    <row r="84" spans="1:5">
      <c r="A84">
        <v>78</v>
      </c>
      <c r="B84" t="s">
        <v>120</v>
      </c>
      <c r="C84">
        <v>78</v>
      </c>
      <c r="D84" s="4" t="s">
        <v>118</v>
      </c>
      <c r="E84" t="s">
        <v>73</v>
      </c>
    </row>
    <row r="85" spans="1:5">
      <c r="A85">
        <v>79</v>
      </c>
      <c r="B85" t="s">
        <v>121</v>
      </c>
      <c r="C85">
        <v>79</v>
      </c>
      <c r="D85" s="4" t="s">
        <v>118</v>
      </c>
      <c r="E85" t="s">
        <v>73</v>
      </c>
    </row>
    <row r="86" spans="1:5">
      <c r="A86">
        <v>80</v>
      </c>
      <c r="B86" t="s">
        <v>122</v>
      </c>
      <c r="C86">
        <v>80</v>
      </c>
      <c r="D86" s="4" t="s">
        <v>123</v>
      </c>
      <c r="E86" t="s">
        <v>53</v>
      </c>
    </row>
    <row r="87" spans="1:5">
      <c r="A87">
        <v>81</v>
      </c>
      <c r="B87" t="s">
        <v>124</v>
      </c>
      <c r="C87">
        <v>81</v>
      </c>
      <c r="D87" s="4" t="s">
        <v>125</v>
      </c>
      <c r="E87" t="s">
        <v>126</v>
      </c>
    </row>
    <row r="88" spans="1:5">
      <c r="A88">
        <v>82</v>
      </c>
      <c r="B88" t="s">
        <v>127</v>
      </c>
      <c r="C88">
        <v>82</v>
      </c>
      <c r="D88" s="4" t="s">
        <v>125</v>
      </c>
      <c r="E88" t="s">
        <v>126</v>
      </c>
    </row>
    <row r="89" spans="1:5">
      <c r="A89">
        <v>83</v>
      </c>
      <c r="B89" t="s">
        <v>128</v>
      </c>
      <c r="C89">
        <v>83</v>
      </c>
      <c r="D89" s="4" t="s">
        <v>125</v>
      </c>
      <c r="E89" t="s">
        <v>126</v>
      </c>
    </row>
    <row r="90" spans="1:5">
      <c r="A90">
        <v>84</v>
      </c>
      <c r="B90" t="s">
        <v>129</v>
      </c>
      <c r="C90">
        <v>84</v>
      </c>
      <c r="D90" s="4" t="s">
        <v>125</v>
      </c>
      <c r="E90" t="s">
        <v>126</v>
      </c>
    </row>
    <row r="91" spans="1:5">
      <c r="A91">
        <v>85</v>
      </c>
      <c r="B91" t="s">
        <v>130</v>
      </c>
      <c r="C91">
        <v>85</v>
      </c>
      <c r="D91" s="4" t="s">
        <v>131</v>
      </c>
      <c r="E91" t="s">
        <v>132</v>
      </c>
    </row>
    <row r="92" spans="1:5">
      <c r="A92">
        <v>86</v>
      </c>
      <c r="B92" t="s">
        <v>133</v>
      </c>
      <c r="C92">
        <v>86</v>
      </c>
      <c r="D92" s="4" t="s">
        <v>134</v>
      </c>
      <c r="E92" t="s">
        <v>126</v>
      </c>
    </row>
    <row r="93" spans="1:5">
      <c r="A93">
        <v>87</v>
      </c>
      <c r="B93" t="s">
        <v>135</v>
      </c>
      <c r="C93">
        <v>87</v>
      </c>
      <c r="D93" s="4" t="s">
        <v>134</v>
      </c>
      <c r="E93" t="s">
        <v>126</v>
      </c>
    </row>
    <row r="94" spans="1:5">
      <c r="A94">
        <v>88</v>
      </c>
      <c r="B94" t="s">
        <v>136</v>
      </c>
      <c r="C94">
        <v>88</v>
      </c>
      <c r="D94" s="4" t="s">
        <v>134</v>
      </c>
      <c r="E94" t="s">
        <v>126</v>
      </c>
    </row>
    <row r="95" spans="1:5">
      <c r="A95">
        <v>89</v>
      </c>
      <c r="B95" t="s">
        <v>137</v>
      </c>
      <c r="C95">
        <v>89</v>
      </c>
      <c r="D95" s="4" t="s">
        <v>134</v>
      </c>
      <c r="E95" t="s">
        <v>126</v>
      </c>
    </row>
    <row r="96" spans="1:5">
      <c r="A96">
        <v>90</v>
      </c>
      <c r="B96" t="s">
        <v>138</v>
      </c>
      <c r="C96">
        <v>90</v>
      </c>
      <c r="D96" s="4" t="s">
        <v>139</v>
      </c>
      <c r="E96" t="s">
        <v>132</v>
      </c>
    </row>
    <row r="97" spans="1:5">
      <c r="A97">
        <v>91</v>
      </c>
      <c r="B97" t="s">
        <v>140</v>
      </c>
      <c r="C97">
        <v>91</v>
      </c>
      <c r="D97" s="4" t="s">
        <v>141</v>
      </c>
      <c r="E97" t="s">
        <v>142</v>
      </c>
    </row>
    <row r="98" spans="1:5">
      <c r="A98">
        <v>92</v>
      </c>
      <c r="B98" t="s">
        <v>143</v>
      </c>
      <c r="C98">
        <v>92</v>
      </c>
      <c r="D98" s="4" t="s">
        <v>141</v>
      </c>
      <c r="E98" t="s">
        <v>142</v>
      </c>
    </row>
    <row r="99" spans="1:5">
      <c r="A99">
        <v>93</v>
      </c>
      <c r="B99" t="s">
        <v>144</v>
      </c>
      <c r="C99">
        <v>93</v>
      </c>
      <c r="D99" s="4" t="s">
        <v>141</v>
      </c>
      <c r="E99" t="s">
        <v>142</v>
      </c>
    </row>
    <row r="100" spans="1:5">
      <c r="A100">
        <v>94</v>
      </c>
      <c r="B100" t="s">
        <v>145</v>
      </c>
      <c r="C100">
        <v>94</v>
      </c>
      <c r="D100" s="4" t="s">
        <v>141</v>
      </c>
      <c r="E100" t="s">
        <v>142</v>
      </c>
    </row>
    <row r="101" spans="1:5">
      <c r="A101">
        <v>95</v>
      </c>
      <c r="B101" t="s">
        <v>146</v>
      </c>
      <c r="C101">
        <v>95</v>
      </c>
      <c r="D101" s="4" t="s">
        <v>147</v>
      </c>
      <c r="E101" t="s">
        <v>132</v>
      </c>
    </row>
    <row r="102" spans="1:5">
      <c r="A102">
        <v>96</v>
      </c>
      <c r="B102" t="s">
        <v>148</v>
      </c>
      <c r="C102">
        <v>96</v>
      </c>
      <c r="D102" s="4" t="s">
        <v>149</v>
      </c>
      <c r="E102" t="s">
        <v>142</v>
      </c>
    </row>
    <row r="103" spans="1:5">
      <c r="A103">
        <v>97</v>
      </c>
      <c r="B103" t="s">
        <v>150</v>
      </c>
      <c r="C103">
        <v>97</v>
      </c>
      <c r="D103" s="4" t="s">
        <v>149</v>
      </c>
      <c r="E103" t="s">
        <v>142</v>
      </c>
    </row>
    <row r="104" spans="1:5">
      <c r="A104">
        <v>98</v>
      </c>
      <c r="B104" t="s">
        <v>151</v>
      </c>
      <c r="C104">
        <v>98</v>
      </c>
      <c r="D104" s="4" t="s">
        <v>149</v>
      </c>
      <c r="E104" t="s">
        <v>142</v>
      </c>
    </row>
    <row r="105" spans="1:5">
      <c r="A105">
        <v>99</v>
      </c>
      <c r="B105" t="s">
        <v>152</v>
      </c>
      <c r="C105">
        <v>99</v>
      </c>
      <c r="D105" s="4" t="s">
        <v>149</v>
      </c>
      <c r="E105" t="s">
        <v>142</v>
      </c>
    </row>
    <row r="106" spans="1:5">
      <c r="A106">
        <v>100</v>
      </c>
      <c r="B106" t="s">
        <v>153</v>
      </c>
      <c r="C106">
        <v>100</v>
      </c>
      <c r="D106" s="4" t="s">
        <v>154</v>
      </c>
      <c r="E106" t="s">
        <v>155</v>
      </c>
    </row>
  </sheetData>
  <conditionalFormatting sqref="C5">
    <cfRule type="duplicateValues" dxfId="0" priority="2"/>
  </conditionalFormatting>
  <conditionalFormatting sqref="B4:B5">
    <cfRule type="duplicateValues" dxfId="0" priority="3"/>
  </conditionalFormatting>
  <conditionalFormatting sqref="D4:D5">
    <cfRule type="duplicateValues" dxfId="0" priority="4"/>
  </conditionalFormatting>
  <conditionalFormatting sqref="E4:E5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2021-11-16T03:29:00Z</dcterms:created>
  <dcterms:modified xsi:type="dcterms:W3CDTF">2025-03-24T10:01:51Z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FDE4531145D1478F9DB263EC31F05A29</vt:lpwstr>
  </property>
  <property fmtid="{D5CDD505-2E9C-101B-9397-08002B2CF9AE}" pid="3" name="KSOProductBuildVer">
    <vt:lpwstr>2052-12.1.0.15374</vt:lpwstr>
  </property>
</Properties>
</file>