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245" windowHeight="12615"/>
  </x:bookViews>
  <x:sheets>
    <x:sheet name="Sheet1" sheetId="1" r:id="rId1"/>
    <x:sheet name="Sheet2" sheetId="2" r:id="rId2"/>
    <x:sheet name="Sheet3" sheetId="3" r:id="rId3"/>
  </x:sheets>
  <x:calcPr calcId="144525" fullCalcOnLoad="1"/>
</x:workbook>
</file>

<file path=xl/sharedStrings.xml><?xml version="1.0" encoding="utf-8"?>
<x:sst xmlns:x="http://schemas.openxmlformats.org/spreadsheetml/2006/main" count="85" uniqueCount="85">
  <x:si>
    <x:t>节日文本</x:t>
  </x:si>
  <x:si>
    <x:t>节日描述</x:t>
  </x:si>
  <x:si>
    <x:t>holidayType</x:t>
  </x:si>
  <x:si>
    <x:t>holidayDesc</x:t>
  </x:si>
  <x:si>
    <x:t>string(intern)</x:t>
  </x:si>
  <x:si>
    <x:t>primary</x:t>
  </x:si>
  <x:si>
    <x:t>none</x:t>
  </x:si>
  <x:si>
    <x:t>CaiDan_title</x:t>
  </x:si>
  <x:si>
    <x:t>收集{0}彩蛋</x:t>
  </x:si>
  <x:si>
    <x:t>CaiDan_May_title</x:t>
  </x:si>
  <x:si>
    <x:t>玩游戏获彩蛋，开蛋有惊喜</x:t>
  </x:si>
  <x:si>
    <x:t>CaiDan_May_Item_title</x:t>
  </x:si>
  <x:si>
    <x:t>收集彩蛋可获得下列道具</x:t>
  </x:si>
  <x:si>
    <x:t>CaiDan_May_sysplay_title</x:t>
  </x:si>
  <x:si>
    <x:t>前往下列玩法可获得彩蛋</x:t>
  </x:si>
  <x:si>
    <x:t>Normal_Activity_ThkDayTitle</x:t>
  </x:si>
  <x:si>
    <x:t>感恩节庆典</x:t>
  </x:si>
  <x:si>
    <x:t>Normal_Activity_ShopingTitle</x:t>
  </x:si>
  <x:si>
    <x:t>购物狂欢节</x:t>
  </x:si>
  <x:si>
    <x:t>FS_Aty_day</x:t>
  </x:si>
  <x:si>
    <x:t>第{0}天</x:t>
  </x:si>
  <x:si>
    <x:t>FS_Aty_day_1</x:t>
  </x:si>
  <x:si>
    <x:t>第一天</x:t>
  </x:si>
  <x:si>
    <x:t>FS_Aty_day_2</x:t>
  </x:si>
  <x:si>
    <x:t>第二天</x:t>
  </x:si>
  <x:si>
    <x:t>FS_Aty_day_3</x:t>
  </x:si>
  <x:si>
    <x:t>第三天</x:t>
  </x:si>
  <x:si>
    <x:t>FS_Aty_day_4</x:t>
  </x:si>
  <x:si>
    <x:t>第四天</x:t>
  </x:si>
  <x:si>
    <x:t>FS_Aty_day_5</x:t>
  </x:si>
  <x:si>
    <x:t>第五天</x:t>
  </x:si>
  <x:si>
    <x:t>FS_Aty_day_6</x:t>
  </x:si>
  <x:si>
    <x:t>第六天</x:t>
  </x:si>
  <x:si>
    <x:t>FS_Aty_day_7</x:t>
  </x:si>
  <x:si>
    <x:t>第七天</x:t>
  </x:si>
  <x:si>
    <x:t>FS_Aty_day_8</x:t>
  </x:si>
  <x:si>
    <x:t>第八天</x:t>
  </x:si>
  <x:si>
    <x:t>diamond_cast</x:t>
  </x:si>
  <x:si>
    <x:t>{0}彩钻</x:t>
  </x:si>
  <x:si>
    <x:t>TurkeyOpenTime</x:t>
  </x:si>
  <x:si>
    <x:t xml:space="preserve">\n上午:12-14点   下午:18-20点\n  恢复50点活力</x:t>
  </x:si>
  <x:si>
    <x:t>TurkeyGetted</x:t>
  </x:si>
  <x:si>
    <x:t>已享用</x:t>
  </x:si>
  <x:si>
    <x:t>TurkeyCanGet</x:t>
  </x:si>
  <x:si>
    <x:t>可享用</x:t>
  </x:si>
  <x:si>
    <x:t>TurkeyShowFormat</x:t>
  </x:si>
  <x:si>
    <x:t>{0}点-{1}点</x:t>
  </x:si>
  <x:si>
    <x:t>TurkeyCannotGet</x:t>
  </x:si>
  <x:si>
    <x:t>已过期</x:t>
  </x:si>
  <x:si>
    <x:t>TurkerNottime</x:t>
  </x:si>
  <x:si>
    <x:t>时间未到，稍后再来~</x:t>
  </x:si>
  <x:si>
    <x:t>HolidayDamendCast</x:t>
  </x:si>
  <x:si>
    <x:t>当前已消耗</x:t>
  </x:si>
  <x:si>
    <x:t>HolidayCurPayMoney</x:t>
  </x:si>
  <x:si>
    <x:t>当前充值金额</x:t>
  </x:si>
  <x:si>
    <x:t>lucyShop_refresh_remain_time</x:t>
  </x:si>
  <x:si>
    <x:t>{0}/{1}</x:t>
  </x:si>
  <x:si>
    <x:t>lucyShop_refresh_remain_time_lack</x:t>
  </x:si>
  <x:si>
    <x:t>&lt;color=red&gt;{0}&lt;/color&gt;/{1}</x:t>
  </x:si>
  <x:si>
    <x:t>lucyShop_refresh_free_tip</x:t>
  </x:si>
  <x:si>
    <x:t>免费</x:t>
  </x:si>
  <x:si>
    <x:t>lucyShop_discount</x:t>
  </x:si>
  <x:si>
    <x:t xml:space="preserve">{0}折  </x:t>
  </x:si>
  <x:si>
    <x:t>lucyShop_buy_tip_confirm</x:t>
  </x:si>
  <x:si>
    <x:t>购买</x:t>
  </x:si>
  <x:si>
    <x:t>lucyShop_buy_tip_desc_title1</x:t>
  </x:si>
  <x:si>
    <x:t>商品描述</x:t>
  </x:si>
  <x:si>
    <x:t>lucyShop_buy_tip_desc_title2</x:t>
  </x:si>
  <x:si>
    <x:t>商品价格</x:t>
  </x:si>
  <x:si>
    <x:t>lucyShop_buy_tip_success</x:t>
  </x:si>
  <x:si>
    <x:t>购买成功！</x:t>
  </x:si>
  <x:si>
    <x:t>lucyShop_buy_tip_fail</x:t>
  </x:si>
  <x:si>
    <x:t>购买失败</x:t>
  </x:si>
  <x:si>
    <x:t>lucyShop_next_refresh_time_tip</x:t>
  </x:si>
  <x:si>
    <x:t>自动刷新：</x:t>
  </x:si>
  <x:si>
    <x:t>lucyShop_next_refresh_time</x:t>
  </x:si>
  <x:si>
    <x:t>{0}小时{1}分</x:t>
  </x:si>
  <x:si>
    <x:t>lucyShop_refresh_tip</x:t>
  </x:si>
  <x:si>
    <x:t>刷新</x:t>
  </x:si>
  <x:si>
    <x:t>enegetAdd</x:t>
  </x:si>
  <x:si>
    <x:t>活力增加{0}点</x:t>
  </x:si>
  <x:si>
    <x:t>lucyShop_buy_refresh_timeout</x:t>
  </x:si>
  <x:si>
    <x:t>今日刷新用尽</x:t>
  </x:si>
  <x:si>
    <x:t>lucyShop_buy_lack_tip</x:t>
  </x:si>
  <x:si>
    <x:t>{0}不足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</x:si>
</x:sst>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2" formatCode="_ &quot;￥&quot;* #,##0_ ;_ &quot;￥&quot;* \-#,##0_ ;_ &quot;￥&quot;* &quot;-&quot;_ ;_ @_ "/>
    <x:numFmt numFmtId="43" formatCode="_ * #,##0.00_ ;_ * \-#,##0.00_ ;_ * &quot;-&quot;??_ ;_ @_ "/>
    <x:numFmt numFmtId="41" formatCode="_ * #,##0_ ;_ * \-#,##0_ ;_ * &quot;-&quot;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  <x:charset val="134"/>
      <x:scheme val="minor"/>
    </x:font>
    <x:font>
      <x:sz val="12"/>
      <x:name val="宋体"/>
      <x:charset val="134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b/>
      <x:sz val="11"/>
      <x:color rgb="FFFFFFFF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7" tint="0.799981688894314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2" fillId="7" borderId="0">
      <x:alignment vertical="center"/>
    </x:xf>
    <x:xf numFmtId="0" fontId="12" fillId="11" borderId="4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2" fillId="8" borderId="0">
      <x:alignment vertical="center"/>
    </x:xf>
    <x:xf numFmtId="0" fontId="6" fillId="5" borderId="0">
      <x:alignment vertical="center"/>
    </x:xf>
    <x:xf numFmtId="43" fontId="0" fillId="0" borderId="0">
      <x:alignment vertical="center"/>
    </x:xf>
    <x:xf numFmtId="0" fontId="3" fillId="15" borderId="0">
      <x:alignment vertical="center"/>
    </x:xf>
    <x:xf numFmtId="0" fontId="17" fillId="0" borderId="0">
      <x:alignment vertical="center"/>
    </x:xf>
    <x:xf numFmtId="9" fontId="0" fillId="0" borderId="0">
      <x:alignment vertical="center"/>
    </x:xf>
    <x:xf numFmtId="0" fontId="10" fillId="0" borderId="0">
      <x:alignment vertical="center"/>
    </x:xf>
    <x:xf numFmtId="0" fontId="0" fillId="14" borderId="7">
      <x:alignment vertical="center"/>
    </x:xf>
    <x:xf numFmtId="0" fontId="3" fillId="21" borderId="0">
      <x:alignment vertical="center"/>
    </x:xf>
    <x:xf numFmtId="0" fontId="15" fillId="0" borderId="0">
      <x:alignment vertical="center"/>
    </x:xf>
    <x:xf numFmtId="0" fontId="11" fillId="0" borderId="0">
      <x:alignment vertical="center"/>
    </x:xf>
    <x:xf numFmtId="0" fontId="14" fillId="0" borderId="0">
      <x:alignment vertical="center"/>
    </x:xf>
    <x:xf numFmtId="0" fontId="20" fillId="0" borderId="0">
      <x:alignment vertical="center"/>
    </x:xf>
    <x:xf numFmtId="0" fontId="5" fillId="0" borderId="2">
      <x:alignment vertical="center"/>
    </x:xf>
    <x:xf numFmtId="0" fontId="9" fillId="0" borderId="2">
      <x:alignment vertical="center"/>
    </x:xf>
    <x:xf numFmtId="0" fontId="3" fillId="13" borderId="0">
      <x:alignment vertical="center"/>
    </x:xf>
    <x:xf numFmtId="0" fontId="15" fillId="0" borderId="6">
      <x:alignment vertical="center"/>
    </x:xf>
    <x:xf numFmtId="0" fontId="3" fillId="19" borderId="0">
      <x:alignment vertical="center"/>
    </x:xf>
    <x:xf numFmtId="0" fontId="4" fillId="4" borderId="1">
      <x:alignment vertical="center"/>
    </x:xf>
    <x:xf numFmtId="0" fontId="19" fillId="4" borderId="4">
      <x:alignment vertical="center"/>
    </x:xf>
    <x:xf numFmtId="0" fontId="16" fillId="18" borderId="8">
      <x:alignment vertical="center"/>
    </x:xf>
    <x:xf numFmtId="0" fontId="2" fillId="26" borderId="0">
      <x:alignment vertical="center"/>
    </x:xf>
    <x:xf numFmtId="0" fontId="3" fillId="24" borderId="0">
      <x:alignment vertical="center"/>
    </x:xf>
    <x:xf numFmtId="0" fontId="8" fillId="0" borderId="3">
      <x:alignment vertical="center"/>
    </x:xf>
    <x:xf numFmtId="0" fontId="13" fillId="0" borderId="5">
      <x:alignment vertical="center"/>
    </x:xf>
    <x:xf numFmtId="0" fontId="7" fillId="6" borderId="0">
      <x:alignment vertical="center"/>
    </x:xf>
    <x:xf numFmtId="0" fontId="18" fillId="23" borderId="0">
      <x:alignment vertical="center"/>
    </x:xf>
    <x:xf numFmtId="0" fontId="2" fillId="28" borderId="0">
      <x:alignment vertical="center"/>
    </x:xf>
    <x:xf numFmtId="0" fontId="3" fillId="17" borderId="0">
      <x:alignment vertical="center"/>
    </x:xf>
    <x:xf numFmtId="0" fontId="2" fillId="20" borderId="0">
      <x:alignment vertical="center"/>
    </x:xf>
    <x:xf numFmtId="0" fontId="2" fillId="10" borderId="0">
      <x:alignment vertical="center"/>
    </x:xf>
    <x:xf numFmtId="0" fontId="2" fillId="9" borderId="0">
      <x:alignment vertical="center"/>
    </x:xf>
    <x:xf numFmtId="0" fontId="2" fillId="16" borderId="0">
      <x:alignment vertical="center"/>
    </x:xf>
    <x:xf numFmtId="0" fontId="3" fillId="3" borderId="0">
      <x:alignment vertical="center"/>
    </x:xf>
    <x:xf numFmtId="0" fontId="3" fillId="12" borderId="0">
      <x:alignment vertical="center"/>
    </x:xf>
    <x:xf numFmtId="0" fontId="2" fillId="2" borderId="0">
      <x:alignment vertical="center"/>
    </x:xf>
    <x:xf numFmtId="0" fontId="2" fillId="22" borderId="0">
      <x:alignment vertical="center"/>
    </x:xf>
    <x:xf numFmtId="0" fontId="3" fillId="29" borderId="0">
      <x:alignment vertical="center"/>
    </x:xf>
    <x:xf numFmtId="0" fontId="2" fillId="31" borderId="0">
      <x:alignment vertical="center"/>
    </x:xf>
    <x:xf numFmtId="0" fontId="3" fillId="27" borderId="0">
      <x:alignment vertical="center"/>
    </x:xf>
    <x:xf numFmtId="0" fontId="3" fillId="32" borderId="0">
      <x:alignment vertical="center"/>
    </x:xf>
    <x:xf numFmtId="0" fontId="2" fillId="25" borderId="0">
      <x:alignment vertical="center"/>
    </x:xf>
    <x:xf numFmtId="0" fontId="3" fillId="30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Protection="1"/>
    <x:xf numFmtId="0" fontId="1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dxfs count="2">
    <x:dxf>
      <x:fill>
        <x:patternFill patternType="solid">
          <x:bgColor rgb="FFFF9900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D45"/>
  <x:sheetViews>
    <x:sheetView tabSelected="1" topLeftCell="A10" workbookViewId="0">
      <x:selection activeCell="C36" sqref="C36"/>
    </x:sheetView>
  </x:sheetViews>
  <x:sheetFormatPr defaultColWidth="9" defaultRowHeight="13.5" outlineLevelCol="5"/>
  <x:cols>
    <x:col min="1" max="1" width="38.5083333333333" customWidth="1"/>
    <x:col min="2" max="2" width="31.75" customWidth="1"/>
    <x:col min="3" max="3" width="25.875" customWidth="1"/>
    <x:col min="4" max="4" width="27.625" customWidth="1"/>
  </x:cols>
  <x:sheetData>
    <x:row r="1" s="1" customFormat="1">
      <x:c r="A1" s="2">
        <x:v>7</x:v>
      </x:c>
      <x:c r="B1" s="2">
        <x:v>1</x:v>
      </x:c>
      <x:c r="C1" s="2">
        <x:v>9999</x:v>
      </x:c>
      <x:c r="D1" s="2">
        <x:v>2</x:v>
      </x:c>
    </x:row>
    <x:row r="2" s="1" customFormat="1">
      <x:c r="A2" s="2" t="s">
        <x:v>0</x:v>
      </x:c>
      <x:c r="B2" s="2" t="s">
        <x:v>1</x:v>
      </x:c>
      <x:c r="C2" s="2"/>
      <x:c r="D2" s="2"/>
    </x:row>
    <x:row r="3">
      <x:c r="A3" s="0" t="s">
        <x:v>2</x:v>
      </x:c>
      <x:c r="B3" s="0" t="s">
        <x:v>3</x:v>
      </x:c>
    </x:row>
    <x:row r="4">
      <x:c r="A4" s="0" t="s">
        <x:v>4</x:v>
      </x:c>
      <x:c r="B4" s="0" t="s">
        <x:v>4</x:v>
      </x:c>
    </x:row>
    <x:row r="5">
      <x:c r="A5" s="0" t="s">
        <x:v>5</x:v>
      </x:c>
      <x:c r="B5" s="0" t="s">
        <x:v>6</x:v>
      </x:c>
    </x:row>
    <x:row r="6">
      <x:c r="A6" s="0" t="s">
        <x:v>2</x:v>
      </x:c>
      <x:c r="B6" s="0" t="s">
        <x:v>3</x:v>
      </x:c>
    </x:row>
    <x:row r="7">
      <x:c r="A7" s="0" t="s">
        <x:v>7</x:v>
      </x:c>
      <x:c r="B7" s="0" t="s">
        <x:v>8</x:v>
      </x:c>
    </x:row>
    <x:row r="8">
      <x:c r="A8" s="0" t="s">
        <x:v>9</x:v>
      </x:c>
      <x:c r="B8" s="0" t="s">
        <x:v>10</x:v>
      </x:c>
    </x:row>
    <x:row r="9">
      <x:c r="A9" s="0" t="s">
        <x:v>11</x:v>
      </x:c>
      <x:c r="B9" s="0" t="s">
        <x:v>12</x:v>
      </x:c>
    </x:row>
    <x:row r="10">
      <x:c r="A10" s="0" t="s">
        <x:v>13</x:v>
      </x:c>
      <x:c r="B10" s="0" t="s">
        <x:v>14</x:v>
      </x:c>
    </x:row>
    <x:row r="11" ht="14.25">
      <x:c r="A11" s="3" t="s">
        <x:v>15</x:v>
      </x:c>
      <x:c r="B11" s="3" t="s">
        <x:v>16</x:v>
      </x:c>
    </x:row>
    <x:row r="12" ht="14.25">
      <x:c r="A12" s="3" t="s">
        <x:v>17</x:v>
      </x:c>
      <x:c r="B12" s="3" t="s">
        <x:v>18</x:v>
      </x:c>
    </x:row>
    <x:row r="13" ht="14.25">
      <x:c r="A13" s="3" t="s">
        <x:v>19</x:v>
      </x:c>
      <x:c r="B13" s="3" t="s">
        <x:v>20</x:v>
      </x:c>
    </x:row>
    <x:row r="14">
      <x:c r="A14" s="0" t="s">
        <x:v>21</x:v>
      </x:c>
      <x:c r="B14" s="0" t="s">
        <x:v>22</x:v>
      </x:c>
    </x:row>
    <x:row r="15">
      <x:c r="A15" s="0" t="s">
        <x:v>23</x:v>
      </x:c>
      <x:c r="B15" s="0" t="s">
        <x:v>24</x:v>
      </x:c>
    </x:row>
    <x:row r="16">
      <x:c r="A16" s="0" t="s">
        <x:v>25</x:v>
      </x:c>
      <x:c r="B16" s="0" t="s">
        <x:v>26</x:v>
      </x:c>
    </x:row>
    <x:row r="17">
      <x:c r="A17" s="0" t="s">
        <x:v>27</x:v>
      </x:c>
      <x:c r="B17" s="0" t="s">
        <x:v>28</x:v>
      </x:c>
    </x:row>
    <x:row r="18">
      <x:c r="A18" s="0" t="s">
        <x:v>29</x:v>
      </x:c>
      <x:c r="B18" s="0" t="s">
        <x:v>30</x:v>
      </x:c>
    </x:row>
    <x:row r="19">
      <x:c r="A19" s="0" t="s">
        <x:v>31</x:v>
      </x:c>
      <x:c r="B19" s="0" t="s">
        <x:v>32</x:v>
      </x:c>
    </x:row>
    <x:row r="20">
      <x:c r="A20" s="0" t="s">
        <x:v>33</x:v>
      </x:c>
      <x:c r="B20" s="0" t="s">
        <x:v>34</x:v>
      </x:c>
    </x:row>
    <x:row r="21">
      <x:c r="A21" s="0" t="s">
        <x:v>35</x:v>
      </x:c>
      <x:c r="B21" s="0" t="s">
        <x:v>36</x:v>
      </x:c>
    </x:row>
    <x:row r="22">
      <x:c r="A22" s="0" t="s">
        <x:v>37</x:v>
      </x:c>
      <x:c r="B22" s="0" t="s">
        <x:v>38</x:v>
      </x:c>
    </x:row>
    <x:row r="23">
      <x:c r="A23" s="0" t="s">
        <x:v>39</x:v>
      </x:c>
      <x:c r="B23" s="0" t="s">
        <x:v>40</x:v>
      </x:c>
    </x:row>
    <x:row r="24">
      <x:c r="A24" s="0" t="s">
        <x:v>41</x:v>
      </x:c>
      <x:c r="B24" s="0" t="s">
        <x:v>42</x:v>
      </x:c>
    </x:row>
    <x:row r="25">
      <x:c r="A25" s="0" t="s">
        <x:v>43</x:v>
      </x:c>
      <x:c r="B25" s="0" t="s">
        <x:v>44</x:v>
      </x:c>
    </x:row>
    <x:row r="26">
      <x:c r="A26" s="0" t="s">
        <x:v>45</x:v>
      </x:c>
      <x:c r="B26" s="0" t="s">
        <x:v>46</x:v>
      </x:c>
    </x:row>
    <x:row r="27">
      <x:c r="A27" s="0" t="s">
        <x:v>47</x:v>
      </x:c>
      <x:c r="B27" s="0" t="s">
        <x:v>48</x:v>
      </x:c>
    </x:row>
    <x:row r="28">
      <x:c r="A28" s="0" t="s">
        <x:v>49</x:v>
      </x:c>
      <x:c r="B28" s="0" t="s">
        <x:v>50</x:v>
      </x:c>
    </x:row>
    <x:row r="29">
      <x:c r="A29" s="0" t="s">
        <x:v>51</x:v>
      </x:c>
      <x:c r="B29" s="0" t="s">
        <x:v>52</x:v>
      </x:c>
    </x:row>
    <x:row r="30">
      <x:c r="A30" s="0" t="s">
        <x:v>53</x:v>
      </x:c>
      <x:c r="B30" s="0" t="s">
        <x:v>54</x:v>
      </x:c>
    </x:row>
    <x:row r="31">
      <x:c r="A31" s="0" t="s">
        <x:v>55</x:v>
      </x:c>
      <x:c r="B31" s="0" t="s">
        <x:v>56</x:v>
      </x:c>
    </x:row>
    <x:row r="32">
      <x:c r="A32" s="0" t="s">
        <x:v>57</x:v>
      </x:c>
      <x:c r="B32" s="0" t="s">
        <x:v>58</x:v>
      </x:c>
    </x:row>
    <x:row r="33">
      <x:c r="A33" s="0" t="s">
        <x:v>59</x:v>
      </x:c>
      <x:c r="B33" s="0" t="s">
        <x:v>60</x:v>
      </x:c>
    </x:row>
    <x:row r="34">
      <x:c r="A34" s="0" t="s">
        <x:v>61</x:v>
      </x:c>
      <x:c r="B34" s="0" t="s">
        <x:v>62</x:v>
      </x:c>
    </x:row>
    <x:row r="35">
      <x:c r="A35" s="0" t="s">
        <x:v>63</x:v>
      </x:c>
      <x:c r="B35" s="0" t="s">
        <x:v>64</x:v>
      </x:c>
    </x:row>
    <x:row r="36">
      <x:c r="A36" s="0" t="s">
        <x:v>65</x:v>
      </x:c>
      <x:c r="B36" s="0" t="s">
        <x:v>66</x:v>
      </x:c>
    </x:row>
    <x:row r="37">
      <x:c r="A37" s="0" t="s">
        <x:v>67</x:v>
      </x:c>
      <x:c r="B37" s="0" t="s">
        <x:v>68</x:v>
      </x:c>
    </x:row>
    <x:row r="38">
      <x:c r="A38" s="0" t="s">
        <x:v>69</x:v>
      </x:c>
      <x:c r="B38" s="0" t="s">
        <x:v>70</x:v>
      </x:c>
    </x:row>
    <x:row r="39">
      <x:c r="A39" s="0" t="s">
        <x:v>71</x:v>
      </x:c>
      <x:c r="B39" s="0" t="s">
        <x:v>72</x:v>
      </x:c>
    </x:row>
    <x:row r="40">
      <x:c r="A40" s="0" t="s">
        <x:v>73</x:v>
      </x:c>
      <x:c r="B40" s="0" t="s">
        <x:v>74</x:v>
      </x:c>
    </x:row>
    <x:row r="41">
      <x:c r="A41" s="0" t="s">
        <x:v>75</x:v>
      </x:c>
      <x:c r="B41" s="0" t="s">
        <x:v>76</x:v>
      </x:c>
    </x:row>
    <x:row r="42">
      <x:c r="A42" s="0" t="s">
        <x:v>77</x:v>
      </x:c>
      <x:c r="B42" s="0" t="s">
        <x:v>78</x:v>
      </x:c>
    </x:row>
    <x:row r="43">
      <x:c r="A43" s="0" t="s">
        <x:v>79</x:v>
      </x:c>
      <x:c r="B43" s="0" t="s">
        <x:v>80</x:v>
      </x:c>
    </x:row>
    <x:row r="44">
      <x:c r="A44" s="0" t="s">
        <x:v>81</x:v>
      </x:c>
      <x:c r="B44" s="0" t="s">
        <x:v>82</x:v>
      </x:c>
    </x:row>
    <x:row r="45">
      <x:c r="A45" s="0" t="s">
        <x:v>83</x:v>
      </x:c>
      <x:c r="B45" s="0" t="s">
        <x:v>84</x:v>
      </x:c>
    </x:row>
  </x:sheetData>
  <x:conditionalFormatting sqref="A11:A13">
    <x:cfRule type="duplicateValues" dxfId="0" priority="2"/>
    <x:cfRule type="duplicateValues" dxfId="1" priority="1"/>
  </x:conditionalFormatting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2018-10-24T05:50:00Z</dcterms:created>
  <dcterms:modified xsi:type="dcterms:W3CDTF">2020-03-03T07:57:41Z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