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L10" i="1"/>
  <c r="CL11" i="1"/>
  <c r="CL12" i="1"/>
  <c r="CL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tabSelected="1" topLeftCell="BU1" workbookViewId="0">
      <selection activeCell="CB14" sqref="CB14"/>
    </sheetView>
  </sheetViews>
  <sheetFormatPr defaultRowHeight="14.25" x14ac:dyDescent="0.2"/>
  <sheetData>
    <row r="1" spans="1:90" x14ac:dyDescent="0.2">
      <c r="A1">
        <v>2</v>
      </c>
      <c r="B1">
        <v>2.00000000000006</v>
      </c>
      <c r="C1">
        <v>2</v>
      </c>
      <c r="D1">
        <v>2</v>
      </c>
      <c r="E1">
        <v>2.00000000000002</v>
      </c>
      <c r="F1">
        <v>2</v>
      </c>
      <c r="G1">
        <v>2.0000000044041699</v>
      </c>
      <c r="H1">
        <v>2.0000000000040701</v>
      </c>
      <c r="I1">
        <v>2</v>
      </c>
      <c r="J1">
        <v>2.2627926280689099</v>
      </c>
      <c r="K1">
        <v>2.00000000000311</v>
      </c>
      <c r="L1">
        <v>2.0000000000010898</v>
      </c>
      <c r="M1">
        <v>2</v>
      </c>
      <c r="N1">
        <v>2.00000000002056</v>
      </c>
      <c r="O1">
        <v>2.0000000000057598</v>
      </c>
      <c r="P1">
        <v>2.00000000545191</v>
      </c>
      <c r="Q1">
        <v>2.0000000021581701</v>
      </c>
      <c r="R1">
        <v>2.0000000000005702</v>
      </c>
      <c r="S1">
        <v>2.0000000000055098</v>
      </c>
      <c r="T1">
        <v>2.00000000000002</v>
      </c>
      <c r="U1">
        <v>2</v>
      </c>
      <c r="V1">
        <v>2</v>
      </c>
      <c r="W1">
        <v>2</v>
      </c>
      <c r="X1">
        <v>2.0000000000004001</v>
      </c>
      <c r="Y1">
        <v>2.0000000000012199</v>
      </c>
      <c r="Z1">
        <v>2</v>
      </c>
      <c r="AA1">
        <v>2.0000000000001101</v>
      </c>
      <c r="AB1">
        <v>2.0000000000089502</v>
      </c>
      <c r="AC1">
        <v>2.00000000000025</v>
      </c>
      <c r="AD1">
        <v>2.0000000000005298</v>
      </c>
      <c r="AE1">
        <v>2.0000000000015499</v>
      </c>
      <c r="AF1">
        <v>2</v>
      </c>
      <c r="AG1">
        <v>2.0000000000031499</v>
      </c>
      <c r="AH1">
        <v>2.00000000000002</v>
      </c>
      <c r="AI1">
        <v>2.00000000216107</v>
      </c>
      <c r="AJ1">
        <v>2.0000000000062599</v>
      </c>
      <c r="AK1">
        <v>2.0000000000065601</v>
      </c>
      <c r="AL1">
        <v>2.00000000006776</v>
      </c>
      <c r="AM1">
        <v>2.00000000001199</v>
      </c>
      <c r="AN1">
        <v>2</v>
      </c>
      <c r="AO1">
        <v>2.00000000000002</v>
      </c>
      <c r="AP1">
        <v>2.0000000000001101</v>
      </c>
      <c r="AQ1">
        <v>2.0000000000000102</v>
      </c>
      <c r="AR1">
        <v>2.0000000000005098</v>
      </c>
      <c r="AS1">
        <v>2.0000000000952101</v>
      </c>
      <c r="AT1">
        <v>2.0000000000097402</v>
      </c>
      <c r="AU1">
        <v>2.0000000000000502</v>
      </c>
      <c r="AV1">
        <v>2.00000000000525</v>
      </c>
      <c r="AW1">
        <v>2.00000000323395</v>
      </c>
      <c r="AX1">
        <v>2.0000000000006302</v>
      </c>
      <c r="AY1">
        <v>2.0000000000020699</v>
      </c>
      <c r="AZ1">
        <v>2.00000000000002</v>
      </c>
      <c r="BA1">
        <v>2.0000000000000302</v>
      </c>
      <c r="BB1">
        <v>2.0000000000002198</v>
      </c>
      <c r="BC1">
        <v>2.0000000000015898</v>
      </c>
      <c r="BD1">
        <v>2.00000000000006</v>
      </c>
      <c r="BE1">
        <v>2.0000000000001501</v>
      </c>
      <c r="BF1">
        <v>2.0000000000006</v>
      </c>
      <c r="BG1">
        <v>2.0000000000000302</v>
      </c>
      <c r="BH1">
        <v>2.0000000000234901</v>
      </c>
      <c r="BI1">
        <v>2.0000000004420202</v>
      </c>
      <c r="BJ1">
        <v>2</v>
      </c>
      <c r="BK1">
        <v>2.0000000000000102</v>
      </c>
      <c r="BL1">
        <v>2.0000000000612399</v>
      </c>
      <c r="BM1">
        <v>2.0000000000001101</v>
      </c>
      <c r="BN1">
        <v>2</v>
      </c>
      <c r="BO1">
        <v>2.0000000061915499</v>
      </c>
      <c r="BP1">
        <v>2.00000000000006</v>
      </c>
      <c r="BQ1">
        <v>2.0000000000095999</v>
      </c>
      <c r="BR1">
        <v>2.0000000000732601</v>
      </c>
      <c r="BS1">
        <v>2.0000000000061502</v>
      </c>
      <c r="BT1">
        <v>2.0000000000000102</v>
      </c>
      <c r="BU1">
        <v>2.0000000000012399</v>
      </c>
      <c r="BV1">
        <v>2</v>
      </c>
      <c r="BW1">
        <v>2</v>
      </c>
      <c r="BX1">
        <v>2</v>
      </c>
      <c r="BY1">
        <v>2.0000000000640501</v>
      </c>
      <c r="BZ1">
        <v>2.0000000000067701</v>
      </c>
      <c r="CA1">
        <v>2.00000000699568</v>
      </c>
      <c r="CB1">
        <v>2.00000000685016</v>
      </c>
      <c r="CC1">
        <v>2</v>
      </c>
      <c r="CD1">
        <v>2.00000000000025</v>
      </c>
      <c r="CE1">
        <v>2.0000000000018998</v>
      </c>
      <c r="CF1">
        <v>2</v>
      </c>
      <c r="CG1">
        <v>2.0000000000001501</v>
      </c>
      <c r="CH1">
        <v>2.0000000000002802</v>
      </c>
      <c r="CI1">
        <v>2.0000000000251301</v>
      </c>
      <c r="CJ1">
        <v>2.0000000000000902</v>
      </c>
      <c r="CK1">
        <v>2.0000000000023701</v>
      </c>
      <c r="CL1">
        <v>2</v>
      </c>
    </row>
    <row r="2" spans="1:90" x14ac:dyDescent="0.2">
      <c r="A2">
        <v>7.5357404957213303</v>
      </c>
      <c r="B2">
        <v>7.5352437315104703</v>
      </c>
      <c r="C2">
        <v>7.5327596794299998</v>
      </c>
      <c r="D2">
        <v>7.5203336636065998</v>
      </c>
      <c r="E2">
        <v>7.4580655496792003</v>
      </c>
      <c r="F2">
        <v>7.1438503858555</v>
      </c>
      <c r="G2">
        <v>5.8235810395935301</v>
      </c>
      <c r="H2">
        <v>3.9513199283837799</v>
      </c>
      <c r="I2">
        <v>2.2806256751222</v>
      </c>
      <c r="J2">
        <v>2</v>
      </c>
      <c r="K2">
        <v>2.3711206853282198</v>
      </c>
      <c r="L2">
        <v>3.49281395087527</v>
      </c>
      <c r="M2">
        <v>4.3865912673390302</v>
      </c>
      <c r="N2">
        <v>4.6180701242990896</v>
      </c>
      <c r="O2">
        <v>4.6619751435091201</v>
      </c>
      <c r="P2">
        <v>4.9090591111950301</v>
      </c>
      <c r="Q2">
        <v>5.5468621064934602</v>
      </c>
      <c r="R2">
        <v>6.2135698370894401</v>
      </c>
      <c r="S2">
        <v>7.0731143512948202</v>
      </c>
      <c r="T2">
        <v>7.7369392157424404</v>
      </c>
      <c r="U2">
        <v>8.4486501258564797</v>
      </c>
      <c r="V2">
        <v>9.1615228113508103</v>
      </c>
      <c r="W2">
        <v>9.8008042253637502</v>
      </c>
      <c r="X2">
        <v>10.303363283474299</v>
      </c>
      <c r="Y2">
        <v>10.603166287846101</v>
      </c>
      <c r="Z2">
        <v>10.6541999867525</v>
      </c>
      <c r="AA2">
        <v>10.4490162942989</v>
      </c>
      <c r="AB2">
        <v>10.024071893988101</v>
      </c>
      <c r="AC2">
        <v>9.4441256521024606</v>
      </c>
      <c r="AD2">
        <v>8.7773983383349403</v>
      </c>
      <c r="AE2">
        <v>8.0767110674166105</v>
      </c>
      <c r="AF2">
        <v>7.3720908774955003</v>
      </c>
      <c r="AG2">
        <v>6.6710242298724296</v>
      </c>
      <c r="AH2">
        <v>5.9559601320878004</v>
      </c>
      <c r="AI2">
        <v>5.2855789619154301</v>
      </c>
      <c r="AJ2">
        <v>4.6870904853198496</v>
      </c>
      <c r="AK2">
        <v>4.2385006482210601</v>
      </c>
      <c r="AL2">
        <v>3.8843257055582501</v>
      </c>
      <c r="AM2">
        <v>3.6158992446290701</v>
      </c>
      <c r="AN2">
        <v>3.43420329326776</v>
      </c>
      <c r="AO2">
        <v>3.3411527786891901</v>
      </c>
      <c r="AP2">
        <v>3.3376534882222502</v>
      </c>
      <c r="AQ2">
        <v>3.4230199148354301</v>
      </c>
      <c r="AR2">
        <v>3.5947658237755298</v>
      </c>
      <c r="AS2">
        <v>3.8489560738344002</v>
      </c>
      <c r="AT2">
        <v>4.1812512986895998</v>
      </c>
      <c r="AU2">
        <v>4.5886717763758398</v>
      </c>
      <c r="AV2">
        <v>5.0724999388386696</v>
      </c>
      <c r="AW2">
        <v>5.6443794555756801</v>
      </c>
      <c r="AX2">
        <v>6.3472121158720096</v>
      </c>
      <c r="AY2">
        <v>7.0840960266459998</v>
      </c>
      <c r="AZ2">
        <v>7.8790746722102201</v>
      </c>
      <c r="BA2">
        <v>8.6263122141932502</v>
      </c>
      <c r="BB2">
        <v>9.3254251461675697</v>
      </c>
      <c r="BC2">
        <v>9.9370363300782891</v>
      </c>
      <c r="BD2">
        <v>10.3965382994596</v>
      </c>
      <c r="BE2">
        <v>10.639556030186201</v>
      </c>
      <c r="BF2">
        <v>10.6273992518308</v>
      </c>
      <c r="BG2">
        <v>10.3642686153194</v>
      </c>
      <c r="BH2">
        <v>9.8956069826117705</v>
      </c>
      <c r="BI2">
        <v>9.2889338268508208</v>
      </c>
      <c r="BJ2">
        <v>8.6099668948839199</v>
      </c>
      <c r="BK2">
        <v>7.9064202919232596</v>
      </c>
      <c r="BL2">
        <v>7.2027914211804598</v>
      </c>
      <c r="BM2">
        <v>6.5012218893216698</v>
      </c>
      <c r="BN2">
        <v>5.7745973367214498</v>
      </c>
      <c r="BO2">
        <v>5.1627824921709697</v>
      </c>
      <c r="BP2">
        <v>4.6150603017581204</v>
      </c>
      <c r="BQ2">
        <v>4.1810615273754896</v>
      </c>
      <c r="BR2">
        <v>3.8395523104742599</v>
      </c>
      <c r="BS2">
        <v>3.58379688162016</v>
      </c>
      <c r="BT2">
        <v>3.4149976782157898</v>
      </c>
      <c r="BU2">
        <v>3.3350221268755802</v>
      </c>
      <c r="BV2">
        <v>3.3446391277147498</v>
      </c>
      <c r="BW2">
        <v>3.4428885314295901</v>
      </c>
      <c r="BX2">
        <v>3.6270046114555998</v>
      </c>
      <c r="BY2">
        <v>3.89290975129102</v>
      </c>
      <c r="BZ2">
        <v>4.2363457288299298</v>
      </c>
      <c r="CA2">
        <v>4.6547400315735699</v>
      </c>
      <c r="CB2">
        <v>5.1503763142459702</v>
      </c>
      <c r="CC2">
        <v>5.7374369777069703</v>
      </c>
      <c r="CD2">
        <v>6.46880040533628</v>
      </c>
      <c r="CE2">
        <v>7.1883309786937097</v>
      </c>
      <c r="CF2">
        <v>7.9611725227971402</v>
      </c>
      <c r="CG2">
        <v>8.7045125995056107</v>
      </c>
      <c r="CH2">
        <v>9.3968089345285897</v>
      </c>
      <c r="CI2">
        <v>9.9952904267782703</v>
      </c>
      <c r="CJ2">
        <v>10.4342309476766</v>
      </c>
      <c r="CK2">
        <v>10.650868340014799</v>
      </c>
      <c r="CL2">
        <v>10.6614112122582</v>
      </c>
    </row>
    <row r="3" spans="1:90" x14ac:dyDescent="0.2">
      <c r="A3">
        <v>7.5357404957213303</v>
      </c>
      <c r="B3">
        <v>7.5352437350886001</v>
      </c>
      <c r="C3">
        <v>7.5327598080492999</v>
      </c>
      <c r="D3">
        <v>7.5203371245559802</v>
      </c>
      <c r="E3">
        <v>7.45815438466507</v>
      </c>
      <c r="F3">
        <v>7.1459590154005701</v>
      </c>
      <c r="G3">
        <v>5.8557482045479397</v>
      </c>
      <c r="H3">
        <v>4.0643980427729796</v>
      </c>
      <c r="I3">
        <v>2.4658058396162801</v>
      </c>
      <c r="J3">
        <v>2.1259408297260101</v>
      </c>
      <c r="K3">
        <v>2.40553799747555</v>
      </c>
      <c r="L3">
        <v>3.4975994632268299</v>
      </c>
      <c r="M3">
        <v>4.39871588069047</v>
      </c>
      <c r="N3">
        <v>4.6678610242862097</v>
      </c>
      <c r="O3">
        <v>4.7685858758948401</v>
      </c>
      <c r="P3">
        <v>5.0618426438123203</v>
      </c>
      <c r="Q3">
        <v>5.7251608695477199</v>
      </c>
      <c r="R3">
        <v>6.4257749104533897</v>
      </c>
      <c r="S3">
        <v>7.3191960798968898</v>
      </c>
      <c r="T3">
        <v>7.9736836989943596</v>
      </c>
      <c r="U3">
        <v>8.6498357062211504</v>
      </c>
      <c r="V3">
        <v>9.3105992999613392</v>
      </c>
      <c r="W3">
        <v>9.8922003395178599</v>
      </c>
      <c r="X3">
        <v>10.3432812669796</v>
      </c>
      <c r="Y3">
        <v>10.6102625693786</v>
      </c>
      <c r="Z3">
        <v>10.6555505713867</v>
      </c>
      <c r="AA3">
        <v>10.4729759304534</v>
      </c>
      <c r="AB3">
        <v>10.092793971056601</v>
      </c>
      <c r="AC3">
        <v>9.5686468473994903</v>
      </c>
      <c r="AD3">
        <v>8.9563576747618203</v>
      </c>
      <c r="AE3">
        <v>8.2977873124812191</v>
      </c>
      <c r="AF3">
        <v>7.61473049909105</v>
      </c>
      <c r="AG3">
        <v>6.9096092403914202</v>
      </c>
      <c r="AH3">
        <v>6.1627341189235896</v>
      </c>
      <c r="AI3">
        <v>5.4419795232601302</v>
      </c>
      <c r="AJ3">
        <v>4.7900113280765</v>
      </c>
      <c r="AK3">
        <v>4.3017138707295297</v>
      </c>
      <c r="AL3">
        <v>3.9193599771524799</v>
      </c>
      <c r="AM3">
        <v>3.6324500721885</v>
      </c>
      <c r="AN3">
        <v>3.43989310342248</v>
      </c>
      <c r="AO3">
        <v>3.3418286156955399</v>
      </c>
      <c r="AP3">
        <v>3.3381344852586299</v>
      </c>
      <c r="AQ3">
        <v>3.4280448035318698</v>
      </c>
      <c r="AR3">
        <v>3.6099141280688101</v>
      </c>
      <c r="AS3">
        <v>3.88130733095235</v>
      </c>
      <c r="AT3">
        <v>4.2394918832720299</v>
      </c>
      <c r="AU3">
        <v>4.6823128976374502</v>
      </c>
      <c r="AV3">
        <v>5.2099099844147503</v>
      </c>
      <c r="AW3">
        <v>5.8294854388097104</v>
      </c>
      <c r="AX3">
        <v>6.57469215302973</v>
      </c>
      <c r="AY3">
        <v>7.3287080974874899</v>
      </c>
      <c r="AZ3">
        <v>8.1091997590206208</v>
      </c>
      <c r="BA3">
        <v>8.8164221233603399</v>
      </c>
      <c r="BB3">
        <v>9.4609183241966495</v>
      </c>
      <c r="BC3">
        <v>10.0148755003232</v>
      </c>
      <c r="BD3">
        <v>10.4263772194093</v>
      </c>
      <c r="BE3">
        <v>10.642606965086699</v>
      </c>
      <c r="BF3">
        <v>10.631725828266701</v>
      </c>
      <c r="BG3">
        <v>10.397361956645801</v>
      </c>
      <c r="BH3">
        <v>9.9772584312438504</v>
      </c>
      <c r="BI3">
        <v>9.4271707223480892</v>
      </c>
      <c r="BJ3">
        <v>8.80057679586813</v>
      </c>
      <c r="BK3">
        <v>8.1348236435276906</v>
      </c>
      <c r="BL3">
        <v>7.4469196690243296</v>
      </c>
      <c r="BM3">
        <v>6.73471342697324</v>
      </c>
      <c r="BN3">
        <v>5.9693359269651696</v>
      </c>
      <c r="BO3">
        <v>5.30851734805145</v>
      </c>
      <c r="BP3">
        <v>4.7113855421340798</v>
      </c>
      <c r="BQ3">
        <v>4.2394642158892202</v>
      </c>
      <c r="BR3">
        <v>3.87132338692681</v>
      </c>
      <c r="BS3">
        <v>3.5983266071865501</v>
      </c>
      <c r="BT3">
        <v>3.4196200817058</v>
      </c>
      <c r="BU3">
        <v>3.3353804967120202</v>
      </c>
      <c r="BV3">
        <v>3.3454795064632799</v>
      </c>
      <c r="BW3">
        <v>3.44901863489617</v>
      </c>
      <c r="BX3">
        <v>3.6441925581567101</v>
      </c>
      <c r="BY3">
        <v>3.9284815890029301</v>
      </c>
      <c r="BZ3">
        <v>4.29918323117134</v>
      </c>
      <c r="CA3">
        <v>4.7543410147181602</v>
      </c>
      <c r="CB3">
        <v>5.2946964850171199</v>
      </c>
      <c r="CC3">
        <v>5.9293919225361504</v>
      </c>
      <c r="CD3">
        <v>6.7011420933596799</v>
      </c>
      <c r="CE3">
        <v>7.4329174266919296</v>
      </c>
      <c r="CF3">
        <v>8.1879765658639307</v>
      </c>
      <c r="CG3">
        <v>8.8892197553991199</v>
      </c>
      <c r="CH3">
        <v>9.5260039116204602</v>
      </c>
      <c r="CI3">
        <v>10.0672504724582</v>
      </c>
      <c r="CJ3">
        <v>10.4599753813115</v>
      </c>
      <c r="CK3">
        <v>10.652646632999801</v>
      </c>
      <c r="CL3">
        <v>10.6619828642255</v>
      </c>
    </row>
    <row r="4" spans="1:90" x14ac:dyDescent="0.2">
      <c r="A4">
        <v>2</v>
      </c>
      <c r="B4">
        <v>2.0000000000051799</v>
      </c>
      <c r="C4">
        <v>2.0000000000000102</v>
      </c>
      <c r="D4">
        <v>2</v>
      </c>
      <c r="E4">
        <v>2.0000041441135998</v>
      </c>
      <c r="F4">
        <v>2.0001010870088298</v>
      </c>
      <c r="G4">
        <v>2.0021274548031398</v>
      </c>
      <c r="H4">
        <v>2.0136452321506702</v>
      </c>
      <c r="I4">
        <v>2.0373099520164</v>
      </c>
      <c r="J4">
        <v>2.2974961143326098</v>
      </c>
      <c r="K4">
        <v>2.0108987773414801</v>
      </c>
      <c r="L4">
        <v>2.0016039331752902</v>
      </c>
      <c r="M4">
        <v>2.0042353378279598</v>
      </c>
      <c r="N4">
        <v>2.0186757871780299</v>
      </c>
      <c r="O4">
        <v>2.04442674163018</v>
      </c>
      <c r="P4">
        <v>2.0730950488902802</v>
      </c>
      <c r="Q4">
        <v>2.0983364549362502</v>
      </c>
      <c r="R4">
        <v>2.1312056029384099</v>
      </c>
      <c r="S4">
        <v>2.1732221957857099</v>
      </c>
      <c r="T4">
        <v>2.1797512941863602</v>
      </c>
      <c r="U4">
        <v>2.1622358243253501</v>
      </c>
      <c r="V4">
        <v>2.1257415322091302</v>
      </c>
      <c r="W4">
        <v>2.07948840518134</v>
      </c>
      <c r="X4">
        <v>2.0353839226572701</v>
      </c>
      <c r="Y4">
        <v>2.0063507545672001</v>
      </c>
      <c r="Z4">
        <v>2.0012105111578999</v>
      </c>
      <c r="AA4">
        <v>2.0213402572461101</v>
      </c>
      <c r="AB4">
        <v>2.0603076060215701</v>
      </c>
      <c r="AC4">
        <v>2.1065762113745099</v>
      </c>
      <c r="AD4">
        <v>2.1475621016860802</v>
      </c>
      <c r="AE4">
        <v>2.1730594969452199</v>
      </c>
      <c r="AF4">
        <v>2.17722317187873</v>
      </c>
      <c r="AG4">
        <v>2.1592139758847799</v>
      </c>
      <c r="AH4">
        <v>2.1224932578246301</v>
      </c>
      <c r="AI4">
        <v>2.0803659620987598</v>
      </c>
      <c r="AJ4">
        <v>2.0450682445364601</v>
      </c>
      <c r="AK4">
        <v>2.0238501756193799</v>
      </c>
      <c r="AL4">
        <v>2.0114550150655002</v>
      </c>
      <c r="AM4">
        <v>2.0047469051293501</v>
      </c>
      <c r="AN4">
        <v>2.0014695439229602</v>
      </c>
      <c r="AO4">
        <v>2.0001643196088699</v>
      </c>
      <c r="AP4">
        <v>2.0001166655589202</v>
      </c>
      <c r="AQ4">
        <v>2.00128864845236</v>
      </c>
      <c r="AR4">
        <v>2.0042950141570302</v>
      </c>
      <c r="AS4">
        <v>2.0104109387406002</v>
      </c>
      <c r="AT4">
        <v>2.0215124623467</v>
      </c>
      <c r="AU4">
        <v>2.03977809318646</v>
      </c>
      <c r="AV4">
        <v>2.0669537545263399</v>
      </c>
      <c r="AW4">
        <v>2.1030376009068998</v>
      </c>
      <c r="AX4">
        <v>2.1443343946311599</v>
      </c>
      <c r="AY4">
        <v>2.1726220057254499</v>
      </c>
      <c r="AZ4">
        <v>2.1770021632772498</v>
      </c>
      <c r="BA4">
        <v>2.1552011492823899</v>
      </c>
      <c r="BB4">
        <v>2.1152846970399199</v>
      </c>
      <c r="BC4">
        <v>2.0680779453863298</v>
      </c>
      <c r="BD4">
        <v>2.02653179741593</v>
      </c>
      <c r="BE4">
        <v>2.00273332021461</v>
      </c>
      <c r="BF4">
        <v>2.0038747773713901</v>
      </c>
      <c r="BG4">
        <v>2.0293945061527099</v>
      </c>
      <c r="BH4">
        <v>2.0712946254164599</v>
      </c>
      <c r="BI4">
        <v>2.1173980567447899</v>
      </c>
      <c r="BJ4">
        <v>2.1554339194787802</v>
      </c>
      <c r="BK4">
        <v>2.17612971729559</v>
      </c>
      <c r="BL4">
        <v>2.1748354353203498</v>
      </c>
      <c r="BM4">
        <v>2.15187524497872</v>
      </c>
      <c r="BN4">
        <v>2.1113685509951101</v>
      </c>
      <c r="BO4">
        <v>2.0726730470603698</v>
      </c>
      <c r="BP4">
        <v>2.0412619526011002</v>
      </c>
      <c r="BQ4">
        <v>2.0215704156563401</v>
      </c>
      <c r="BR4">
        <v>2.0101799866661798</v>
      </c>
      <c r="BS4">
        <v>2.00409514597309</v>
      </c>
      <c r="BT4">
        <v>2.0011795308340599</v>
      </c>
      <c r="BU4">
        <v>2.0000867699562401</v>
      </c>
      <c r="BV4">
        <v>2.0002048017165199</v>
      </c>
      <c r="BW4">
        <v>2.0015916484984499</v>
      </c>
      <c r="BX4">
        <v>2.00495863094259</v>
      </c>
      <c r="BY4">
        <v>2.0116763072605601</v>
      </c>
      <c r="BZ4">
        <v>2.02369202037718</v>
      </c>
      <c r="CA4">
        <v>2.0431796449115498</v>
      </c>
      <c r="CB4">
        <v>2.0717258701400501</v>
      </c>
      <c r="CC4">
        <v>2.1089245635875198</v>
      </c>
      <c r="CD4">
        <v>2.1503280378129799</v>
      </c>
      <c r="CE4">
        <v>2.1748372939735101</v>
      </c>
      <c r="CF4">
        <v>2.1757551984466401</v>
      </c>
      <c r="CG4">
        <v>2.1515819797807998</v>
      </c>
      <c r="CH4">
        <v>2.1103205198591102</v>
      </c>
      <c r="CI4">
        <v>2.0630794416598799</v>
      </c>
      <c r="CJ4">
        <v>2.02291907282412</v>
      </c>
      <c r="CK4">
        <v>2.00159369543274</v>
      </c>
      <c r="CL4">
        <v>2.0005124722182499</v>
      </c>
    </row>
    <row r="5" spans="1:90" x14ac:dyDescent="0.2">
      <c r="A5">
        <v>2</v>
      </c>
      <c r="B5">
        <v>2.0000000000008198</v>
      </c>
      <c r="C5">
        <v>2.0000003169423799</v>
      </c>
      <c r="D5">
        <v>2.00000844571947</v>
      </c>
      <c r="E5">
        <v>2.0002114613533699</v>
      </c>
      <c r="F5">
        <v>2.0049994562912201</v>
      </c>
      <c r="G5">
        <v>2.0715667614046702</v>
      </c>
      <c r="H5">
        <v>2.2061404388876502</v>
      </c>
      <c r="I5">
        <v>2.24630715335597</v>
      </c>
      <c r="J5">
        <v>2.1235892448902498</v>
      </c>
      <c r="K5">
        <v>2.0284035597443899</v>
      </c>
      <c r="L5">
        <v>2.0036500111137401</v>
      </c>
      <c r="M5">
        <v>2.0087033213029999</v>
      </c>
      <c r="N5">
        <v>2.0319760771652602</v>
      </c>
      <c r="O5">
        <v>2.0570456768473702</v>
      </c>
      <c r="P5">
        <v>2.0618886076078899</v>
      </c>
      <c r="Q5">
        <v>2.0509398958641101</v>
      </c>
      <c r="R5">
        <v>2.0427024423739102</v>
      </c>
      <c r="S5">
        <v>2.0290143067620501</v>
      </c>
      <c r="T5">
        <v>2.0178440617381201</v>
      </c>
      <c r="U5">
        <v>2.0089981734348901</v>
      </c>
      <c r="V5">
        <v>2.0035416813481901</v>
      </c>
      <c r="W5">
        <v>2.00095552511578</v>
      </c>
      <c r="X5">
        <v>2.00010529607923</v>
      </c>
      <c r="Y5">
        <v>2.0000000000795501</v>
      </c>
      <c r="Z5">
        <v>2.0000000000243401</v>
      </c>
      <c r="AA5">
        <v>2.0000173899791398</v>
      </c>
      <c r="AB5">
        <v>2.0004618257917701</v>
      </c>
      <c r="AC5">
        <v>2.0021550817317801</v>
      </c>
      <c r="AD5">
        <v>2.0061076566718898</v>
      </c>
      <c r="AE5">
        <v>2.0131491280651899</v>
      </c>
      <c r="AF5">
        <v>2.0234385453486201</v>
      </c>
      <c r="AG5">
        <v>2.03593087849515</v>
      </c>
      <c r="AH5">
        <v>2.0478970177470699</v>
      </c>
      <c r="AI5">
        <v>2.0536717694587199</v>
      </c>
      <c r="AJ5">
        <v>2.0501160118465802</v>
      </c>
      <c r="AK5">
        <v>2.0402075812349598</v>
      </c>
      <c r="AL5">
        <v>2.0276731176093299</v>
      </c>
      <c r="AM5">
        <v>2.0154940259871501</v>
      </c>
      <c r="AN5">
        <v>2.0059999703637401</v>
      </c>
      <c r="AO5">
        <v>2.00075869633968</v>
      </c>
      <c r="AP5">
        <v>2.00054127172776</v>
      </c>
      <c r="AQ5">
        <v>2.00533900515163</v>
      </c>
      <c r="AR5">
        <v>2.01437733036264</v>
      </c>
      <c r="AS5">
        <v>2.0261211590094899</v>
      </c>
      <c r="AT5">
        <v>2.0383407210684599</v>
      </c>
      <c r="AU5">
        <v>2.0483427105363399</v>
      </c>
      <c r="AV5">
        <v>2.0534326411202</v>
      </c>
      <c r="AW5">
        <v>2.0515505399753202</v>
      </c>
      <c r="AX5">
        <v>2.0417559815198101</v>
      </c>
      <c r="AY5">
        <v>2.0284771268814299</v>
      </c>
      <c r="AZ5">
        <v>2.0157737744109001</v>
      </c>
      <c r="BA5">
        <v>2.0073808170433201</v>
      </c>
      <c r="BB5">
        <v>2.00269479741808</v>
      </c>
      <c r="BC5">
        <v>2.0006317782218801</v>
      </c>
      <c r="BD5">
        <v>2.00004173784711</v>
      </c>
      <c r="BE5">
        <v>2.0000000000482898</v>
      </c>
      <c r="BF5">
        <v>2.0000000000614602</v>
      </c>
      <c r="BG5">
        <v>2.0000602033885002</v>
      </c>
      <c r="BH5">
        <v>2.0007186199536302</v>
      </c>
      <c r="BI5">
        <v>2.0028640821293902</v>
      </c>
      <c r="BJ5">
        <v>2.0075024401930399</v>
      </c>
      <c r="BK5">
        <v>2.0153498774325702</v>
      </c>
      <c r="BL5">
        <v>2.0263228193526799</v>
      </c>
      <c r="BM5">
        <v>2.0390113954462099</v>
      </c>
      <c r="BN5">
        <v>2.0501999402704598</v>
      </c>
      <c r="BO5">
        <v>2.0537309853055201</v>
      </c>
      <c r="BP5">
        <v>2.0489449415129499</v>
      </c>
      <c r="BQ5">
        <v>2.0384529225035499</v>
      </c>
      <c r="BR5">
        <v>2.0258050959857998</v>
      </c>
      <c r="BS5">
        <v>2.0138879552953002</v>
      </c>
      <c r="BT5">
        <v>2.0049373926383001</v>
      </c>
      <c r="BU5">
        <v>2.00040398455317</v>
      </c>
      <c r="BV5">
        <v>2.0009412121903298</v>
      </c>
      <c r="BW5">
        <v>2.00642767830734</v>
      </c>
      <c r="BX5">
        <v>2.0159768862466101</v>
      </c>
      <c r="BY5">
        <v>2.02794483836283</v>
      </c>
      <c r="BZ5">
        <v>2.0400139537557198</v>
      </c>
      <c r="CA5">
        <v>2.04945626768651</v>
      </c>
      <c r="CB5">
        <v>2.0536287729620302</v>
      </c>
      <c r="CC5">
        <v>2.0506173828234999</v>
      </c>
      <c r="CD5">
        <v>2.0396270851798399</v>
      </c>
      <c r="CE5">
        <v>2.0266361607712802</v>
      </c>
      <c r="CF5">
        <v>2.0146664553756399</v>
      </c>
      <c r="CG5">
        <v>2.00671382851493</v>
      </c>
      <c r="CH5">
        <v>2.0023664761348101</v>
      </c>
      <c r="CI5">
        <v>2.0005163186903299</v>
      </c>
      <c r="CJ5">
        <v>2.0000235211241399</v>
      </c>
      <c r="CK5">
        <v>2.0000000000310698</v>
      </c>
      <c r="CL5">
        <v>2.0000000000000102</v>
      </c>
    </row>
    <row r="6" spans="1:90" x14ac:dyDescent="0.2">
      <c r="A6">
        <v>2</v>
      </c>
      <c r="B6">
        <v>2.0000000000000102</v>
      </c>
      <c r="C6">
        <v>2</v>
      </c>
      <c r="D6">
        <v>2.0000000000817399</v>
      </c>
      <c r="E6">
        <v>2.0000000000196598</v>
      </c>
      <c r="F6">
        <v>2.0000000000623799</v>
      </c>
      <c r="G6">
        <v>2.0000000000737002</v>
      </c>
      <c r="H6">
        <v>2.0000000000422502</v>
      </c>
      <c r="I6">
        <v>2.0000000000368798</v>
      </c>
      <c r="J6">
        <v>2.0000000000551399</v>
      </c>
      <c r="K6">
        <v>2.0000000001002798</v>
      </c>
      <c r="L6">
        <v>2.0000000000479301</v>
      </c>
      <c r="M6">
        <v>2.0000000000827902</v>
      </c>
      <c r="N6">
        <v>2.00000000010025</v>
      </c>
      <c r="O6">
        <v>2.0000000000807301</v>
      </c>
      <c r="P6">
        <v>2.0000000000784999</v>
      </c>
      <c r="Q6">
        <v>2.0000000000835301</v>
      </c>
      <c r="R6">
        <v>2.0000000000871498</v>
      </c>
      <c r="S6">
        <v>2.0000000001003002</v>
      </c>
      <c r="T6">
        <v>2.0000000000973799</v>
      </c>
      <c r="U6">
        <v>2.0000000000837601</v>
      </c>
      <c r="V6">
        <v>2.00000000004637</v>
      </c>
      <c r="W6">
        <v>2.0000000000105098</v>
      </c>
      <c r="X6">
        <v>2.00000000004446</v>
      </c>
      <c r="Y6">
        <v>2.0000081970158901</v>
      </c>
      <c r="Z6">
        <v>2.0000023518133099</v>
      </c>
      <c r="AA6">
        <v>2.00000000009971</v>
      </c>
      <c r="AB6">
        <v>2.00000000004809</v>
      </c>
      <c r="AC6">
        <v>2.0000000000178502</v>
      </c>
      <c r="AD6">
        <v>2.0000000000706799</v>
      </c>
      <c r="AE6">
        <v>2.0000000000927498</v>
      </c>
      <c r="AF6">
        <v>2.0000000000996798</v>
      </c>
      <c r="AG6">
        <v>2.0000000000998401</v>
      </c>
      <c r="AH6">
        <v>2.0000000000849001</v>
      </c>
      <c r="AI6">
        <v>2.00000000008228</v>
      </c>
      <c r="AJ6">
        <v>2.0000000000839</v>
      </c>
      <c r="AK6">
        <v>2.0000000000881899</v>
      </c>
      <c r="AL6">
        <v>2.00000000010025</v>
      </c>
      <c r="AM6">
        <v>2.00000000009552</v>
      </c>
      <c r="AN6">
        <v>2.00000000006998</v>
      </c>
      <c r="AO6">
        <v>2.0000000000110401</v>
      </c>
      <c r="AP6">
        <v>2.0000000000454001</v>
      </c>
      <c r="AQ6">
        <v>2.0000000000652101</v>
      </c>
      <c r="AR6">
        <v>2.0000000000943401</v>
      </c>
      <c r="AS6">
        <v>2.0000000001001199</v>
      </c>
      <c r="AT6">
        <v>2.00000000009948</v>
      </c>
      <c r="AU6">
        <v>2.0000000000846998</v>
      </c>
      <c r="AV6">
        <v>2.0000000000823901</v>
      </c>
      <c r="AW6">
        <v>2.0000000000832499</v>
      </c>
      <c r="AX6">
        <v>2.00000000008755</v>
      </c>
      <c r="AY6">
        <v>2.0000000001002798</v>
      </c>
      <c r="AZ6">
        <v>2.0000000000957798</v>
      </c>
      <c r="BA6">
        <v>2.00000000007757</v>
      </c>
      <c r="BB6">
        <v>2.00000000003133</v>
      </c>
      <c r="BC6">
        <v>2.0000000000308198</v>
      </c>
      <c r="BD6">
        <v>2.0000000000807301</v>
      </c>
      <c r="BE6">
        <v>2.0000047942820798</v>
      </c>
      <c r="BF6">
        <v>2.0000061958155602</v>
      </c>
      <c r="BG6">
        <v>2.0000000000659401</v>
      </c>
      <c r="BH6">
        <v>2.0000000000164602</v>
      </c>
      <c r="BI6">
        <v>2.0000000000348099</v>
      </c>
      <c r="BJ6">
        <v>2.0000000000781202</v>
      </c>
      <c r="BK6">
        <v>2.0000000000953801</v>
      </c>
      <c r="BL6">
        <v>2.0000000001001399</v>
      </c>
      <c r="BM6">
        <v>2.00000000008867</v>
      </c>
      <c r="BN6">
        <v>2.00000000008386</v>
      </c>
      <c r="BO6">
        <v>2.0000000000822502</v>
      </c>
      <c r="BP6">
        <v>2.0000000000844298</v>
      </c>
      <c r="BQ6">
        <v>2.0000000000994702</v>
      </c>
      <c r="BR6">
        <v>2.0000000001000799</v>
      </c>
      <c r="BS6">
        <v>2.0000000000937401</v>
      </c>
      <c r="BT6">
        <v>2.0000000000618199</v>
      </c>
      <c r="BU6">
        <v>2.00000000003245</v>
      </c>
      <c r="BV6">
        <v>2.0000000000102598</v>
      </c>
      <c r="BW6">
        <v>2.0000000000726299</v>
      </c>
      <c r="BX6">
        <v>2.0000000000959601</v>
      </c>
      <c r="BY6">
        <v>2.0000000001002598</v>
      </c>
      <c r="BZ6">
        <v>2.0000000000882601</v>
      </c>
      <c r="CA6">
        <v>2.0000000000842002</v>
      </c>
      <c r="CB6">
        <v>2.0000000000822999</v>
      </c>
      <c r="CC6">
        <v>2.00000000008367</v>
      </c>
      <c r="CD6">
        <v>2.0000000000884199</v>
      </c>
      <c r="CE6">
        <v>2.0000000001001701</v>
      </c>
      <c r="CF6">
        <v>2.0000000000946598</v>
      </c>
      <c r="CG6">
        <v>2.0000000000742402</v>
      </c>
      <c r="CH6">
        <v>2.0000000000236899</v>
      </c>
      <c r="CI6">
        <v>2.0000000000479998</v>
      </c>
      <c r="CJ6">
        <v>2.0000000000931499</v>
      </c>
      <c r="CK6">
        <v>2.0000030248771998</v>
      </c>
      <c r="CL6">
        <v>2.0000010174053999</v>
      </c>
    </row>
    <row r="8" spans="1:90" x14ac:dyDescent="0.2">
      <c r="A8" t="str">
        <f>ROUND(A1,3)&amp;","</f>
        <v>2,</v>
      </c>
      <c r="B8" t="str">
        <f t="shared" ref="B8:BM12" si="0">ROUND(B1,3)&amp;","</f>
        <v>2,</v>
      </c>
      <c r="C8" t="str">
        <f t="shared" si="0"/>
        <v>2,</v>
      </c>
      <c r="D8" t="str">
        <f t="shared" si="0"/>
        <v>2,</v>
      </c>
      <c r="E8" t="str">
        <f t="shared" si="0"/>
        <v>2,</v>
      </c>
      <c r="F8" t="str">
        <f t="shared" si="0"/>
        <v>2,</v>
      </c>
      <c r="G8" t="str">
        <f t="shared" si="0"/>
        <v>2,</v>
      </c>
      <c r="H8" t="str">
        <f t="shared" si="0"/>
        <v>2,</v>
      </c>
      <c r="I8" t="str">
        <f t="shared" si="0"/>
        <v>2,</v>
      </c>
      <c r="J8" t="str">
        <f t="shared" si="0"/>
        <v>2.263,</v>
      </c>
      <c r="K8" t="str">
        <f t="shared" si="0"/>
        <v>2,</v>
      </c>
      <c r="L8" t="str">
        <f t="shared" si="0"/>
        <v>2,</v>
      </c>
      <c r="M8" t="str">
        <f t="shared" si="0"/>
        <v>2,</v>
      </c>
      <c r="N8" t="str">
        <f t="shared" si="0"/>
        <v>2,</v>
      </c>
      <c r="O8" t="str">
        <f t="shared" si="0"/>
        <v>2,</v>
      </c>
      <c r="P8" t="str">
        <f t="shared" si="0"/>
        <v>2,</v>
      </c>
      <c r="Q8" t="str">
        <f t="shared" si="0"/>
        <v>2,</v>
      </c>
      <c r="R8" t="str">
        <f t="shared" si="0"/>
        <v>2,</v>
      </c>
      <c r="S8" t="str">
        <f t="shared" si="0"/>
        <v>2,</v>
      </c>
      <c r="T8" t="str">
        <f t="shared" si="0"/>
        <v>2,</v>
      </c>
      <c r="U8" t="str">
        <f t="shared" si="0"/>
        <v>2,</v>
      </c>
      <c r="V8" t="str">
        <f t="shared" si="0"/>
        <v>2,</v>
      </c>
      <c r="W8" t="str">
        <f t="shared" si="0"/>
        <v>2,</v>
      </c>
      <c r="X8" t="str">
        <f t="shared" si="0"/>
        <v>2,</v>
      </c>
      <c r="Y8" t="str">
        <f t="shared" si="0"/>
        <v>2,</v>
      </c>
      <c r="Z8" t="str">
        <f t="shared" si="0"/>
        <v>2,</v>
      </c>
      <c r="AA8" t="str">
        <f t="shared" si="0"/>
        <v>2,</v>
      </c>
      <c r="AB8" t="str">
        <f t="shared" si="0"/>
        <v>2,</v>
      </c>
      <c r="AC8" t="str">
        <f t="shared" si="0"/>
        <v>2,</v>
      </c>
      <c r="AD8" t="str">
        <f t="shared" si="0"/>
        <v>2,</v>
      </c>
      <c r="AE8" t="str">
        <f t="shared" si="0"/>
        <v>2,</v>
      </c>
      <c r="AF8" t="str">
        <f t="shared" si="0"/>
        <v>2,</v>
      </c>
      <c r="AG8" t="str">
        <f t="shared" si="0"/>
        <v>2,</v>
      </c>
      <c r="AH8" t="str">
        <f t="shared" si="0"/>
        <v>2,</v>
      </c>
      <c r="AI8" t="str">
        <f t="shared" si="0"/>
        <v>2,</v>
      </c>
      <c r="AJ8" t="str">
        <f t="shared" si="0"/>
        <v>2,</v>
      </c>
      <c r="AK8" t="str">
        <f t="shared" si="0"/>
        <v>2,</v>
      </c>
      <c r="AL8" t="str">
        <f t="shared" si="0"/>
        <v>2,</v>
      </c>
      <c r="AM8" t="str">
        <f t="shared" si="0"/>
        <v>2,</v>
      </c>
      <c r="AN8" t="str">
        <f t="shared" si="0"/>
        <v>2,</v>
      </c>
      <c r="AO8" t="str">
        <f t="shared" si="0"/>
        <v>2,</v>
      </c>
      <c r="AP8" t="str">
        <f t="shared" si="0"/>
        <v>2,</v>
      </c>
      <c r="AQ8" t="str">
        <f t="shared" si="0"/>
        <v>2,</v>
      </c>
      <c r="AR8" t="str">
        <f t="shared" si="0"/>
        <v>2,</v>
      </c>
      <c r="AS8" t="str">
        <f t="shared" si="0"/>
        <v>2,</v>
      </c>
      <c r="AT8" t="str">
        <f t="shared" si="0"/>
        <v>2,</v>
      </c>
      <c r="AU8" t="str">
        <f t="shared" si="0"/>
        <v>2,</v>
      </c>
      <c r="AV8" t="str">
        <f t="shared" si="0"/>
        <v>2,</v>
      </c>
      <c r="AW8" t="str">
        <f t="shared" si="0"/>
        <v>2,</v>
      </c>
      <c r="AX8" t="str">
        <f t="shared" si="0"/>
        <v>2,</v>
      </c>
      <c r="AY8" t="str">
        <f t="shared" si="0"/>
        <v>2,</v>
      </c>
      <c r="AZ8" t="str">
        <f t="shared" si="0"/>
        <v>2,</v>
      </c>
      <c r="BA8" t="str">
        <f t="shared" si="0"/>
        <v>2,</v>
      </c>
      <c r="BB8" t="str">
        <f t="shared" si="0"/>
        <v>2,</v>
      </c>
      <c r="BC8" t="str">
        <f t="shared" si="0"/>
        <v>2,</v>
      </c>
      <c r="BD8" t="str">
        <f t="shared" si="0"/>
        <v>2,</v>
      </c>
      <c r="BE8" t="str">
        <f t="shared" si="0"/>
        <v>2,</v>
      </c>
      <c r="BF8" t="str">
        <f t="shared" si="0"/>
        <v>2,</v>
      </c>
      <c r="BG8" t="str">
        <f t="shared" si="0"/>
        <v>2,</v>
      </c>
      <c r="BH8" t="str">
        <f t="shared" si="0"/>
        <v>2,</v>
      </c>
      <c r="BI8" t="str">
        <f t="shared" si="0"/>
        <v>2,</v>
      </c>
      <c r="BJ8" t="str">
        <f t="shared" si="0"/>
        <v>2,</v>
      </c>
      <c r="BK8" t="str">
        <f t="shared" si="0"/>
        <v>2,</v>
      </c>
      <c r="BL8" t="str">
        <f t="shared" si="0"/>
        <v>2,</v>
      </c>
      <c r="BM8" t="str">
        <f t="shared" si="0"/>
        <v>2,</v>
      </c>
      <c r="BN8" t="str">
        <f t="shared" ref="BN8:CL11" si="1">ROUND(BN1,3)&amp;","</f>
        <v>2,</v>
      </c>
      <c r="BO8" t="str">
        <f t="shared" si="1"/>
        <v>2,</v>
      </c>
      <c r="BP8" t="str">
        <f t="shared" si="1"/>
        <v>2,</v>
      </c>
      <c r="BQ8" t="str">
        <f t="shared" si="1"/>
        <v>2,</v>
      </c>
      <c r="BR8" t="str">
        <f t="shared" si="1"/>
        <v>2,</v>
      </c>
      <c r="BS8" t="str">
        <f t="shared" si="1"/>
        <v>2,</v>
      </c>
      <c r="BT8" t="str">
        <f t="shared" si="1"/>
        <v>2,</v>
      </c>
      <c r="BU8" t="str">
        <f t="shared" si="1"/>
        <v>2,</v>
      </c>
      <c r="BV8" t="str">
        <f t="shared" si="1"/>
        <v>2,</v>
      </c>
      <c r="BW8" t="str">
        <f t="shared" si="1"/>
        <v>2,</v>
      </c>
      <c r="BX8" t="str">
        <f t="shared" si="1"/>
        <v>2,</v>
      </c>
      <c r="BY8" t="str">
        <f t="shared" si="1"/>
        <v>2,</v>
      </c>
      <c r="BZ8" t="str">
        <f t="shared" si="1"/>
        <v>2,</v>
      </c>
      <c r="CA8" t="str">
        <f t="shared" si="1"/>
        <v>2,</v>
      </c>
      <c r="CB8" t="str">
        <f t="shared" si="1"/>
        <v>2,</v>
      </c>
      <c r="CC8" t="str">
        <f t="shared" si="1"/>
        <v>2,</v>
      </c>
      <c r="CD8" t="str">
        <f t="shared" si="1"/>
        <v>2,</v>
      </c>
      <c r="CE8" t="str">
        <f t="shared" si="1"/>
        <v>2,</v>
      </c>
      <c r="CF8" t="str">
        <f t="shared" si="1"/>
        <v>2,</v>
      </c>
      <c r="CG8" t="str">
        <f t="shared" si="1"/>
        <v>2,</v>
      </c>
      <c r="CH8" t="str">
        <f t="shared" si="1"/>
        <v>2,</v>
      </c>
      <c r="CI8" t="str">
        <f t="shared" si="1"/>
        <v>2,</v>
      </c>
      <c r="CJ8" t="str">
        <f t="shared" si="1"/>
        <v>2,</v>
      </c>
      <c r="CK8" t="str">
        <f t="shared" si="1"/>
        <v>2,</v>
      </c>
      <c r="CL8" t="str">
        <f t="shared" si="1"/>
        <v>2,</v>
      </c>
    </row>
    <row r="9" spans="1:90" x14ac:dyDescent="0.2">
      <c r="A9" t="str">
        <f t="shared" ref="A9:P13" si="2">ROUND(A2,3)&amp;","</f>
        <v>7.536,</v>
      </c>
      <c r="B9" t="str">
        <f t="shared" si="0"/>
        <v>7.535,</v>
      </c>
      <c r="C9" t="str">
        <f t="shared" si="0"/>
        <v>7.533,</v>
      </c>
      <c r="D9" t="str">
        <f t="shared" si="0"/>
        <v>7.52,</v>
      </c>
      <c r="E9" t="str">
        <f t="shared" si="0"/>
        <v>7.458,</v>
      </c>
      <c r="F9" t="str">
        <f t="shared" si="0"/>
        <v>7.144,</v>
      </c>
      <c r="G9" t="str">
        <f t="shared" si="0"/>
        <v>5.824,</v>
      </c>
      <c r="H9" t="str">
        <f t="shared" si="0"/>
        <v>3.951,</v>
      </c>
      <c r="I9" t="str">
        <f t="shared" si="0"/>
        <v>2.281,</v>
      </c>
      <c r="J9" t="str">
        <f t="shared" si="0"/>
        <v>2,</v>
      </c>
      <c r="K9" t="str">
        <f t="shared" si="0"/>
        <v>2.371,</v>
      </c>
      <c r="L9" t="str">
        <f t="shared" si="0"/>
        <v>3.493,</v>
      </c>
      <c r="M9" t="str">
        <f t="shared" si="0"/>
        <v>4.387,</v>
      </c>
      <c r="N9" t="str">
        <f t="shared" si="0"/>
        <v>4.618,</v>
      </c>
      <c r="O9" t="str">
        <f t="shared" si="0"/>
        <v>4.662,</v>
      </c>
      <c r="P9" t="str">
        <f t="shared" si="0"/>
        <v>4.909,</v>
      </c>
      <c r="Q9" t="str">
        <f t="shared" si="0"/>
        <v>5.547,</v>
      </c>
      <c r="R9" t="str">
        <f t="shared" si="0"/>
        <v>6.214,</v>
      </c>
      <c r="S9" t="str">
        <f t="shared" si="0"/>
        <v>7.073,</v>
      </c>
      <c r="T9" t="str">
        <f t="shared" si="0"/>
        <v>7.737,</v>
      </c>
      <c r="U9" t="str">
        <f t="shared" si="0"/>
        <v>8.449,</v>
      </c>
      <c r="V9" t="str">
        <f t="shared" si="0"/>
        <v>9.162,</v>
      </c>
      <c r="W9" t="str">
        <f t="shared" si="0"/>
        <v>9.801,</v>
      </c>
      <c r="X9" t="str">
        <f t="shared" si="0"/>
        <v>10.303,</v>
      </c>
      <c r="Y9" t="str">
        <f t="shared" si="0"/>
        <v>10.603,</v>
      </c>
      <c r="Z9" t="str">
        <f t="shared" si="0"/>
        <v>10.654,</v>
      </c>
      <c r="AA9" t="str">
        <f t="shared" si="0"/>
        <v>10.449,</v>
      </c>
      <c r="AB9" t="str">
        <f t="shared" si="0"/>
        <v>10.024,</v>
      </c>
      <c r="AC9" t="str">
        <f t="shared" si="0"/>
        <v>9.444,</v>
      </c>
      <c r="AD9" t="str">
        <f t="shared" si="0"/>
        <v>8.777,</v>
      </c>
      <c r="AE9" t="str">
        <f t="shared" si="0"/>
        <v>8.077,</v>
      </c>
      <c r="AF9" t="str">
        <f t="shared" si="0"/>
        <v>7.372,</v>
      </c>
      <c r="AG9" t="str">
        <f t="shared" si="0"/>
        <v>6.671,</v>
      </c>
      <c r="AH9" t="str">
        <f t="shared" si="0"/>
        <v>5.956,</v>
      </c>
      <c r="AI9" t="str">
        <f t="shared" si="0"/>
        <v>5.286,</v>
      </c>
      <c r="AJ9" t="str">
        <f t="shared" si="0"/>
        <v>4.687,</v>
      </c>
      <c r="AK9" t="str">
        <f t="shared" si="0"/>
        <v>4.239,</v>
      </c>
      <c r="AL9" t="str">
        <f t="shared" si="0"/>
        <v>3.884,</v>
      </c>
      <c r="AM9" t="str">
        <f t="shared" si="0"/>
        <v>3.616,</v>
      </c>
      <c r="AN9" t="str">
        <f t="shared" si="0"/>
        <v>3.434,</v>
      </c>
      <c r="AO9" t="str">
        <f t="shared" si="0"/>
        <v>3.341,</v>
      </c>
      <c r="AP9" t="str">
        <f t="shared" si="0"/>
        <v>3.338,</v>
      </c>
      <c r="AQ9" t="str">
        <f t="shared" si="0"/>
        <v>3.423,</v>
      </c>
      <c r="AR9" t="str">
        <f t="shared" si="0"/>
        <v>3.595,</v>
      </c>
      <c r="AS9" t="str">
        <f t="shared" si="0"/>
        <v>3.849,</v>
      </c>
      <c r="AT9" t="str">
        <f t="shared" si="0"/>
        <v>4.181,</v>
      </c>
      <c r="AU9" t="str">
        <f t="shared" si="0"/>
        <v>4.589,</v>
      </c>
      <c r="AV9" t="str">
        <f t="shared" si="0"/>
        <v>5.072,</v>
      </c>
      <c r="AW9" t="str">
        <f t="shared" si="0"/>
        <v>5.644,</v>
      </c>
      <c r="AX9" t="str">
        <f t="shared" si="0"/>
        <v>6.347,</v>
      </c>
      <c r="AY9" t="str">
        <f t="shared" si="0"/>
        <v>7.084,</v>
      </c>
      <c r="AZ9" t="str">
        <f t="shared" si="0"/>
        <v>7.879,</v>
      </c>
      <c r="BA9" t="str">
        <f t="shared" si="0"/>
        <v>8.626,</v>
      </c>
      <c r="BB9" t="str">
        <f t="shared" si="0"/>
        <v>9.325,</v>
      </c>
      <c r="BC9" t="str">
        <f t="shared" si="0"/>
        <v>9.937,</v>
      </c>
      <c r="BD9" t="str">
        <f t="shared" si="0"/>
        <v>10.397,</v>
      </c>
      <c r="BE9" t="str">
        <f t="shared" si="0"/>
        <v>10.64,</v>
      </c>
      <c r="BF9" t="str">
        <f t="shared" si="0"/>
        <v>10.627,</v>
      </c>
      <c r="BG9" t="str">
        <f t="shared" si="0"/>
        <v>10.364,</v>
      </c>
      <c r="BH9" t="str">
        <f t="shared" si="0"/>
        <v>9.896,</v>
      </c>
      <c r="BI9" t="str">
        <f t="shared" si="0"/>
        <v>9.289,</v>
      </c>
      <c r="BJ9" t="str">
        <f t="shared" si="0"/>
        <v>8.61,</v>
      </c>
      <c r="BK9" t="str">
        <f t="shared" si="0"/>
        <v>7.906,</v>
      </c>
      <c r="BL9" t="str">
        <f t="shared" si="0"/>
        <v>7.203,</v>
      </c>
      <c r="BM9" t="str">
        <f t="shared" si="0"/>
        <v>6.501,</v>
      </c>
      <c r="BN9" t="str">
        <f t="shared" si="1"/>
        <v>5.775,</v>
      </c>
      <c r="BO9" t="str">
        <f t="shared" si="1"/>
        <v>5.163,</v>
      </c>
      <c r="BP9" t="str">
        <f t="shared" si="1"/>
        <v>4.615,</v>
      </c>
      <c r="BQ9" t="str">
        <f t="shared" si="1"/>
        <v>4.181,</v>
      </c>
      <c r="BR9" t="str">
        <f t="shared" si="1"/>
        <v>3.84,</v>
      </c>
      <c r="BS9" t="str">
        <f t="shared" si="1"/>
        <v>3.584,</v>
      </c>
      <c r="BT9" t="str">
        <f t="shared" si="1"/>
        <v>3.415,</v>
      </c>
      <c r="BU9" t="str">
        <f t="shared" si="1"/>
        <v>3.335,</v>
      </c>
      <c r="BV9" t="str">
        <f t="shared" si="1"/>
        <v>3.345,</v>
      </c>
      <c r="BW9" t="str">
        <f t="shared" si="1"/>
        <v>3.443,</v>
      </c>
      <c r="BX9" t="str">
        <f t="shared" si="1"/>
        <v>3.627,</v>
      </c>
      <c r="BY9" t="str">
        <f t="shared" si="1"/>
        <v>3.893,</v>
      </c>
      <c r="BZ9" t="str">
        <f t="shared" si="1"/>
        <v>4.236,</v>
      </c>
      <c r="CA9" t="str">
        <f t="shared" si="1"/>
        <v>4.655,</v>
      </c>
      <c r="CB9" t="str">
        <f t="shared" si="1"/>
        <v>5.15,</v>
      </c>
      <c r="CC9" t="str">
        <f t="shared" si="1"/>
        <v>5.737,</v>
      </c>
      <c r="CD9" t="str">
        <f t="shared" si="1"/>
        <v>6.469,</v>
      </c>
      <c r="CE9" t="str">
        <f t="shared" si="1"/>
        <v>7.188,</v>
      </c>
      <c r="CF9" t="str">
        <f t="shared" si="1"/>
        <v>7.961,</v>
      </c>
      <c r="CG9" t="str">
        <f t="shared" si="1"/>
        <v>8.705,</v>
      </c>
      <c r="CH9" t="str">
        <f t="shared" si="1"/>
        <v>9.397,</v>
      </c>
      <c r="CI9" t="str">
        <f t="shared" si="1"/>
        <v>9.995,</v>
      </c>
      <c r="CJ9" t="str">
        <f t="shared" si="1"/>
        <v>10.434,</v>
      </c>
      <c r="CK9" t="str">
        <f t="shared" si="1"/>
        <v>10.651,</v>
      </c>
      <c r="CL9" t="str">
        <f t="shared" ref="CL9" si="3">ROUND(CL2,3)&amp;","</f>
        <v>10.661,</v>
      </c>
    </row>
    <row r="10" spans="1:90" x14ac:dyDescent="0.2">
      <c r="A10" t="str">
        <f t="shared" si="2"/>
        <v>7.536,</v>
      </c>
      <c r="B10" t="str">
        <f t="shared" si="2"/>
        <v>7.535,</v>
      </c>
      <c r="C10" t="str">
        <f t="shared" si="2"/>
        <v>7.533,</v>
      </c>
      <c r="D10" t="str">
        <f t="shared" si="2"/>
        <v>7.52,</v>
      </c>
      <c r="E10" t="str">
        <f t="shared" si="2"/>
        <v>7.458,</v>
      </c>
      <c r="F10" t="str">
        <f t="shared" si="2"/>
        <v>7.146,</v>
      </c>
      <c r="G10" t="str">
        <f t="shared" si="2"/>
        <v>5.856,</v>
      </c>
      <c r="H10" t="str">
        <f t="shared" si="2"/>
        <v>4.064,</v>
      </c>
      <c r="I10" t="str">
        <f t="shared" si="2"/>
        <v>2.466,</v>
      </c>
      <c r="J10" t="str">
        <f t="shared" si="2"/>
        <v>2.126,</v>
      </c>
      <c r="K10" t="str">
        <f t="shared" si="2"/>
        <v>2.406,</v>
      </c>
      <c r="L10" t="str">
        <f t="shared" si="2"/>
        <v>3.498,</v>
      </c>
      <c r="M10" t="str">
        <f t="shared" si="2"/>
        <v>4.399,</v>
      </c>
      <c r="N10" t="str">
        <f t="shared" si="2"/>
        <v>4.668,</v>
      </c>
      <c r="O10" t="str">
        <f t="shared" si="2"/>
        <v>4.769,</v>
      </c>
      <c r="P10" t="str">
        <f t="shared" si="2"/>
        <v>5.062,</v>
      </c>
      <c r="Q10" t="str">
        <f t="shared" si="0"/>
        <v>5.725,</v>
      </c>
      <c r="R10" t="str">
        <f t="shared" si="0"/>
        <v>6.426,</v>
      </c>
      <c r="S10" t="str">
        <f t="shared" si="0"/>
        <v>7.319,</v>
      </c>
      <c r="T10" t="str">
        <f t="shared" si="0"/>
        <v>7.974,</v>
      </c>
      <c r="U10" t="str">
        <f t="shared" si="0"/>
        <v>8.65,</v>
      </c>
      <c r="V10" t="str">
        <f t="shared" si="0"/>
        <v>9.311,</v>
      </c>
      <c r="W10" t="str">
        <f t="shared" si="0"/>
        <v>9.892,</v>
      </c>
      <c r="X10" t="str">
        <f t="shared" si="0"/>
        <v>10.343,</v>
      </c>
      <c r="Y10" t="str">
        <f t="shared" si="0"/>
        <v>10.61,</v>
      </c>
      <c r="Z10" t="str">
        <f t="shared" si="0"/>
        <v>10.656,</v>
      </c>
      <c r="AA10" t="str">
        <f t="shared" si="0"/>
        <v>10.473,</v>
      </c>
      <c r="AB10" t="str">
        <f t="shared" si="0"/>
        <v>10.093,</v>
      </c>
      <c r="AC10" t="str">
        <f t="shared" si="0"/>
        <v>9.569,</v>
      </c>
      <c r="AD10" t="str">
        <f t="shared" si="0"/>
        <v>8.956,</v>
      </c>
      <c r="AE10" t="str">
        <f t="shared" si="0"/>
        <v>8.298,</v>
      </c>
      <c r="AF10" t="str">
        <f t="shared" si="0"/>
        <v>7.615,</v>
      </c>
      <c r="AG10" t="str">
        <f t="shared" si="0"/>
        <v>6.91,</v>
      </c>
      <c r="AH10" t="str">
        <f t="shared" si="0"/>
        <v>6.163,</v>
      </c>
      <c r="AI10" t="str">
        <f t="shared" si="0"/>
        <v>5.442,</v>
      </c>
      <c r="AJ10" t="str">
        <f t="shared" si="0"/>
        <v>4.79,</v>
      </c>
      <c r="AK10" t="str">
        <f t="shared" si="0"/>
        <v>4.302,</v>
      </c>
      <c r="AL10" t="str">
        <f t="shared" si="0"/>
        <v>3.919,</v>
      </c>
      <c r="AM10" t="str">
        <f t="shared" si="0"/>
        <v>3.632,</v>
      </c>
      <c r="AN10" t="str">
        <f t="shared" si="0"/>
        <v>3.44,</v>
      </c>
      <c r="AO10" t="str">
        <f t="shared" si="0"/>
        <v>3.342,</v>
      </c>
      <c r="AP10" t="str">
        <f t="shared" si="0"/>
        <v>3.338,</v>
      </c>
      <c r="AQ10" t="str">
        <f t="shared" si="0"/>
        <v>3.428,</v>
      </c>
      <c r="AR10" t="str">
        <f t="shared" si="0"/>
        <v>3.61,</v>
      </c>
      <c r="AS10" t="str">
        <f t="shared" si="0"/>
        <v>3.881,</v>
      </c>
      <c r="AT10" t="str">
        <f t="shared" si="0"/>
        <v>4.239,</v>
      </c>
      <c r="AU10" t="str">
        <f t="shared" si="0"/>
        <v>4.682,</v>
      </c>
      <c r="AV10" t="str">
        <f t="shared" si="0"/>
        <v>5.21,</v>
      </c>
      <c r="AW10" t="str">
        <f t="shared" si="0"/>
        <v>5.829,</v>
      </c>
      <c r="AX10" t="str">
        <f t="shared" si="0"/>
        <v>6.575,</v>
      </c>
      <c r="AY10" t="str">
        <f t="shared" si="0"/>
        <v>7.329,</v>
      </c>
      <c r="AZ10" t="str">
        <f t="shared" si="0"/>
        <v>8.109,</v>
      </c>
      <c r="BA10" t="str">
        <f t="shared" si="0"/>
        <v>8.816,</v>
      </c>
      <c r="BB10" t="str">
        <f t="shared" si="0"/>
        <v>9.461,</v>
      </c>
      <c r="BC10" t="str">
        <f t="shared" si="0"/>
        <v>10.015,</v>
      </c>
      <c r="BD10" t="str">
        <f t="shared" si="0"/>
        <v>10.426,</v>
      </c>
      <c r="BE10" t="str">
        <f t="shared" si="0"/>
        <v>10.643,</v>
      </c>
      <c r="BF10" t="str">
        <f t="shared" si="0"/>
        <v>10.632,</v>
      </c>
      <c r="BG10" t="str">
        <f t="shared" si="0"/>
        <v>10.397,</v>
      </c>
      <c r="BH10" t="str">
        <f t="shared" si="0"/>
        <v>9.977,</v>
      </c>
      <c r="BI10" t="str">
        <f t="shared" si="0"/>
        <v>9.427,</v>
      </c>
      <c r="BJ10" t="str">
        <f t="shared" si="0"/>
        <v>8.801,</v>
      </c>
      <c r="BK10" t="str">
        <f t="shared" si="0"/>
        <v>8.135,</v>
      </c>
      <c r="BL10" t="str">
        <f t="shared" si="0"/>
        <v>7.447,</v>
      </c>
      <c r="BM10" t="str">
        <f t="shared" si="0"/>
        <v>6.735,</v>
      </c>
      <c r="BN10" t="str">
        <f t="shared" si="1"/>
        <v>5.969,</v>
      </c>
      <c r="BO10" t="str">
        <f t="shared" si="1"/>
        <v>5.309,</v>
      </c>
      <c r="BP10" t="str">
        <f t="shared" si="1"/>
        <v>4.711,</v>
      </c>
      <c r="BQ10" t="str">
        <f t="shared" si="1"/>
        <v>4.239,</v>
      </c>
      <c r="BR10" t="str">
        <f t="shared" si="1"/>
        <v>3.871,</v>
      </c>
      <c r="BS10" t="str">
        <f t="shared" si="1"/>
        <v>3.598,</v>
      </c>
      <c r="BT10" t="str">
        <f t="shared" si="1"/>
        <v>3.42,</v>
      </c>
      <c r="BU10" t="str">
        <f t="shared" si="1"/>
        <v>3.335,</v>
      </c>
      <c r="BV10" t="str">
        <f t="shared" si="1"/>
        <v>3.345,</v>
      </c>
      <c r="BW10" t="str">
        <f t="shared" si="1"/>
        <v>3.449,</v>
      </c>
      <c r="BX10" t="str">
        <f t="shared" si="1"/>
        <v>3.644,</v>
      </c>
      <c r="BY10" t="str">
        <f t="shared" si="1"/>
        <v>3.928,</v>
      </c>
      <c r="BZ10" t="str">
        <f t="shared" si="1"/>
        <v>4.299,</v>
      </c>
      <c r="CA10" t="str">
        <f t="shared" si="1"/>
        <v>4.754,</v>
      </c>
      <c r="CB10" t="str">
        <f t="shared" si="1"/>
        <v>5.295,</v>
      </c>
      <c r="CC10" t="str">
        <f t="shared" si="1"/>
        <v>5.929,</v>
      </c>
      <c r="CD10" t="str">
        <f t="shared" si="1"/>
        <v>6.701,</v>
      </c>
      <c r="CE10" t="str">
        <f t="shared" si="1"/>
        <v>7.433,</v>
      </c>
      <c r="CF10" t="str">
        <f t="shared" si="1"/>
        <v>8.188,</v>
      </c>
      <c r="CG10" t="str">
        <f t="shared" si="1"/>
        <v>8.889,</v>
      </c>
      <c r="CH10" t="str">
        <f t="shared" si="1"/>
        <v>9.526,</v>
      </c>
      <c r="CI10" t="str">
        <f t="shared" si="1"/>
        <v>10.067,</v>
      </c>
      <c r="CJ10" t="str">
        <f t="shared" si="1"/>
        <v>10.46,</v>
      </c>
      <c r="CK10" t="str">
        <f t="shared" si="1"/>
        <v>10.653,</v>
      </c>
      <c r="CL10" t="str">
        <f t="shared" ref="CL10" si="4">ROUND(CL3,3)&amp;","</f>
        <v>10.662,</v>
      </c>
    </row>
    <row r="11" spans="1:90" x14ac:dyDescent="0.2">
      <c r="A11" t="str">
        <f t="shared" si="2"/>
        <v>2,</v>
      </c>
      <c r="B11" t="str">
        <f t="shared" si="2"/>
        <v>2,</v>
      </c>
      <c r="C11" t="str">
        <f t="shared" si="2"/>
        <v>2,</v>
      </c>
      <c r="D11" t="str">
        <f t="shared" si="2"/>
        <v>2,</v>
      </c>
      <c r="E11" t="str">
        <f t="shared" si="2"/>
        <v>2,</v>
      </c>
      <c r="F11" t="str">
        <f t="shared" si="2"/>
        <v>2,</v>
      </c>
      <c r="G11" t="str">
        <f t="shared" si="2"/>
        <v>2.002,</v>
      </c>
      <c r="H11" t="str">
        <f t="shared" si="2"/>
        <v>2.014,</v>
      </c>
      <c r="I11" t="str">
        <f t="shared" si="2"/>
        <v>2.037,</v>
      </c>
      <c r="J11" t="str">
        <f t="shared" si="2"/>
        <v>2.297,</v>
      </c>
      <c r="K11" t="str">
        <f t="shared" si="2"/>
        <v>2.011,</v>
      </c>
      <c r="L11" t="str">
        <f t="shared" si="2"/>
        <v>2.002,</v>
      </c>
      <c r="M11" t="str">
        <f t="shared" si="2"/>
        <v>2.004,</v>
      </c>
      <c r="N11" t="str">
        <f t="shared" si="2"/>
        <v>2.019,</v>
      </c>
      <c r="O11" t="str">
        <f t="shared" si="2"/>
        <v>2.044,</v>
      </c>
      <c r="P11" t="str">
        <f t="shared" si="2"/>
        <v>2.073,</v>
      </c>
      <c r="Q11" t="str">
        <f t="shared" si="0"/>
        <v>2.098,</v>
      </c>
      <c r="R11" t="str">
        <f t="shared" si="0"/>
        <v>2.131,</v>
      </c>
      <c r="S11" t="str">
        <f t="shared" si="0"/>
        <v>2.173,</v>
      </c>
      <c r="T11" t="str">
        <f t="shared" si="0"/>
        <v>2.18,</v>
      </c>
      <c r="U11" t="str">
        <f t="shared" si="0"/>
        <v>2.162,</v>
      </c>
      <c r="V11" t="str">
        <f t="shared" si="0"/>
        <v>2.126,</v>
      </c>
      <c r="W11" t="str">
        <f t="shared" si="0"/>
        <v>2.079,</v>
      </c>
      <c r="X11" t="str">
        <f t="shared" si="0"/>
        <v>2.035,</v>
      </c>
      <c r="Y11" t="str">
        <f t="shared" si="0"/>
        <v>2.006,</v>
      </c>
      <c r="Z11" t="str">
        <f t="shared" si="0"/>
        <v>2.001,</v>
      </c>
      <c r="AA11" t="str">
        <f t="shared" si="0"/>
        <v>2.021,</v>
      </c>
      <c r="AB11" t="str">
        <f t="shared" si="0"/>
        <v>2.06,</v>
      </c>
      <c r="AC11" t="str">
        <f t="shared" si="0"/>
        <v>2.107,</v>
      </c>
      <c r="AD11" t="str">
        <f t="shared" si="0"/>
        <v>2.148,</v>
      </c>
      <c r="AE11" t="str">
        <f t="shared" si="0"/>
        <v>2.173,</v>
      </c>
      <c r="AF11" t="str">
        <f t="shared" si="0"/>
        <v>2.177,</v>
      </c>
      <c r="AG11" t="str">
        <f t="shared" si="0"/>
        <v>2.159,</v>
      </c>
      <c r="AH11" t="str">
        <f t="shared" si="0"/>
        <v>2.122,</v>
      </c>
      <c r="AI11" t="str">
        <f t="shared" si="0"/>
        <v>2.08,</v>
      </c>
      <c r="AJ11" t="str">
        <f t="shared" si="0"/>
        <v>2.045,</v>
      </c>
      <c r="AK11" t="str">
        <f t="shared" si="0"/>
        <v>2.024,</v>
      </c>
      <c r="AL11" t="str">
        <f t="shared" si="0"/>
        <v>2.011,</v>
      </c>
      <c r="AM11" t="str">
        <f t="shared" si="0"/>
        <v>2.005,</v>
      </c>
      <c r="AN11" t="str">
        <f t="shared" si="0"/>
        <v>2.001,</v>
      </c>
      <c r="AO11" t="str">
        <f t="shared" si="0"/>
        <v>2,</v>
      </c>
      <c r="AP11" t="str">
        <f t="shared" si="0"/>
        <v>2,</v>
      </c>
      <c r="AQ11" t="str">
        <f t="shared" si="0"/>
        <v>2.001,</v>
      </c>
      <c r="AR11" t="str">
        <f t="shared" si="0"/>
        <v>2.004,</v>
      </c>
      <c r="AS11" t="str">
        <f t="shared" si="0"/>
        <v>2.01,</v>
      </c>
      <c r="AT11" t="str">
        <f t="shared" si="0"/>
        <v>2.022,</v>
      </c>
      <c r="AU11" t="str">
        <f t="shared" si="0"/>
        <v>2.04,</v>
      </c>
      <c r="AV11" t="str">
        <f t="shared" si="0"/>
        <v>2.067,</v>
      </c>
      <c r="AW11" t="str">
        <f t="shared" si="0"/>
        <v>2.103,</v>
      </c>
      <c r="AX11" t="str">
        <f t="shared" si="0"/>
        <v>2.144,</v>
      </c>
      <c r="AY11" t="str">
        <f t="shared" si="0"/>
        <v>2.173,</v>
      </c>
      <c r="AZ11" t="str">
        <f t="shared" si="0"/>
        <v>2.177,</v>
      </c>
      <c r="BA11" t="str">
        <f t="shared" si="0"/>
        <v>2.155,</v>
      </c>
      <c r="BB11" t="str">
        <f t="shared" si="0"/>
        <v>2.115,</v>
      </c>
      <c r="BC11" t="str">
        <f t="shared" si="0"/>
        <v>2.068,</v>
      </c>
      <c r="BD11" t="str">
        <f t="shared" si="0"/>
        <v>2.027,</v>
      </c>
      <c r="BE11" t="str">
        <f t="shared" si="0"/>
        <v>2.003,</v>
      </c>
      <c r="BF11" t="str">
        <f t="shared" si="0"/>
        <v>2.004,</v>
      </c>
      <c r="BG11" t="str">
        <f t="shared" si="0"/>
        <v>2.029,</v>
      </c>
      <c r="BH11" t="str">
        <f t="shared" si="0"/>
        <v>2.071,</v>
      </c>
      <c r="BI11" t="str">
        <f t="shared" si="0"/>
        <v>2.117,</v>
      </c>
      <c r="BJ11" t="str">
        <f t="shared" si="0"/>
        <v>2.155,</v>
      </c>
      <c r="BK11" t="str">
        <f t="shared" si="0"/>
        <v>2.176,</v>
      </c>
      <c r="BL11" t="str">
        <f t="shared" si="0"/>
        <v>2.175,</v>
      </c>
      <c r="BM11" t="str">
        <f t="shared" si="0"/>
        <v>2.152,</v>
      </c>
      <c r="BN11" t="str">
        <f t="shared" si="1"/>
        <v>2.111,</v>
      </c>
      <c r="BO11" t="str">
        <f t="shared" si="1"/>
        <v>2.073,</v>
      </c>
      <c r="BP11" t="str">
        <f t="shared" si="1"/>
        <v>2.041,</v>
      </c>
      <c r="BQ11" t="str">
        <f t="shared" si="1"/>
        <v>2.022,</v>
      </c>
      <c r="BR11" t="str">
        <f t="shared" si="1"/>
        <v>2.01,</v>
      </c>
      <c r="BS11" t="str">
        <f t="shared" si="1"/>
        <v>2.004,</v>
      </c>
      <c r="BT11" t="str">
        <f t="shared" si="1"/>
        <v>2.001,</v>
      </c>
      <c r="BU11" t="str">
        <f t="shared" si="1"/>
        <v>2,</v>
      </c>
      <c r="BV11" t="str">
        <f t="shared" si="1"/>
        <v>2,</v>
      </c>
      <c r="BW11" t="str">
        <f t="shared" si="1"/>
        <v>2.002,</v>
      </c>
      <c r="BX11" t="str">
        <f t="shared" si="1"/>
        <v>2.005,</v>
      </c>
      <c r="BY11" t="str">
        <f t="shared" si="1"/>
        <v>2.012,</v>
      </c>
      <c r="BZ11" t="str">
        <f t="shared" si="1"/>
        <v>2.024,</v>
      </c>
      <c r="CA11" t="str">
        <f t="shared" si="1"/>
        <v>2.043,</v>
      </c>
      <c r="CB11" t="str">
        <f t="shared" si="1"/>
        <v>2.072,</v>
      </c>
      <c r="CC11" t="str">
        <f t="shared" si="1"/>
        <v>2.109,</v>
      </c>
      <c r="CD11" t="str">
        <f t="shared" si="1"/>
        <v>2.15,</v>
      </c>
      <c r="CE11" t="str">
        <f t="shared" si="1"/>
        <v>2.175,</v>
      </c>
      <c r="CF11" t="str">
        <f t="shared" si="1"/>
        <v>2.176,</v>
      </c>
      <c r="CG11" t="str">
        <f t="shared" si="1"/>
        <v>2.152,</v>
      </c>
      <c r="CH11" t="str">
        <f t="shared" si="1"/>
        <v>2.11,</v>
      </c>
      <c r="CI11" t="str">
        <f t="shared" si="1"/>
        <v>2.063,</v>
      </c>
      <c r="CJ11" t="str">
        <f t="shared" si="1"/>
        <v>2.023,</v>
      </c>
      <c r="CK11" t="str">
        <f t="shared" si="1"/>
        <v>2.002,</v>
      </c>
      <c r="CL11" t="str">
        <f t="shared" ref="CL11" si="5">ROUND(CL4,3)&amp;","</f>
        <v>2.001,</v>
      </c>
    </row>
    <row r="12" spans="1:90" x14ac:dyDescent="0.2">
      <c r="A12" t="str">
        <f t="shared" si="2"/>
        <v>2,</v>
      </c>
      <c r="B12" t="str">
        <f t="shared" si="2"/>
        <v>2,</v>
      </c>
      <c r="C12" t="str">
        <f t="shared" si="2"/>
        <v>2,</v>
      </c>
      <c r="D12" t="str">
        <f t="shared" si="2"/>
        <v>2,</v>
      </c>
      <c r="E12" t="str">
        <f t="shared" si="2"/>
        <v>2,</v>
      </c>
      <c r="F12" t="str">
        <f t="shared" si="2"/>
        <v>2.005,</v>
      </c>
      <c r="G12" t="str">
        <f t="shared" si="2"/>
        <v>2.072,</v>
      </c>
      <c r="H12" t="str">
        <f t="shared" si="2"/>
        <v>2.206,</v>
      </c>
      <c r="I12" t="str">
        <f t="shared" si="2"/>
        <v>2.246,</v>
      </c>
      <c r="J12" t="str">
        <f t="shared" si="2"/>
        <v>2.124,</v>
      </c>
      <c r="K12" t="str">
        <f t="shared" si="2"/>
        <v>2.028,</v>
      </c>
      <c r="L12" t="str">
        <f t="shared" si="2"/>
        <v>2.004,</v>
      </c>
      <c r="M12" t="str">
        <f t="shared" si="2"/>
        <v>2.009,</v>
      </c>
      <c r="N12" t="str">
        <f t="shared" si="2"/>
        <v>2.032,</v>
      </c>
      <c r="O12" t="str">
        <f t="shared" si="2"/>
        <v>2.057,</v>
      </c>
      <c r="P12" t="str">
        <f t="shared" si="2"/>
        <v>2.062,</v>
      </c>
      <c r="Q12" t="str">
        <f t="shared" si="0"/>
        <v>2.051,</v>
      </c>
      <c r="R12" t="str">
        <f t="shared" si="0"/>
        <v>2.043,</v>
      </c>
      <c r="S12" t="str">
        <f t="shared" si="0"/>
        <v>2.029,</v>
      </c>
      <c r="T12" t="str">
        <f t="shared" si="0"/>
        <v>2.018,</v>
      </c>
      <c r="U12" t="str">
        <f t="shared" si="0"/>
        <v>2.009,</v>
      </c>
      <c r="V12" t="str">
        <f t="shared" si="0"/>
        <v>2.004,</v>
      </c>
      <c r="W12" t="str">
        <f t="shared" si="0"/>
        <v>2.001,</v>
      </c>
      <c r="X12" t="str">
        <f t="shared" si="0"/>
        <v>2,</v>
      </c>
      <c r="Y12" t="str">
        <f t="shared" si="0"/>
        <v>2,</v>
      </c>
      <c r="Z12" t="str">
        <f t="shared" si="0"/>
        <v>2,</v>
      </c>
      <c r="AA12" t="str">
        <f t="shared" si="0"/>
        <v>2,</v>
      </c>
      <c r="AB12" t="str">
        <f t="shared" si="0"/>
        <v>2,</v>
      </c>
      <c r="AC12" t="str">
        <f t="shared" si="0"/>
        <v>2.002,</v>
      </c>
      <c r="AD12" t="str">
        <f t="shared" si="0"/>
        <v>2.006,</v>
      </c>
      <c r="AE12" t="str">
        <f t="shared" si="0"/>
        <v>2.013,</v>
      </c>
      <c r="AF12" t="str">
        <f t="shared" si="0"/>
        <v>2.023,</v>
      </c>
      <c r="AG12" t="str">
        <f t="shared" si="0"/>
        <v>2.036,</v>
      </c>
      <c r="AH12" t="str">
        <f t="shared" si="0"/>
        <v>2.048,</v>
      </c>
      <c r="AI12" t="str">
        <f t="shared" si="0"/>
        <v>2.054,</v>
      </c>
      <c r="AJ12" t="str">
        <f t="shared" si="0"/>
        <v>2.05,</v>
      </c>
      <c r="AK12" t="str">
        <f t="shared" si="0"/>
        <v>2.04,</v>
      </c>
      <c r="AL12" t="str">
        <f t="shared" si="0"/>
        <v>2.028,</v>
      </c>
      <c r="AM12" t="str">
        <f t="shared" si="0"/>
        <v>2.015,</v>
      </c>
      <c r="AN12" t="str">
        <f t="shared" si="0"/>
        <v>2.006,</v>
      </c>
      <c r="AO12" t="str">
        <f t="shared" si="0"/>
        <v>2.001,</v>
      </c>
      <c r="AP12" t="str">
        <f t="shared" si="0"/>
        <v>2.001,</v>
      </c>
      <c r="AQ12" t="str">
        <f t="shared" si="0"/>
        <v>2.005,</v>
      </c>
      <c r="AR12" t="str">
        <f t="shared" si="0"/>
        <v>2.014,</v>
      </c>
      <c r="AS12" t="str">
        <f t="shared" si="0"/>
        <v>2.026,</v>
      </c>
      <c r="AT12" t="str">
        <f t="shared" ref="AT12:CK13" si="6">ROUND(AT5,3)&amp;","</f>
        <v>2.038,</v>
      </c>
      <c r="AU12" t="str">
        <f t="shared" si="6"/>
        <v>2.048,</v>
      </c>
      <c r="AV12" t="str">
        <f t="shared" si="6"/>
        <v>2.053,</v>
      </c>
      <c r="AW12" t="str">
        <f t="shared" si="6"/>
        <v>2.052,</v>
      </c>
      <c r="AX12" t="str">
        <f t="shared" si="6"/>
        <v>2.042,</v>
      </c>
      <c r="AY12" t="str">
        <f t="shared" si="6"/>
        <v>2.028,</v>
      </c>
      <c r="AZ12" t="str">
        <f t="shared" si="6"/>
        <v>2.016,</v>
      </c>
      <c r="BA12" t="str">
        <f t="shared" si="6"/>
        <v>2.007,</v>
      </c>
      <c r="BB12" t="str">
        <f t="shared" si="6"/>
        <v>2.003,</v>
      </c>
      <c r="BC12" t="str">
        <f t="shared" si="6"/>
        <v>2.001,</v>
      </c>
      <c r="BD12" t="str">
        <f t="shared" si="6"/>
        <v>2,</v>
      </c>
      <c r="BE12" t="str">
        <f t="shared" si="6"/>
        <v>2,</v>
      </c>
      <c r="BF12" t="str">
        <f t="shared" si="6"/>
        <v>2,</v>
      </c>
      <c r="BG12" t="str">
        <f t="shared" si="6"/>
        <v>2,</v>
      </c>
      <c r="BH12" t="str">
        <f t="shared" si="6"/>
        <v>2.001,</v>
      </c>
      <c r="BI12" t="str">
        <f t="shared" si="6"/>
        <v>2.003,</v>
      </c>
      <c r="BJ12" t="str">
        <f t="shared" si="6"/>
        <v>2.008,</v>
      </c>
      <c r="BK12" t="str">
        <f t="shared" si="6"/>
        <v>2.015,</v>
      </c>
      <c r="BL12" t="str">
        <f t="shared" si="6"/>
        <v>2.026,</v>
      </c>
      <c r="BM12" t="str">
        <f t="shared" si="6"/>
        <v>2.039,</v>
      </c>
      <c r="BN12" t="str">
        <f t="shared" si="6"/>
        <v>2.05,</v>
      </c>
      <c r="BO12" t="str">
        <f t="shared" si="6"/>
        <v>2.054,</v>
      </c>
      <c r="BP12" t="str">
        <f t="shared" si="6"/>
        <v>2.049,</v>
      </c>
      <c r="BQ12" t="str">
        <f t="shared" si="6"/>
        <v>2.038,</v>
      </c>
      <c r="BR12" t="str">
        <f t="shared" si="6"/>
        <v>2.026,</v>
      </c>
      <c r="BS12" t="str">
        <f t="shared" si="6"/>
        <v>2.014,</v>
      </c>
      <c r="BT12" t="str">
        <f t="shared" si="6"/>
        <v>2.005,</v>
      </c>
      <c r="BU12" t="str">
        <f t="shared" si="6"/>
        <v>2,</v>
      </c>
      <c r="BV12" t="str">
        <f t="shared" si="6"/>
        <v>2.001,</v>
      </c>
      <c r="BW12" t="str">
        <f t="shared" si="6"/>
        <v>2.006,</v>
      </c>
      <c r="BX12" t="str">
        <f t="shared" si="6"/>
        <v>2.016,</v>
      </c>
      <c r="BY12" t="str">
        <f t="shared" si="6"/>
        <v>2.028,</v>
      </c>
      <c r="BZ12" t="str">
        <f t="shared" si="6"/>
        <v>2.04,</v>
      </c>
      <c r="CA12" t="str">
        <f t="shared" si="6"/>
        <v>2.049,</v>
      </c>
      <c r="CB12" t="str">
        <f t="shared" si="6"/>
        <v>2.054,</v>
      </c>
      <c r="CC12" t="str">
        <f t="shared" si="6"/>
        <v>2.051,</v>
      </c>
      <c r="CD12" t="str">
        <f t="shared" si="6"/>
        <v>2.04,</v>
      </c>
      <c r="CE12" t="str">
        <f t="shared" si="6"/>
        <v>2.027,</v>
      </c>
      <c r="CF12" t="str">
        <f t="shared" si="6"/>
        <v>2.015,</v>
      </c>
      <c r="CG12" t="str">
        <f t="shared" si="6"/>
        <v>2.007,</v>
      </c>
      <c r="CH12" t="str">
        <f t="shared" si="6"/>
        <v>2.002,</v>
      </c>
      <c r="CI12" t="str">
        <f t="shared" si="6"/>
        <v>2.001,</v>
      </c>
      <c r="CJ12" t="str">
        <f t="shared" si="6"/>
        <v>2,</v>
      </c>
      <c r="CK12" t="str">
        <f t="shared" si="6"/>
        <v>2,</v>
      </c>
      <c r="CL12" t="str">
        <f t="shared" ref="CL12" si="7">ROUND(CL5,3)&amp;","</f>
        <v>2,</v>
      </c>
    </row>
    <row r="13" spans="1:90" x14ac:dyDescent="0.2">
      <c r="A13" t="str">
        <f t="shared" si="2"/>
        <v>2,</v>
      </c>
      <c r="B13" t="str">
        <f t="shared" si="2"/>
        <v>2,</v>
      </c>
      <c r="C13" t="str">
        <f t="shared" si="2"/>
        <v>2,</v>
      </c>
      <c r="D13" t="str">
        <f t="shared" si="2"/>
        <v>2,</v>
      </c>
      <c r="E13" t="str">
        <f t="shared" si="2"/>
        <v>2,</v>
      </c>
      <c r="F13" t="str">
        <f t="shared" si="2"/>
        <v>2,</v>
      </c>
      <c r="G13" t="str">
        <f t="shared" si="2"/>
        <v>2,</v>
      </c>
      <c r="H13" t="str">
        <f t="shared" si="2"/>
        <v>2,</v>
      </c>
      <c r="I13" t="str">
        <f t="shared" si="2"/>
        <v>2,</v>
      </c>
      <c r="J13" t="str">
        <f t="shared" si="2"/>
        <v>2,</v>
      </c>
      <c r="K13" t="str">
        <f t="shared" si="2"/>
        <v>2,</v>
      </c>
      <c r="L13" t="str">
        <f t="shared" si="2"/>
        <v>2,</v>
      </c>
      <c r="M13" t="str">
        <f t="shared" si="2"/>
        <v>2,</v>
      </c>
      <c r="N13" t="str">
        <f t="shared" si="2"/>
        <v>2,</v>
      </c>
      <c r="O13" t="str">
        <f t="shared" si="2"/>
        <v>2,</v>
      </c>
      <c r="P13" t="str">
        <f t="shared" si="2"/>
        <v>2,</v>
      </c>
      <c r="Q13" t="str">
        <f t="shared" ref="Q13:CB13" si="8">ROUND(Q6,3)&amp;","</f>
        <v>2,</v>
      </c>
      <c r="R13" t="str">
        <f t="shared" si="8"/>
        <v>2,</v>
      </c>
      <c r="S13" t="str">
        <f t="shared" si="8"/>
        <v>2,</v>
      </c>
      <c r="T13" t="str">
        <f t="shared" si="8"/>
        <v>2,</v>
      </c>
      <c r="U13" t="str">
        <f t="shared" si="8"/>
        <v>2,</v>
      </c>
      <c r="V13" t="str">
        <f t="shared" si="8"/>
        <v>2,</v>
      </c>
      <c r="W13" t="str">
        <f t="shared" si="8"/>
        <v>2,</v>
      </c>
      <c r="X13" t="str">
        <f t="shared" si="8"/>
        <v>2,</v>
      </c>
      <c r="Y13" t="str">
        <f t="shared" si="8"/>
        <v>2,</v>
      </c>
      <c r="Z13" t="str">
        <f t="shared" si="8"/>
        <v>2,</v>
      </c>
      <c r="AA13" t="str">
        <f t="shared" si="8"/>
        <v>2,</v>
      </c>
      <c r="AB13" t="str">
        <f t="shared" si="8"/>
        <v>2,</v>
      </c>
      <c r="AC13" t="str">
        <f t="shared" si="8"/>
        <v>2,</v>
      </c>
      <c r="AD13" t="str">
        <f t="shared" si="8"/>
        <v>2,</v>
      </c>
      <c r="AE13" t="str">
        <f t="shared" si="8"/>
        <v>2,</v>
      </c>
      <c r="AF13" t="str">
        <f t="shared" si="8"/>
        <v>2,</v>
      </c>
      <c r="AG13" t="str">
        <f t="shared" si="8"/>
        <v>2,</v>
      </c>
      <c r="AH13" t="str">
        <f t="shared" si="8"/>
        <v>2,</v>
      </c>
      <c r="AI13" t="str">
        <f t="shared" si="8"/>
        <v>2,</v>
      </c>
      <c r="AJ13" t="str">
        <f t="shared" si="8"/>
        <v>2,</v>
      </c>
      <c r="AK13" t="str">
        <f t="shared" si="8"/>
        <v>2,</v>
      </c>
      <c r="AL13" t="str">
        <f t="shared" si="8"/>
        <v>2,</v>
      </c>
      <c r="AM13" t="str">
        <f t="shared" si="8"/>
        <v>2,</v>
      </c>
      <c r="AN13" t="str">
        <f t="shared" si="8"/>
        <v>2,</v>
      </c>
      <c r="AO13" t="str">
        <f t="shared" si="8"/>
        <v>2,</v>
      </c>
      <c r="AP13" t="str">
        <f t="shared" si="8"/>
        <v>2,</v>
      </c>
      <c r="AQ13" t="str">
        <f t="shared" si="8"/>
        <v>2,</v>
      </c>
      <c r="AR13" t="str">
        <f t="shared" si="8"/>
        <v>2,</v>
      </c>
      <c r="AS13" t="str">
        <f t="shared" si="8"/>
        <v>2,</v>
      </c>
      <c r="AT13" t="str">
        <f t="shared" si="8"/>
        <v>2,</v>
      </c>
      <c r="AU13" t="str">
        <f t="shared" si="8"/>
        <v>2,</v>
      </c>
      <c r="AV13" t="str">
        <f t="shared" si="8"/>
        <v>2,</v>
      </c>
      <c r="AW13" t="str">
        <f t="shared" si="8"/>
        <v>2,</v>
      </c>
      <c r="AX13" t="str">
        <f t="shared" si="8"/>
        <v>2,</v>
      </c>
      <c r="AY13" t="str">
        <f t="shared" si="8"/>
        <v>2,</v>
      </c>
      <c r="AZ13" t="str">
        <f t="shared" si="8"/>
        <v>2,</v>
      </c>
      <c r="BA13" t="str">
        <f t="shared" si="8"/>
        <v>2,</v>
      </c>
      <c r="BB13" t="str">
        <f t="shared" si="8"/>
        <v>2,</v>
      </c>
      <c r="BC13" t="str">
        <f t="shared" si="8"/>
        <v>2,</v>
      </c>
      <c r="BD13" t="str">
        <f t="shared" si="8"/>
        <v>2,</v>
      </c>
      <c r="BE13" t="str">
        <f t="shared" si="8"/>
        <v>2,</v>
      </c>
      <c r="BF13" t="str">
        <f t="shared" si="8"/>
        <v>2,</v>
      </c>
      <c r="BG13" t="str">
        <f t="shared" si="8"/>
        <v>2,</v>
      </c>
      <c r="BH13" t="str">
        <f t="shared" si="8"/>
        <v>2,</v>
      </c>
      <c r="BI13" t="str">
        <f t="shared" si="8"/>
        <v>2,</v>
      </c>
      <c r="BJ13" t="str">
        <f t="shared" si="8"/>
        <v>2,</v>
      </c>
      <c r="BK13" t="str">
        <f t="shared" si="8"/>
        <v>2,</v>
      </c>
      <c r="BL13" t="str">
        <f t="shared" si="8"/>
        <v>2,</v>
      </c>
      <c r="BM13" t="str">
        <f t="shared" si="8"/>
        <v>2,</v>
      </c>
      <c r="BN13" t="str">
        <f t="shared" si="8"/>
        <v>2,</v>
      </c>
      <c r="BO13" t="str">
        <f t="shared" si="8"/>
        <v>2,</v>
      </c>
      <c r="BP13" t="str">
        <f t="shared" si="8"/>
        <v>2,</v>
      </c>
      <c r="BQ13" t="str">
        <f t="shared" si="8"/>
        <v>2,</v>
      </c>
      <c r="BR13" t="str">
        <f t="shared" si="8"/>
        <v>2,</v>
      </c>
      <c r="BS13" t="str">
        <f t="shared" si="8"/>
        <v>2,</v>
      </c>
      <c r="BT13" t="str">
        <f t="shared" si="8"/>
        <v>2,</v>
      </c>
      <c r="BU13" t="str">
        <f t="shared" si="8"/>
        <v>2,</v>
      </c>
      <c r="BV13" t="str">
        <f t="shared" si="8"/>
        <v>2,</v>
      </c>
      <c r="BW13" t="str">
        <f t="shared" si="8"/>
        <v>2,</v>
      </c>
      <c r="BX13" t="str">
        <f t="shared" si="8"/>
        <v>2,</v>
      </c>
      <c r="BY13" t="str">
        <f t="shared" si="8"/>
        <v>2,</v>
      </c>
      <c r="BZ13" t="str">
        <f t="shared" si="8"/>
        <v>2,</v>
      </c>
      <c r="CA13" t="str">
        <f t="shared" si="8"/>
        <v>2,</v>
      </c>
      <c r="CB13" t="str">
        <f t="shared" si="8"/>
        <v>2,</v>
      </c>
      <c r="CC13" t="str">
        <f t="shared" si="6"/>
        <v>2,</v>
      </c>
      <c r="CD13" t="str">
        <f t="shared" si="6"/>
        <v>2,</v>
      </c>
      <c r="CE13" t="str">
        <f t="shared" si="6"/>
        <v>2,</v>
      </c>
      <c r="CF13" t="str">
        <f t="shared" si="6"/>
        <v>2,</v>
      </c>
      <c r="CG13" t="str">
        <f t="shared" si="6"/>
        <v>2,</v>
      </c>
      <c r="CH13" t="str">
        <f t="shared" si="6"/>
        <v>2,</v>
      </c>
      <c r="CI13" t="str">
        <f t="shared" si="6"/>
        <v>2,</v>
      </c>
      <c r="CJ13" t="str">
        <f t="shared" si="6"/>
        <v>2,</v>
      </c>
      <c r="CK13" t="str">
        <f t="shared" si="6"/>
        <v>2,</v>
      </c>
      <c r="CL13" t="str">
        <f t="shared" ref="CL13" si="9">ROUND(CL6,3)&amp;","</f>
        <v>2,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2019-08-03T13:29:14Z</dcterms:modified>
</cp:coreProperties>
</file>