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la\Dropbox\Tensor_Combination\CodeOrganize\Tree\"/>
    </mc:Choice>
  </mc:AlternateContent>
  <xr:revisionPtr revIDLastSave="0" documentId="13_ncr:1_{3374476F-FD9E-4790-A374-3999BE8823DD}" xr6:coauthVersionLast="36" xr6:coauthVersionMax="36" xr10:uidLastSave="{00000000-0000-0000-0000-000000000000}"/>
  <bookViews>
    <workbookView xWindow="0" yWindow="0" windowWidth="23040" windowHeight="9060" xr2:uid="{C87A7720-297E-4A05-BD37-58B046933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82387316089305E-2"/>
          <c:y val="0.13981066268061784"/>
          <c:w val="0.85818673906219733"/>
          <c:h val="0.799740017550123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Sheet1!$B$1:$B$10</c:f>
              <c:numCache>
                <c:formatCode>0.000000000000</c:formatCode>
                <c:ptCount val="10"/>
                <c:pt idx="0">
                  <c:v>0.92929348773972298</c:v>
                </c:pt>
                <c:pt idx="1">
                  <c:v>0.929335129499678</c:v>
                </c:pt>
                <c:pt idx="2">
                  <c:v>0.92933761717225605</c:v>
                </c:pt>
                <c:pt idx="3">
                  <c:v>0.92933784580531098</c:v>
                </c:pt>
                <c:pt idx="4">
                  <c:v>0.92933789317187698</c:v>
                </c:pt>
                <c:pt idx="5">
                  <c:v>0.92933790297694596</c:v>
                </c:pt>
                <c:pt idx="6">
                  <c:v>0.929337906577962</c:v>
                </c:pt>
                <c:pt idx="7">
                  <c:v>0.92933790761911095</c:v>
                </c:pt>
                <c:pt idx="8">
                  <c:v>0.92933790816514295</c:v>
                </c:pt>
                <c:pt idx="9">
                  <c:v>0.92933790831910101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8-40E7-BAD2-3D3AFDD9A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775711"/>
        <c:axId val="1640927135"/>
      </c:scatterChart>
      <c:valAx>
        <c:axId val="17327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927135"/>
        <c:crosses val="autoZero"/>
        <c:crossBetween val="midCat"/>
      </c:valAx>
      <c:valAx>
        <c:axId val="16409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7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421957</xdr:colOff>
      <xdr:row>0</xdr:row>
      <xdr:rowOff>177165</xdr:rowOff>
    </xdr:from>
    <xdr:to>
      <xdr:col>12</xdr:col>
      <xdr:colOff>315277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E3FCA-E5FB-46A2-8438-B8C61D269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760-E66E-4F5C-9CD0-39309F222666}">
  <dimension ref="A1:B12"/>
  <sheetViews>
    <sheetView tabSelected="1" zoomScale="130" zoomScaleNormal="130" workbookViewId="0">
      <selection activeCell="A12" sqref="A12:XFD12"/>
    </sheetView>
  </sheetViews>
  <sheetFormatPr defaultRowHeight="14.4" x14ac:dyDescent="0.3"/>
  <cols>
    <col min="2" max="2" width="33.21875" customWidth="1"/>
  </cols>
  <sheetData>
    <row r="1" spans="1:2" x14ac:dyDescent="0.3">
      <c r="A1">
        <v>10</v>
      </c>
      <c r="B1" s="1">
        <v>0.92929348773972298</v>
      </c>
    </row>
    <row r="2" spans="1:2" x14ac:dyDescent="0.3">
      <c r="A2">
        <v>20</v>
      </c>
      <c r="B2" s="1">
        <v>0.929335129499678</v>
      </c>
    </row>
    <row r="3" spans="1:2" x14ac:dyDescent="0.3">
      <c r="A3">
        <v>30</v>
      </c>
      <c r="B3" s="1">
        <v>0.92933761717225605</v>
      </c>
    </row>
    <row r="4" spans="1:2" x14ac:dyDescent="0.3">
      <c r="A4">
        <v>40</v>
      </c>
      <c r="B4" s="1">
        <v>0.92933784580531098</v>
      </c>
    </row>
    <row r="5" spans="1:2" x14ac:dyDescent="0.3">
      <c r="A5">
        <v>50</v>
      </c>
      <c r="B5" s="1">
        <v>0.92933789317187698</v>
      </c>
    </row>
    <row r="6" spans="1:2" x14ac:dyDescent="0.3">
      <c r="A6">
        <v>60</v>
      </c>
      <c r="B6" s="1">
        <v>0.92933790297694596</v>
      </c>
    </row>
    <row r="7" spans="1:2" x14ac:dyDescent="0.3">
      <c r="A7">
        <v>70</v>
      </c>
      <c r="B7" s="1">
        <v>0.929337906577962</v>
      </c>
    </row>
    <row r="8" spans="1:2" x14ac:dyDescent="0.3">
      <c r="A8">
        <v>80</v>
      </c>
      <c r="B8" s="1">
        <v>0.92933790761911095</v>
      </c>
    </row>
    <row r="9" spans="1:2" x14ac:dyDescent="0.3">
      <c r="A9">
        <v>90</v>
      </c>
      <c r="B9" s="1">
        <v>0.92933790816514295</v>
      </c>
    </row>
    <row r="10" spans="1:2" x14ac:dyDescent="0.3">
      <c r="A10">
        <v>100</v>
      </c>
      <c r="B10" s="1">
        <v>0.92933790831910101</v>
      </c>
    </row>
    <row r="11" spans="1:2" x14ac:dyDescent="0.3">
      <c r="A11">
        <v>200</v>
      </c>
      <c r="B11" s="1">
        <v>0.92933790853414899</v>
      </c>
    </row>
    <row r="12" spans="1:2" x14ac:dyDescent="0.3">
      <c r="B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 Lan</dc:creator>
  <cp:lastModifiedBy>Wangwei Lan</cp:lastModifiedBy>
  <dcterms:created xsi:type="dcterms:W3CDTF">2019-01-14T14:50:10Z</dcterms:created>
  <dcterms:modified xsi:type="dcterms:W3CDTF">2019-01-14T21:00:52Z</dcterms:modified>
</cp:coreProperties>
</file>