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010" tabRatio="600" firstSheet="0" activeTab="3" autoFilterDateGrouping="1"/>
  </bookViews>
  <sheets>
    <sheet xmlns:r="http://schemas.openxmlformats.org/officeDocument/2006/relationships" name="8月4号" sheetId="1" state="visible" r:id="rId1"/>
    <sheet xmlns:r="http://schemas.openxmlformats.org/officeDocument/2006/relationships" name="8月7号线上设备数据" sheetId="2" state="visible" r:id="rId2"/>
    <sheet xmlns:r="http://schemas.openxmlformats.org/officeDocument/2006/relationships" name="8月8日线上设备上报电量设备" sheetId="3" state="visible" r:id="rId3"/>
    <sheet xmlns:r="http://schemas.openxmlformats.org/officeDocument/2006/relationships"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\ hh:mm:ss.000"/>
  </numFmts>
  <fonts count="25">
    <font>
      <name val="等线"/>
      <charset val="134"/>
      <color theme="1"/>
      <sz val="12"/>
      <scheme val="minor"/>
    </font>
    <font>
      <name val="Calibri"/>
      <charset val="134"/>
      <color rgb="FF000000"/>
      <sz val="11"/>
    </font>
    <font>
      <name val="等线"/>
      <charset val="134"/>
      <sz val="10"/>
      <scheme val="minor"/>
    </font>
    <font>
      <name val="Calibri"/>
      <charset val="134"/>
      <sz val="11"/>
    </font>
    <font>
      <name val="等线"/>
      <charset val="134"/>
      <color theme="1"/>
      <sz val="10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0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00B14D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CC102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5" fillId="0" borderId="0" applyAlignment="1">
      <alignment vertical="center"/>
    </xf>
    <xf numFmtId="0" fontId="6" fillId="9" borderId="0" applyAlignment="1">
      <alignment vertical="center"/>
    </xf>
    <xf numFmtId="0" fontId="7" fillId="10" borderId="2" applyAlignment="1">
      <alignment vertical="center"/>
    </xf>
    <xf numFmtId="44" fontId="5" fillId="0" borderId="0" applyAlignment="1">
      <alignment vertical="center"/>
    </xf>
    <xf numFmtId="41" fontId="5" fillId="0" borderId="0" applyAlignment="1">
      <alignment vertical="center"/>
    </xf>
    <xf numFmtId="0" fontId="6" fillId="11" borderId="0" applyAlignment="1">
      <alignment vertical="center"/>
    </xf>
    <xf numFmtId="0" fontId="8" fillId="12" borderId="0" applyAlignment="1">
      <alignment vertical="center"/>
    </xf>
    <xf numFmtId="43" fontId="5" fillId="0" borderId="0" applyAlignment="1">
      <alignment vertical="center"/>
    </xf>
    <xf numFmtId="0" fontId="9" fillId="13" borderId="0" applyAlignment="1">
      <alignment vertical="center"/>
    </xf>
    <xf numFmtId="0" fontId="10" fillId="0" borderId="0" applyAlignment="1">
      <alignment vertical="center"/>
    </xf>
    <xf numFmtId="9" fontId="5" fillId="0" borderId="0" applyAlignment="1">
      <alignment vertical="center"/>
    </xf>
    <xf numFmtId="0" fontId="11" fillId="0" borderId="0" applyAlignment="1">
      <alignment vertical="center"/>
    </xf>
    <xf numFmtId="0" fontId="5" fillId="14" borderId="3" applyAlignment="1">
      <alignment vertical="center"/>
    </xf>
    <xf numFmtId="0" fontId="9" fillId="15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9" fillId="16" borderId="0" applyAlignment="1">
      <alignment vertical="center"/>
    </xf>
    <xf numFmtId="0" fontId="12" fillId="0" borderId="5" applyAlignment="1">
      <alignment vertical="center"/>
    </xf>
    <xf numFmtId="0" fontId="9" fillId="17" borderId="0" applyAlignment="1">
      <alignment vertical="center"/>
    </xf>
    <xf numFmtId="0" fontId="18" fillId="18" borderId="6" applyAlignment="1">
      <alignment vertical="center"/>
    </xf>
    <xf numFmtId="0" fontId="19" fillId="18" borderId="2" applyAlignment="1">
      <alignment vertical="center"/>
    </xf>
    <xf numFmtId="0" fontId="20" fillId="19" borderId="7" applyAlignment="1">
      <alignment vertical="center"/>
    </xf>
    <xf numFmtId="0" fontId="6" fillId="20" borderId="0" applyAlignment="1">
      <alignment vertical="center"/>
    </xf>
    <xf numFmtId="0" fontId="9" fillId="21" borderId="0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6" fillId="24" borderId="0" applyAlignment="1">
      <alignment vertical="center"/>
    </xf>
    <xf numFmtId="0" fontId="9" fillId="25" borderId="0" applyAlignment="1">
      <alignment vertical="center"/>
    </xf>
    <xf numFmtId="0" fontId="6" fillId="26" borderId="0" applyAlignment="1">
      <alignment vertical="center"/>
    </xf>
    <xf numFmtId="0" fontId="6" fillId="27" borderId="0" applyAlignment="1">
      <alignment vertical="center"/>
    </xf>
    <xf numFmtId="0" fontId="6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9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9" fillId="34" borderId="0" applyAlignment="1">
      <alignment vertical="center"/>
    </xf>
    <xf numFmtId="0" fontId="6" fillId="35" borderId="0" applyAlignment="1">
      <alignment vertical="center"/>
    </xf>
    <xf numFmtId="0" fontId="9" fillId="36" borderId="0" applyAlignment="1">
      <alignment vertical="center"/>
    </xf>
    <xf numFmtId="0" fontId="9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0" pivotButton="0" quotePrefix="0" xfId="0"/>
    <xf numFmtId="58" fontId="2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1" fillId="3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4" borderId="1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1" fillId="4" borderId="0" pivotButton="0" quotePrefix="0" xfId="0"/>
    <xf numFmtId="0" fontId="4" fillId="0" borderId="0" applyAlignment="1" pivotButton="0" quotePrefix="0" xfId="0">
      <alignment vertical="center"/>
    </xf>
    <xf numFmtId="0" fontId="1" fillId="6" borderId="0" pivotButton="0" quotePrefix="0" xfId="0"/>
    <xf numFmtId="0" fontId="1" fillId="0" borderId="0" applyAlignment="1" pivotButton="0" quotePrefix="0" xfId="0">
      <alignment horizontal="right"/>
    </xf>
    <xf numFmtId="0" fontId="1" fillId="7" borderId="0" pivotButton="0" quotePrefix="0" xfId="0"/>
    <xf numFmtId="0" fontId="3" fillId="4" borderId="0" pivotButton="0" quotePrefix="0" xfId="0"/>
    <xf numFmtId="0" fontId="3" fillId="0" borderId="0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vertical="center"/>
    </xf>
    <xf numFmtId="0" fontId="3" fillId="8" borderId="0" pivotButton="0" quotePrefix="0" xfId="0"/>
    <xf numFmtId="0" fontId="2" fillId="3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1" xfId="0"/>
    <xf numFmtId="0" fontId="3" fillId="0" borderId="0" pivotButton="0" quotePrefix="1" xfId="0"/>
    <xf numFmtId="0" fontId="0" fillId="0" borderId="0" pivotButton="0" quotePrefix="0" xfId="0"/>
    <xf numFmtId="164" fontId="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612:F1632"/>
  <sheetViews>
    <sheetView topLeftCell="A1605" workbookViewId="0">
      <selection activeCell="A1" sqref="$A1:$XFD1611"/>
    </sheetView>
  </sheetViews>
  <sheetFormatPr baseColWidth="8" defaultColWidth="10" defaultRowHeight="16.5" customHeight="1"/>
  <cols>
    <col width="36.4615384615385" customWidth="1" style="25" min="1" max="1"/>
    <col width="33.3846153846154" customWidth="1" style="31" min="2" max="2"/>
    <col width="19.7692307692308" customWidth="1" style="31" min="3" max="3"/>
    <col width="13.7461538461538" customWidth="1" style="31" min="4" max="4"/>
    <col width="16.1230769230769" customWidth="1" style="26" min="5" max="5"/>
    <col width="14.1230769230769" customWidth="1" style="27" min="6" max="6"/>
  </cols>
  <sheetData>
    <row r="1" s="31"/>
    <row r="2" s="31"/>
    <row r="3" s="31"/>
    <row r="4" s="31"/>
    <row r="5" s="31"/>
    <row r="6" s="31"/>
    <row r="7" s="31"/>
    <row r="8" s="31"/>
    <row r="9" s="31"/>
    <row r="10" s="31"/>
    <row r="11" s="31"/>
    <row r="12" s="31"/>
    <row r="13" s="31"/>
    <row r="14" s="31"/>
    <row r="15" s="31"/>
    <row r="16" s="31"/>
    <row r="17" s="31"/>
    <row r="18" s="31"/>
    <row r="19" s="31"/>
    <row r="20" s="31"/>
    <row r="21" s="31"/>
    <row r="22" s="31"/>
    <row r="23" s="31"/>
    <row r="24" s="31"/>
    <row r="25" s="31"/>
    <row r="26" s="31"/>
    <row r="27" s="31"/>
    <row r="28" s="31"/>
    <row r="29" s="31"/>
    <row r="30" s="31"/>
    <row r="31" s="31"/>
    <row r="32" s="31"/>
    <row r="33" s="31"/>
    <row r="34" s="31"/>
    <row r="35" s="31"/>
    <row r="36" s="31"/>
    <row r="37" s="31"/>
    <row r="38" s="31"/>
    <row r="39" s="31"/>
    <row r="40" s="31"/>
    <row r="41" s="31"/>
    <row r="42" s="31"/>
    <row r="43" s="31"/>
    <row r="44" s="31"/>
    <row r="45" s="31"/>
    <row r="46" s="31"/>
    <row r="47" s="31"/>
    <row r="48" s="31"/>
    <row r="49" s="31"/>
    <row r="50" s="31"/>
    <row r="51" s="31"/>
    <row r="52" s="31"/>
    <row r="53" s="31"/>
    <row r="54" s="31"/>
    <row r="55" s="31"/>
    <row r="56" s="31"/>
    <row r="57" s="31"/>
    <row r="58" s="31"/>
    <row r="59" s="31"/>
    <row r="60" s="31"/>
    <row r="61" s="31"/>
    <row r="62" s="31"/>
    <row r="63" s="31"/>
    <row r="64" s="31"/>
    <row r="65" s="31"/>
    <row r="66" s="31"/>
    <row r="67" s="31"/>
    <row r="68" s="31"/>
    <row r="69" s="31"/>
    <row r="70" s="31"/>
    <row r="71" s="31"/>
    <row r="72" s="31"/>
    <row r="73" s="31"/>
    <row r="74" s="31"/>
    <row r="75" s="31"/>
    <row r="76" s="31"/>
    <row r="77" s="31"/>
    <row r="78" s="31"/>
    <row r="79" s="31"/>
    <row r="80" s="31"/>
    <row r="81" s="31"/>
    <row r="82" s="31"/>
    <row r="83" s="31"/>
    <row r="84" s="31"/>
    <row r="85" s="31"/>
    <row r="86" s="31"/>
    <row r="87" s="31"/>
    <row r="88" s="31"/>
    <row r="89" s="31"/>
    <row r="90" s="31"/>
    <row r="91" s="31"/>
    <row r="92" s="31"/>
    <row r="93" s="31"/>
    <row r="94" s="31"/>
    <row r="95" s="31"/>
    <row r="96" s="31"/>
    <row r="97" s="31"/>
    <row r="98" s="31"/>
    <row r="99" s="31"/>
    <row r="100" s="31"/>
    <row r="101" s="31"/>
    <row r="102" s="31"/>
    <row r="103" s="31"/>
    <row r="104" s="31"/>
    <row r="105" s="31"/>
    <row r="106" s="31"/>
    <row r="107" s="31"/>
    <row r="108" s="31"/>
    <row r="109" s="31"/>
    <row r="110" s="31"/>
    <row r="111" s="31"/>
    <row r="112" s="31"/>
    <row r="113" s="31"/>
    <row r="114" s="31"/>
    <row r="115" s="31"/>
    <row r="116" s="31"/>
    <row r="117" s="31"/>
    <row r="118" s="31"/>
    <row r="119" s="31"/>
    <row r="120" s="31"/>
    <row r="121" s="31"/>
    <row r="122" s="31"/>
    <row r="123" s="31"/>
    <row r="124" s="31"/>
    <row r="125" s="31"/>
    <row r="126" s="31"/>
    <row r="127" s="31"/>
    <row r="128" s="31"/>
    <row r="129" s="31"/>
    <row r="130" s="31"/>
    <row r="131" s="31"/>
    <row r="132" s="31"/>
    <row r="133" s="31"/>
    <row r="134" s="31"/>
    <row r="135" s="31"/>
    <row r="136" s="31"/>
    <row r="137" s="31"/>
    <row r="138" s="31"/>
    <row r="139" s="31"/>
    <row r="140" s="31"/>
    <row r="141" s="31"/>
    <row r="142" s="31"/>
    <row r="143" s="31"/>
    <row r="144" s="31"/>
    <row r="145" s="31"/>
    <row r="146" s="31"/>
    <row r="147" s="31"/>
    <row r="148" s="31"/>
    <row r="149" s="31"/>
    <row r="150" s="31"/>
    <row r="151" s="31"/>
    <row r="152" s="31"/>
    <row r="153" s="31"/>
    <row r="154" s="31"/>
    <row r="155" s="31"/>
    <row r="156" s="31"/>
    <row r="157" s="31"/>
    <row r="158" s="31"/>
    <row r="159" s="31"/>
    <row r="160" s="31"/>
    <row r="161" s="31"/>
    <row r="162" s="31"/>
    <row r="163" s="31"/>
    <row r="164" s="31"/>
    <row r="165" s="31"/>
    <row r="166" s="31"/>
    <row r="167" s="31"/>
    <row r="168" s="31"/>
    <row r="169" s="31"/>
    <row r="170" s="31"/>
    <row r="171" s="31"/>
    <row r="172" s="31"/>
    <row r="173" s="31"/>
    <row r="174" s="31"/>
    <row r="175" s="31"/>
    <row r="176" s="31"/>
    <row r="177" s="31"/>
    <row r="178" s="31"/>
    <row r="179" s="31"/>
    <row r="180" s="31"/>
    <row r="181" s="31"/>
    <row r="182" s="31"/>
    <row r="183" s="31"/>
    <row r="184" s="31"/>
    <row r="185" s="31"/>
    <row r="186" s="31"/>
    <row r="187" s="31"/>
    <row r="188" s="31"/>
    <row r="189" s="31"/>
    <row r="190" s="31"/>
    <row r="191" s="31"/>
    <row r="192" s="31"/>
    <row r="193" s="31"/>
    <row r="194" s="31"/>
    <row r="195" s="31"/>
    <row r="196" s="31"/>
    <row r="197" s="31"/>
    <row r="198" s="31"/>
    <row r="199" s="31"/>
    <row r="200" s="31"/>
    <row r="201" s="31"/>
    <row r="202" s="31"/>
    <row r="203" s="31"/>
    <row r="204" s="31"/>
    <row r="205" s="31"/>
    <row r="206" s="31"/>
    <row r="207" s="31"/>
    <row r="208" s="31"/>
    <row r="209" s="31"/>
    <row r="210" s="31"/>
    <row r="211" s="31"/>
    <row r="212" s="31"/>
    <row r="213" s="31"/>
    <row r="214" s="31"/>
    <row r="215" s="31"/>
    <row r="216" s="31"/>
    <row r="217" s="31"/>
    <row r="218" s="31"/>
    <row r="219" s="31"/>
    <row r="220" s="31"/>
    <row r="221" s="31"/>
    <row r="222" s="31"/>
    <row r="223" s="31"/>
    <row r="224" s="31"/>
    <row r="225" s="31"/>
    <row r="226" s="31"/>
    <row r="227" s="31"/>
    <row r="228" s="31"/>
    <row r="229" s="31"/>
    <row r="230" s="31"/>
    <row r="231" s="31"/>
    <row r="232" s="31"/>
    <row r="233" s="31"/>
    <row r="234" s="31"/>
    <row r="235" s="31"/>
    <row r="236" s="31"/>
    <row r="237" s="31"/>
    <row r="238" s="31"/>
    <row r="239" s="31"/>
    <row r="240" s="31"/>
    <row r="241" s="31"/>
    <row r="242" s="31"/>
    <row r="243" s="31"/>
    <row r="244" s="31"/>
    <row r="245" s="31"/>
    <row r="246" s="31"/>
    <row r="247" s="31"/>
    <row r="248" s="31"/>
    <row r="249" s="31"/>
    <row r="250" s="31"/>
    <row r="251" s="31"/>
    <row r="252" s="31"/>
    <row r="253" s="31"/>
    <row r="254" s="31"/>
    <row r="255" s="31"/>
    <row r="256" s="31"/>
    <row r="257" s="31"/>
    <row r="258" s="31"/>
    <row r="259" s="31"/>
    <row r="260" s="31"/>
    <row r="261" s="31"/>
    <row r="262" s="31"/>
    <row r="263" s="31"/>
    <row r="264" s="31"/>
    <row r="265" s="31"/>
    <row r="266" s="31"/>
    <row r="267" s="31"/>
    <row r="268" s="31"/>
    <row r="269" s="31"/>
    <row r="270" s="31"/>
    <row r="271" s="31"/>
    <row r="272" s="31"/>
    <row r="273" s="31"/>
    <row r="274" s="31"/>
    <row r="275" s="31"/>
    <row r="276" s="31"/>
    <row r="277" s="31"/>
    <row r="278" s="31"/>
    <row r="279" s="31"/>
    <row r="280" s="31"/>
    <row r="281" s="31"/>
    <row r="282" s="31"/>
    <row r="283" s="31"/>
    <row r="284" s="31"/>
    <row r="285" s="31"/>
    <row r="286" s="31"/>
    <row r="287" s="31"/>
    <row r="288" s="31"/>
    <row r="289" s="31"/>
    <row r="290" s="31"/>
    <row r="291" s="31"/>
    <row r="292" s="31"/>
    <row r="293" s="31"/>
    <row r="294" s="31"/>
    <row r="295" s="31"/>
    <row r="296" s="31"/>
    <row r="297" s="31"/>
    <row r="298" s="31"/>
    <row r="299" s="31"/>
    <row r="300" s="31"/>
    <row r="301" s="31"/>
    <row r="302" s="31"/>
    <row r="303" s="31"/>
    <row r="304" s="31"/>
    <row r="305" s="31"/>
    <row r="306" s="31"/>
    <row r="307" s="31"/>
    <row r="308" s="31"/>
    <row r="309" s="31"/>
    <row r="310" s="31"/>
    <row r="311" s="31"/>
    <row r="312" s="31"/>
    <row r="313" s="31"/>
    <row r="314" s="31"/>
    <row r="315" s="31"/>
    <row r="316" s="31"/>
    <row r="317" s="31"/>
    <row r="318" s="31"/>
    <row r="319" s="31"/>
    <row r="320" s="31"/>
    <row r="321" s="31"/>
    <row r="322" s="31"/>
    <row r="323" s="31"/>
    <row r="324" s="31"/>
    <row r="325" s="31"/>
    <row r="326" s="31"/>
    <row r="327" s="31"/>
    <row r="328" s="31"/>
    <row r="329" s="31"/>
    <row r="330" s="31"/>
    <row r="331" s="31"/>
    <row r="332" s="31"/>
    <row r="333" s="31"/>
    <row r="334" s="31"/>
    <row r="335" s="31"/>
    <row r="336" s="31"/>
    <row r="337" s="31"/>
    <row r="338" s="31"/>
    <row r="339" s="31"/>
    <row r="340" s="31"/>
    <row r="341" s="31"/>
    <row r="342" s="31"/>
    <row r="343" s="31"/>
    <row r="344" s="31"/>
    <row r="345" s="31"/>
    <row r="346" s="31"/>
    <row r="347" s="31"/>
    <row r="348" s="31"/>
    <row r="349" s="31"/>
    <row r="350" s="31"/>
    <row r="351" s="31"/>
    <row r="352" s="31"/>
    <row r="353" s="31"/>
    <row r="354" s="31"/>
    <row r="355" s="31"/>
    <row r="356" s="31"/>
    <row r="357" s="31"/>
    <row r="358" s="31"/>
    <row r="359" s="31"/>
    <row r="360" s="31"/>
    <row r="361" s="31"/>
    <row r="362" s="31"/>
    <row r="363" s="31"/>
    <row r="364" s="31"/>
    <row r="365" s="31"/>
    <row r="366" s="31"/>
    <row r="367" s="31"/>
    <row r="368" s="31"/>
    <row r="369" s="31"/>
    <row r="370" s="31"/>
    <row r="371" s="31"/>
    <row r="372" s="31"/>
    <row r="373" s="31"/>
    <row r="374" s="31"/>
    <row r="375" s="31"/>
    <row r="376" s="31"/>
    <row r="377" s="31"/>
    <row r="378" s="31"/>
    <row r="379" s="31"/>
    <row r="380" s="31"/>
    <row r="381" s="31"/>
    <row r="382" s="31"/>
    <row r="383" s="31"/>
    <row r="384" s="31"/>
    <row r="385" s="31"/>
    <row r="386" s="31"/>
    <row r="387" s="31"/>
    <row r="388" s="31"/>
    <row r="389" s="31"/>
    <row r="390" s="31"/>
    <row r="391" s="31"/>
    <row r="392" s="31"/>
    <row r="393" s="31"/>
    <row r="394" s="31"/>
    <row r="395" s="31"/>
    <row r="396" s="31"/>
    <row r="397" s="31"/>
    <row r="398" s="31"/>
    <row r="399" s="31"/>
    <row r="400" s="31"/>
    <row r="401" s="31"/>
    <row r="402" s="31"/>
    <row r="403" s="31"/>
    <row r="404" s="31"/>
    <row r="405" s="31"/>
    <row r="406" s="31"/>
    <row r="407" s="31"/>
    <row r="408" s="31"/>
    <row r="409" s="31"/>
    <row r="410" s="31"/>
    <row r="411" s="31"/>
    <row r="412" s="31"/>
    <row r="413" s="31"/>
    <row r="414" s="31"/>
    <row r="415" s="31"/>
    <row r="416" s="31"/>
    <row r="417" s="31"/>
    <row r="418" s="31"/>
    <row r="419" s="31"/>
    <row r="420" s="31"/>
    <row r="421" s="31"/>
    <row r="422" s="31"/>
    <row r="423" s="31"/>
    <row r="424" s="31"/>
    <row r="425" s="31"/>
    <row r="426" s="31"/>
    <row r="427" s="31"/>
    <row r="428" s="31"/>
    <row r="429" s="31"/>
    <row r="430" s="31"/>
    <row r="431" s="31"/>
    <row r="432" s="31"/>
    <row r="433" s="31"/>
    <row r="434" s="31"/>
    <row r="435" s="31"/>
    <row r="436" s="31"/>
    <row r="437" s="31"/>
    <row r="438" s="31"/>
    <row r="439" s="31"/>
    <row r="440" s="31"/>
    <row r="441" s="31"/>
    <row r="442" s="31"/>
    <row r="443" s="31"/>
    <row r="444" s="31"/>
    <row r="445" s="31"/>
    <row r="446" s="31"/>
    <row r="447" s="31"/>
    <row r="448" s="31"/>
    <row r="449" s="31"/>
    <row r="450" s="31"/>
    <row r="451" s="31"/>
    <row r="452" s="31"/>
    <row r="453" s="31"/>
    <row r="454" s="31"/>
    <row r="455" s="31"/>
    <row r="456" s="31"/>
    <row r="457" s="31"/>
    <row r="458" s="31"/>
    <row r="459" s="31"/>
    <row r="460" s="31"/>
    <row r="461" s="31"/>
    <row r="462" s="31"/>
    <row r="463" s="31"/>
    <row r="464" s="31"/>
    <row r="465" s="31"/>
    <row r="466" s="31"/>
    <row r="467" s="31"/>
    <row r="468" s="31"/>
    <row r="469" s="31"/>
    <row r="470" s="31"/>
    <row r="471" s="31"/>
    <row r="472" s="31"/>
    <row r="473" s="31"/>
    <row r="474" s="31"/>
    <row r="475" s="31"/>
    <row r="476" s="31"/>
    <row r="477" s="31"/>
    <row r="478" s="31"/>
    <row r="479" s="31"/>
    <row r="480" s="31"/>
    <row r="481" s="31"/>
    <row r="482" s="31"/>
    <row r="483" s="31"/>
    <row r="484" s="31"/>
    <row r="485" s="31"/>
    <row r="486" s="31"/>
    <row r="487" s="31"/>
    <row r="488" s="31"/>
    <row r="489" s="31"/>
    <row r="490" s="31"/>
    <row r="491" s="31"/>
    <row r="492" s="31"/>
    <row r="493" s="31"/>
    <row r="494" s="31"/>
    <row r="495" s="31"/>
    <row r="496" s="31"/>
    <row r="497" s="31"/>
    <row r="498" s="31"/>
    <row r="499" s="31"/>
    <row r="500" s="31"/>
    <row r="501" s="31"/>
    <row r="502" s="31"/>
    <row r="503" s="31"/>
    <row r="504" s="31"/>
    <row r="505" s="31"/>
    <row r="506" s="31"/>
    <row r="507" s="31"/>
    <row r="508" s="31"/>
    <row r="509" s="31"/>
    <row r="510" s="31"/>
    <row r="511" s="31"/>
    <row r="512" s="31"/>
    <row r="513" s="31"/>
    <row r="514" s="31"/>
    <row r="515" s="31"/>
    <row r="516" s="31"/>
    <row r="517" s="31"/>
    <row r="518" s="31"/>
    <row r="519" s="31"/>
    <row r="520" s="31"/>
    <row r="521" s="31"/>
    <row r="522" s="31"/>
    <row r="523" s="31"/>
    <row r="524" s="31"/>
    <row r="525" s="31"/>
    <row r="526" s="31"/>
    <row r="527" s="31"/>
    <row r="528" s="31"/>
    <row r="529" s="31"/>
    <row r="530" s="31"/>
    <row r="531" s="31"/>
    <row r="532" s="31"/>
    <row r="533" s="31"/>
    <row r="534" s="31"/>
    <row r="535" s="31"/>
    <row r="536" s="31"/>
    <row r="537" s="31"/>
    <row r="538" s="31"/>
    <row r="539" s="31"/>
    <row r="540" s="31"/>
    <row r="541" s="31"/>
    <row r="542" s="31"/>
    <row r="543" s="31"/>
    <row r="544" s="31"/>
    <row r="545" s="31"/>
    <row r="546" s="31"/>
    <row r="547" s="31"/>
    <row r="548" s="31"/>
    <row r="549" s="31"/>
    <row r="550" s="31"/>
    <row r="551" s="31"/>
    <row r="552" s="31"/>
    <row r="553" s="31"/>
    <row r="554" s="31"/>
    <row r="555" s="31"/>
    <row r="556" s="31"/>
    <row r="557" s="31"/>
    <row r="558" s="31"/>
    <row r="559" s="31"/>
    <row r="560" s="31"/>
    <row r="561" s="31"/>
    <row r="562" s="31"/>
    <row r="563" s="31"/>
    <row r="564" s="31"/>
    <row r="565" s="31"/>
    <row r="566" s="31"/>
    <row r="567" s="31"/>
    <row r="568" s="31"/>
    <row r="569" s="31"/>
    <row r="570" s="31"/>
    <row r="571" s="31"/>
    <row r="572" s="31"/>
    <row r="573" s="31"/>
    <row r="574" s="31"/>
    <row r="575" s="31"/>
    <row r="576" s="31"/>
    <row r="577" s="31"/>
    <row r="578" s="31"/>
    <row r="579" s="31"/>
    <row r="580" s="31"/>
    <row r="581" s="31"/>
    <row r="582" s="31"/>
    <row r="583" s="31"/>
    <row r="584" s="31"/>
    <row r="585" s="31"/>
    <row r="586" s="31"/>
    <row r="587" s="31"/>
    <row r="588" s="31"/>
    <row r="589" s="31"/>
    <row r="590" s="31"/>
    <row r="591" s="31"/>
    <row r="592" s="31"/>
    <row r="593" s="31"/>
    <row r="594" s="31"/>
    <row r="595" s="31"/>
    <row r="596" s="31"/>
    <row r="597" s="31"/>
    <row r="598" s="31"/>
    <row r="599" s="31"/>
    <row r="600" s="31"/>
    <row r="601" s="31"/>
    <row r="602" s="31"/>
    <row r="603" s="31"/>
    <row r="604" s="31"/>
    <row r="605" s="31"/>
    <row r="606" s="31"/>
    <row r="607" s="31"/>
    <row r="608" s="31"/>
    <row r="609" s="31"/>
    <row r="610" s="31"/>
    <row r="611" s="31"/>
    <row r="612" s="31"/>
    <row r="613" s="31"/>
    <row r="614" s="31"/>
    <row r="615" s="31"/>
    <row r="616" s="31"/>
    <row r="617" s="31"/>
    <row r="618" s="31"/>
    <row r="619" s="31"/>
    <row r="620" s="31"/>
    <row r="621" s="31"/>
    <row r="622" s="31"/>
    <row r="623" s="31"/>
    <row r="624" s="31"/>
    <row r="625" s="31"/>
    <row r="626" s="31"/>
    <row r="627" s="31"/>
    <row r="628" s="31"/>
    <row r="629" s="31"/>
    <row r="630" s="31"/>
    <row r="631" s="31"/>
    <row r="632" s="31"/>
    <row r="633" s="31"/>
    <row r="634" s="31"/>
    <row r="635" s="31"/>
    <row r="636" s="31"/>
    <row r="637" s="31"/>
    <row r="638" s="31"/>
    <row r="639" s="31"/>
    <row r="640" s="31"/>
    <row r="641" s="31"/>
    <row r="642" s="31"/>
    <row r="643" s="31"/>
    <row r="644" s="31"/>
    <row r="645" s="31"/>
    <row r="646" s="31"/>
    <row r="647" s="31"/>
    <row r="648" s="31"/>
    <row r="649" s="31"/>
    <row r="650" s="31"/>
    <row r="651" s="31"/>
    <row r="652" s="31"/>
    <row r="653" s="31"/>
    <row r="654" s="31"/>
    <row r="655" s="31"/>
    <row r="656" s="31"/>
    <row r="657" s="31"/>
    <row r="658" s="31"/>
    <row r="659" s="31"/>
    <row r="660" s="31"/>
    <row r="661" s="31"/>
    <row r="662" s="31"/>
    <row r="663" s="31"/>
    <row r="664" s="31"/>
    <row r="665" s="31"/>
    <row r="666" s="31"/>
    <row r="667" s="31"/>
    <row r="668" s="31"/>
    <row r="669" s="31"/>
    <row r="670" s="31"/>
    <row r="671" s="31"/>
    <row r="672" s="31"/>
    <row r="673" s="31"/>
    <row r="674" s="31"/>
    <row r="675" s="31"/>
    <row r="676" s="31"/>
    <row r="677" s="31"/>
    <row r="678" s="31"/>
    <row r="679" s="31"/>
    <row r="680" s="31"/>
    <row r="681" s="31"/>
    <row r="682" s="31"/>
    <row r="683" s="31"/>
    <row r="684" s="31"/>
    <row r="685" s="31"/>
    <row r="686" s="31"/>
    <row r="687" s="31"/>
    <row r="688" s="31"/>
    <row r="689" s="31"/>
    <row r="690" s="31"/>
    <row r="691" s="31"/>
    <row r="692" s="31"/>
    <row r="693" s="31"/>
    <row r="694" s="31"/>
    <row r="695" s="31"/>
    <row r="696" s="31"/>
    <row r="697" s="31"/>
    <row r="698" s="31"/>
    <row r="699" s="31"/>
    <row r="700" s="31"/>
    <row r="701" s="31"/>
    <row r="702" s="31"/>
    <row r="703" s="31"/>
    <row r="704" s="31"/>
    <row r="705" s="31"/>
    <row r="706" s="31"/>
    <row r="707" s="31"/>
    <row r="708" s="31"/>
    <row r="709" s="31"/>
    <row r="710" s="31"/>
    <row r="711" s="31"/>
    <row r="712" s="31"/>
    <row r="713" s="31"/>
    <row r="714" s="31"/>
    <row r="715" s="31"/>
    <row r="716" s="31"/>
    <row r="717" s="31"/>
    <row r="718" s="31"/>
    <row r="719" s="31"/>
    <row r="720" s="31"/>
    <row r="721" s="31"/>
    <row r="722" s="31"/>
    <row r="723" s="31"/>
    <row r="724" s="31"/>
    <row r="725" s="31"/>
    <row r="726" s="31"/>
    <row r="727" s="31"/>
    <row r="728" s="31"/>
    <row r="729" s="31"/>
    <row r="730" s="31"/>
    <row r="731" s="31"/>
    <row r="732" s="31"/>
    <row r="733" s="31"/>
    <row r="734" s="31"/>
    <row r="735" s="31"/>
    <row r="736" s="31"/>
    <row r="737" s="31"/>
    <row r="738" s="31"/>
    <row r="739" s="31"/>
    <row r="740" s="31"/>
    <row r="741" s="31"/>
    <row r="742" s="31"/>
    <row r="743" s="31"/>
    <row r="744" s="31"/>
    <row r="745" s="31"/>
    <row r="746" s="31"/>
    <row r="747" s="31"/>
    <row r="748" s="31"/>
    <row r="749" s="31"/>
    <row r="750" s="31"/>
    <row r="751" s="31"/>
    <row r="752" s="31"/>
    <row r="753" s="31"/>
    <row r="754" s="31"/>
    <row r="755" s="31"/>
    <row r="756" s="31"/>
    <row r="757" s="31"/>
    <row r="758" s="31"/>
    <row r="759" s="31"/>
    <row r="760" s="31"/>
    <row r="761" s="31"/>
    <row r="762" s="31"/>
    <row r="763" s="31"/>
    <row r="764" s="31"/>
    <row r="765" s="31"/>
    <row r="766" s="31"/>
    <row r="767" s="31"/>
    <row r="768" s="31"/>
    <row r="769" s="31"/>
    <row r="770" s="31"/>
    <row r="771" s="31"/>
    <row r="772" s="31"/>
    <row r="773" s="31"/>
    <row r="774" s="31"/>
    <row r="775" s="31"/>
    <row r="776" s="31"/>
    <row r="777" s="31"/>
    <row r="778" s="31"/>
    <row r="779" s="31"/>
    <row r="780" s="31"/>
    <row r="781" s="31"/>
    <row r="782" s="31"/>
    <row r="783" s="31"/>
    <row r="784" s="31"/>
    <row r="785" s="31"/>
    <row r="786" s="31"/>
    <row r="787" s="31"/>
    <row r="788" s="31"/>
    <row r="789" s="31"/>
    <row r="790" s="31"/>
    <row r="791" s="31"/>
    <row r="792" s="31"/>
    <row r="793" s="31"/>
    <row r="794" s="31"/>
    <row r="795" s="31"/>
    <row r="796" s="31"/>
    <row r="797" s="31"/>
    <row r="798" s="31"/>
    <row r="799" s="31"/>
    <row r="800" s="31"/>
    <row r="801" s="31"/>
    <row r="802" s="31"/>
    <row r="803" s="31"/>
    <row r="804" s="31"/>
    <row r="805" s="31"/>
    <row r="806" s="31"/>
    <row r="807" s="31"/>
    <row r="808" s="31"/>
    <row r="809" s="31"/>
    <row r="810" s="31"/>
    <row r="811" s="31"/>
    <row r="812" s="31"/>
    <row r="813" s="31"/>
    <row r="814" s="31"/>
    <row r="815" s="31"/>
    <row r="816" s="31"/>
    <row r="817" s="31"/>
    <row r="818" s="31"/>
    <row r="819" s="31"/>
    <row r="820" s="31"/>
    <row r="821" s="31"/>
    <row r="822" s="31"/>
    <row r="823" s="31"/>
    <row r="824" s="31"/>
    <row r="825" s="31"/>
    <row r="826" s="31"/>
    <row r="827" s="31"/>
    <row r="828" s="31"/>
    <row r="829" s="31"/>
    <row r="830" s="31"/>
    <row r="831" s="31"/>
    <row r="832" s="31"/>
    <row r="833" s="31"/>
    <row r="834" s="31"/>
    <row r="835" s="31"/>
    <row r="836" s="31"/>
    <row r="837" s="31"/>
    <row r="838" s="31"/>
    <row r="839" s="31"/>
    <row r="840" s="31"/>
    <row r="841" s="31"/>
    <row r="842" s="31"/>
    <row r="843" s="31"/>
    <row r="844" s="31"/>
    <row r="845" s="31"/>
    <row r="846" s="31"/>
    <row r="847" s="31"/>
    <row r="848" s="31"/>
    <row r="849" s="31"/>
    <row r="850" s="31"/>
    <row r="851" s="31"/>
    <row r="852" s="31"/>
    <row r="853" s="31"/>
    <row r="854" s="31"/>
    <row r="855" s="31"/>
    <row r="856" s="31"/>
    <row r="857" s="31"/>
    <row r="858" s="31"/>
    <row r="859" s="31"/>
    <row r="860" s="31"/>
    <row r="861" s="31"/>
    <row r="862" s="31"/>
    <row r="863" s="31"/>
    <row r="864" s="31"/>
    <row r="865" s="31"/>
    <row r="866" s="31"/>
    <row r="867" s="31"/>
    <row r="868" s="31"/>
    <row r="869" s="31"/>
    <row r="870" s="31"/>
    <row r="871" s="31"/>
    <row r="872" s="31"/>
    <row r="873" s="31"/>
    <row r="874" s="31"/>
    <row r="875" s="31"/>
    <row r="876" s="31"/>
    <row r="877" s="31"/>
    <row r="878" s="31"/>
    <row r="879" s="31"/>
    <row r="880" s="31"/>
    <row r="881" s="31"/>
    <row r="882" s="31"/>
    <row r="883" s="31"/>
    <row r="884" s="31"/>
    <row r="885" s="31"/>
    <row r="886" s="31"/>
    <row r="887" s="31"/>
    <row r="888" s="31"/>
    <row r="889" s="31"/>
    <row r="890" s="31"/>
    <row r="891" s="31"/>
    <row r="892" s="31"/>
    <row r="893" s="31"/>
    <row r="894" s="31"/>
    <row r="895" s="31"/>
    <row r="896" s="31"/>
    <row r="897" s="31"/>
    <row r="898" s="31"/>
    <row r="899" s="31"/>
    <row r="900" s="31"/>
    <row r="901" s="31"/>
    <row r="902" s="31"/>
    <row r="903" s="31"/>
    <row r="904" s="31"/>
    <row r="905" s="31"/>
    <row r="906" s="31"/>
    <row r="907" s="31"/>
    <row r="908" s="31"/>
    <row r="909" s="31"/>
    <row r="910" s="31"/>
    <row r="911" s="31"/>
    <row r="912" s="31"/>
    <row r="913" s="31"/>
    <row r="914" s="31"/>
    <row r="915" s="31"/>
    <row r="916" s="31"/>
    <row r="917" s="31"/>
    <row r="918" s="31"/>
    <row r="919" s="31"/>
    <row r="920" s="31"/>
    <row r="921" s="31"/>
    <row r="922" s="31"/>
    <row r="923" s="31"/>
    <row r="924" s="31"/>
    <row r="925" s="31"/>
    <row r="926" s="31"/>
    <row r="927" s="31"/>
    <row r="928" s="31"/>
    <row r="929" s="31"/>
    <row r="930" s="31"/>
    <row r="931" s="31"/>
    <row r="932" s="31"/>
    <row r="933" s="31"/>
    <row r="934" s="31"/>
    <row r="935" s="31"/>
    <row r="936" s="31"/>
    <row r="937" s="31"/>
    <row r="938" s="31"/>
    <row r="939" s="31"/>
    <row r="940" s="31"/>
    <row r="941" s="31"/>
    <row r="942" s="31"/>
    <row r="943" s="31"/>
    <row r="944" s="31"/>
    <row r="945" s="31"/>
    <row r="946" s="31"/>
    <row r="947" s="31"/>
    <row r="948" s="31"/>
    <row r="949" s="31"/>
    <row r="950" s="31"/>
    <row r="951" s="31"/>
    <row r="952" s="31"/>
    <row r="953" s="31"/>
    <row r="954" s="31"/>
    <row r="955" s="31"/>
    <row r="956" s="31"/>
    <row r="957" s="31"/>
    <row r="958" s="31"/>
    <row r="959" s="31"/>
    <row r="960" s="31"/>
    <row r="961" s="31"/>
    <row r="962" s="31"/>
    <row r="963" s="31"/>
    <row r="964" s="31"/>
    <row r="965" s="31"/>
    <row r="966" s="31"/>
    <row r="967" s="31"/>
    <row r="968" s="31"/>
    <row r="969" s="31"/>
    <row r="970" s="31"/>
    <row r="971" s="31"/>
    <row r="972" s="31"/>
    <row r="973" s="31"/>
    <row r="974" s="31"/>
    <row r="975" s="31"/>
    <row r="976" s="31"/>
    <row r="977" s="31"/>
    <row r="978" s="31"/>
    <row r="979" s="31"/>
    <row r="980" s="31"/>
    <row r="981" s="31"/>
    <row r="982" s="31"/>
    <row r="983" s="31"/>
    <row r="984" s="31"/>
    <row r="985" s="31"/>
    <row r="986" s="31"/>
    <row r="987" s="31"/>
    <row r="988" s="31"/>
    <row r="989" s="31"/>
    <row r="990" s="31"/>
    <row r="991" s="31"/>
    <row r="992" s="31"/>
    <row r="993" s="31"/>
    <row r="994" s="31"/>
    <row r="995" s="31"/>
    <row r="996" s="31"/>
    <row r="997" s="31"/>
    <row r="998" s="31"/>
    <row r="999" s="31"/>
    <row r="1000" s="31"/>
    <row r="1001" s="31"/>
    <row r="1002" s="31"/>
    <row r="1003" s="31"/>
    <row r="1004" s="31"/>
    <row r="1005" s="31"/>
    <row r="1006" s="31"/>
    <row r="1007" s="31"/>
    <row r="1008" s="31"/>
    <row r="1009" s="31"/>
    <row r="1010" s="31"/>
    <row r="1011" s="31"/>
    <row r="1012" s="31"/>
    <row r="1013" s="31"/>
    <row r="1014" s="31"/>
    <row r="1015" s="31"/>
    <row r="1016" s="31"/>
    <row r="1017" s="31"/>
    <row r="1018" s="31"/>
    <row r="1019" s="31"/>
    <row r="1020" s="31"/>
    <row r="1021" s="31"/>
    <row r="1022" s="31"/>
    <row r="1023" s="31"/>
    <row r="1024" s="31"/>
    <row r="1025" s="31"/>
    <row r="1026" s="31"/>
    <row r="1027" s="31"/>
    <row r="1028" s="31"/>
    <row r="1029" s="31"/>
    <row r="1030" s="31"/>
    <row r="1031" s="31"/>
    <row r="1032" s="31"/>
    <row r="1033" s="31"/>
    <row r="1034" s="31"/>
    <row r="1035" s="31"/>
    <row r="1036" s="31"/>
    <row r="1037" s="31"/>
    <row r="1038" s="31"/>
    <row r="1039" s="31"/>
    <row r="1040" s="31"/>
    <row r="1041" s="31"/>
    <row r="1042" s="31"/>
    <row r="1043" s="31"/>
    <row r="1044" s="31"/>
    <row r="1045" s="31"/>
    <row r="1046" s="31"/>
    <row r="1047" s="31"/>
    <row r="1048" s="31"/>
    <row r="1049" s="31"/>
    <row r="1050" s="31"/>
    <row r="1051" s="31"/>
    <row r="1052" s="31"/>
    <row r="1053" s="31"/>
    <row r="1054" s="31"/>
    <row r="1055" s="31"/>
    <row r="1056" s="31"/>
    <row r="1057" s="31"/>
    <row r="1058" s="31"/>
    <row r="1059" s="31"/>
    <row r="1060" s="31"/>
    <row r="1061" s="31"/>
    <row r="1062" s="31"/>
    <row r="1063" s="31"/>
    <row r="1064" s="31"/>
    <row r="1065" s="31"/>
    <row r="1066" s="31"/>
    <row r="1067" s="31"/>
    <row r="1068" s="31"/>
    <row r="1069" s="31"/>
    <row r="1070" s="31"/>
    <row r="1071" s="31"/>
    <row r="1072" s="31"/>
    <row r="1073" s="31"/>
    <row r="1074" s="31"/>
    <row r="1075" s="31"/>
    <row r="1076" s="31"/>
    <row r="1077" s="31"/>
    <row r="1078" s="31"/>
    <row r="1079" s="31"/>
    <row r="1080" s="31"/>
    <row r="1081" s="31"/>
    <row r="1082" s="31"/>
    <row r="1083" s="31"/>
    <row r="1084" s="31"/>
    <row r="1085" s="31"/>
    <row r="1086" s="31"/>
    <row r="1087" s="31"/>
    <row r="1088" s="31"/>
    <row r="1089" s="31"/>
    <row r="1090" s="31"/>
    <row r="1091" s="31"/>
    <row r="1092" s="31"/>
    <row r="1093" s="31"/>
    <row r="1094" s="31"/>
    <row r="1095" s="31"/>
    <row r="1096" s="31"/>
    <row r="1097" s="31"/>
    <row r="1098" s="31"/>
    <row r="1099" s="31"/>
    <row r="1100" s="31"/>
    <row r="1101" s="31"/>
    <row r="1102" s="31"/>
    <row r="1103" s="31"/>
    <row r="1104" s="31"/>
    <row r="1105" s="31"/>
    <row r="1106" s="31"/>
    <row r="1107" s="31"/>
    <row r="1108" s="31"/>
    <row r="1109" s="31"/>
    <row r="1110" s="31"/>
    <row r="1111" s="31"/>
    <row r="1112" s="31"/>
    <row r="1113" s="31"/>
    <row r="1114" s="31"/>
    <row r="1115" s="31"/>
    <row r="1116" s="31"/>
    <row r="1117" s="31"/>
    <row r="1118" s="31"/>
    <row r="1119" s="31"/>
    <row r="1120" s="31"/>
    <row r="1121" s="31"/>
    <row r="1122" s="31"/>
    <row r="1123" s="31"/>
    <row r="1124" s="31"/>
    <row r="1125" s="31"/>
    <row r="1126" s="31"/>
    <row r="1127" s="31"/>
    <row r="1128" s="31"/>
    <row r="1129" s="31"/>
    <row r="1130" s="31"/>
    <row r="1131" s="31"/>
    <row r="1132" s="31"/>
    <row r="1133" s="31"/>
    <row r="1134" s="31"/>
    <row r="1135" s="31"/>
    <row r="1136" s="31"/>
    <row r="1137" s="31"/>
    <row r="1138" s="31"/>
    <row r="1139" s="31"/>
    <row r="1140" s="31"/>
    <row r="1141" s="31"/>
    <row r="1142" s="31"/>
    <row r="1143" s="31"/>
    <row r="1144" s="31"/>
    <row r="1145" s="31"/>
    <row r="1146" s="31"/>
    <row r="1147" s="31"/>
    <row r="1148" s="31"/>
    <row r="1149" s="31"/>
    <row r="1150" s="31"/>
    <row r="1151" s="31"/>
    <row r="1152" s="31"/>
    <row r="1153" s="31"/>
    <row r="1154" s="31"/>
    <row r="1155" s="31"/>
    <row r="1156" s="31"/>
    <row r="1157" s="31"/>
    <row r="1158" s="31"/>
    <row r="1159" s="31"/>
    <row r="1160" s="31"/>
    <row r="1161" s="31"/>
    <row r="1162" s="31"/>
    <row r="1163" s="31"/>
    <row r="1164" s="31"/>
    <row r="1165" s="31"/>
    <row r="1166" s="31"/>
    <row r="1167" s="31"/>
    <row r="1168" s="31"/>
    <row r="1169" s="31"/>
    <row r="1170" s="31"/>
    <row r="1171" s="31"/>
    <row r="1172" s="31"/>
    <row r="1173" s="31"/>
    <row r="1174" s="31"/>
    <row r="1175" s="31"/>
    <row r="1176" s="31"/>
    <row r="1177" s="31"/>
    <row r="1178" s="31"/>
    <row r="1179" s="31"/>
    <row r="1180" s="31"/>
    <row r="1181" s="31"/>
    <row r="1182" s="31"/>
    <row r="1183" s="31"/>
    <row r="1184" s="31"/>
    <row r="1185" s="31"/>
    <row r="1186" s="31"/>
    <row r="1187" s="31"/>
    <row r="1188" s="31"/>
    <row r="1189" s="31"/>
    <row r="1190" s="31"/>
    <row r="1191" s="31"/>
    <row r="1192" s="31"/>
    <row r="1193" s="31"/>
    <row r="1194" s="31"/>
    <row r="1195" s="31"/>
    <row r="1196" s="31"/>
    <row r="1197" s="31"/>
    <row r="1198" s="31"/>
    <row r="1199" s="31"/>
    <row r="1200" s="31"/>
    <row r="1201" s="31"/>
    <row r="1202" s="31"/>
    <row r="1203" s="31"/>
    <row r="1204" s="31"/>
    <row r="1205" s="31"/>
    <row r="1206" s="31"/>
    <row r="1207" s="31"/>
    <row r="1208" s="31"/>
    <row r="1209" s="31"/>
    <row r="1210" s="31"/>
    <row r="1211" s="31"/>
    <row r="1212" s="31"/>
    <row r="1213" s="31"/>
    <row r="1214" s="31"/>
    <row r="1215" s="31"/>
    <row r="1216" s="31"/>
    <row r="1217" s="31"/>
    <row r="1218" s="31"/>
    <row r="1219" s="31"/>
    <row r="1220" s="31"/>
    <row r="1221" s="31"/>
    <row r="1222" s="31"/>
    <row r="1223" s="31"/>
    <row r="1224" s="31"/>
    <row r="1225" s="31"/>
    <row r="1226" s="31"/>
    <row r="1227" s="31"/>
    <row r="1228" s="31"/>
    <row r="1229" s="31"/>
    <row r="1230" s="31"/>
    <row r="1231" s="31"/>
    <row r="1232" s="31"/>
    <row r="1233" s="31"/>
    <row r="1234" s="31"/>
    <row r="1235" s="31"/>
    <row r="1236" s="31"/>
    <row r="1237" s="31"/>
    <row r="1238" s="31"/>
    <row r="1239" s="31"/>
    <row r="1240" s="31"/>
    <row r="1241" s="31"/>
    <row r="1242" s="31"/>
    <row r="1243" s="31"/>
    <row r="1244" s="31"/>
    <row r="1245" s="31"/>
    <row r="1246" s="31"/>
    <row r="1247" s="31"/>
    <row r="1248" s="31"/>
    <row r="1249" s="31"/>
    <row r="1250" s="31"/>
    <row r="1251" s="31"/>
    <row r="1252" s="31"/>
    <row r="1253" s="31"/>
    <row r="1254" s="31"/>
    <row r="1255" s="31"/>
    <row r="1256" s="31"/>
    <row r="1257" s="31"/>
    <row r="1258" s="31"/>
    <row r="1259" s="31"/>
    <row r="1260" s="31"/>
    <row r="1261" s="31"/>
    <row r="1262" s="31"/>
    <row r="1263" s="31"/>
    <row r="1264" s="31"/>
    <row r="1265" s="31"/>
    <row r="1266" s="31"/>
    <row r="1267" s="31"/>
    <row r="1268" s="31"/>
    <row r="1269" s="31"/>
    <row r="1270" s="31"/>
    <row r="1271" s="31"/>
    <row r="1272" s="31"/>
    <row r="1273" s="31"/>
    <row r="1274" s="31"/>
    <row r="1275" s="31"/>
    <row r="1276" s="31"/>
    <row r="1277" s="31"/>
    <row r="1278" s="31"/>
    <row r="1279" s="31"/>
    <row r="1280" s="31"/>
    <row r="1281" s="31"/>
    <row r="1282" s="31"/>
    <row r="1283" s="31"/>
    <row r="1284" s="31"/>
    <row r="1285" s="31"/>
    <row r="1286" s="31"/>
    <row r="1287" s="31"/>
    <row r="1288" s="31"/>
    <row r="1289" s="31"/>
    <row r="1290" s="31"/>
    <row r="1291" s="31"/>
    <row r="1292" s="31"/>
    <row r="1293" s="31"/>
    <row r="1294" s="31"/>
    <row r="1295" s="31"/>
    <row r="1296" s="31"/>
    <row r="1297" s="31"/>
    <row r="1298" s="31"/>
    <row r="1299" s="31"/>
    <row r="1300" s="31"/>
    <row r="1301" s="31"/>
    <row r="1302" s="31"/>
    <row r="1303" s="31"/>
    <row r="1304" s="31"/>
    <row r="1305" s="31"/>
    <row r="1306" s="31"/>
    <row r="1307" s="31"/>
    <row r="1308" s="31"/>
    <row r="1309" s="31"/>
    <row r="1310" s="31"/>
    <row r="1311" s="31"/>
    <row r="1312" s="31"/>
    <row r="1313" s="31"/>
    <row r="1314" s="31"/>
    <row r="1315" s="31"/>
    <row r="1316" s="31"/>
    <row r="1317" s="31"/>
    <row r="1318" s="31"/>
    <row r="1319" s="31"/>
    <row r="1320" s="31"/>
    <row r="1321" s="31"/>
    <row r="1322" s="31"/>
    <row r="1323" s="31"/>
    <row r="1324" s="31"/>
    <row r="1325" s="31"/>
    <row r="1326" s="31"/>
    <row r="1327" s="31"/>
    <row r="1328" s="31"/>
    <row r="1329" s="31"/>
    <row r="1330" s="31"/>
    <row r="1331" s="31"/>
    <row r="1332" s="31"/>
    <row r="1333" s="31"/>
    <row r="1334" s="31"/>
    <row r="1335" s="31"/>
    <row r="1336" s="31"/>
    <row r="1337" s="31"/>
    <row r="1338" s="31"/>
    <row r="1339" s="31"/>
    <row r="1340" s="31"/>
    <row r="1341" s="31"/>
    <row r="1342" s="31"/>
    <row r="1343" s="31"/>
    <row r="1344" s="31"/>
    <row r="1345" s="31"/>
    <row r="1346" s="31"/>
    <row r="1347" s="31"/>
    <row r="1348" s="31"/>
    <row r="1349" s="31"/>
    <row r="1350" s="31"/>
    <row r="1351" s="31"/>
    <row r="1352" s="31"/>
    <row r="1353" s="31"/>
    <row r="1354" s="31"/>
    <row r="1355" s="31"/>
    <row r="1356" s="31"/>
    <row r="1357" s="31"/>
    <row r="1358" s="31"/>
    <row r="1359" s="31"/>
    <row r="1360" s="31"/>
    <row r="1361" s="31"/>
    <row r="1362" s="31"/>
    <row r="1363" s="31"/>
    <row r="1364" s="31"/>
    <row r="1365" s="31"/>
    <row r="1366" s="31"/>
    <row r="1367" s="31"/>
    <row r="1368" s="31"/>
    <row r="1369" s="31"/>
    <row r="1370" s="31"/>
    <row r="1371" s="31"/>
    <row r="1372" s="31"/>
    <row r="1373" s="31"/>
    <row r="1374" s="31"/>
    <row r="1375" s="31"/>
    <row r="1376" s="31"/>
    <row r="1377" s="31"/>
    <row r="1378" s="31"/>
    <row r="1379" s="31"/>
    <row r="1380" s="31"/>
    <row r="1381" s="31"/>
    <row r="1382" s="31"/>
    <row r="1383" s="31"/>
    <row r="1384" s="31"/>
    <row r="1385" s="31"/>
    <row r="1386" s="31"/>
    <row r="1387" s="31"/>
    <row r="1388" s="31"/>
    <row r="1389" s="31"/>
    <row r="1390" s="31"/>
    <row r="1391" s="31"/>
    <row r="1392" s="31"/>
    <row r="1393" s="31"/>
    <row r="1394" s="31"/>
    <row r="1395" s="31"/>
    <row r="1396" s="31"/>
    <row r="1397" s="31"/>
    <row r="1398" s="31"/>
    <row r="1399" s="31"/>
    <row r="1400" s="31"/>
    <row r="1401" s="31"/>
    <row r="1402" s="31"/>
    <row r="1403" s="31"/>
    <row r="1404" s="31"/>
    <row r="1405" s="31"/>
    <row r="1406" s="31"/>
    <row r="1407" s="31"/>
    <row r="1408" s="31"/>
    <row r="1409" s="31"/>
    <row r="1410" s="31"/>
    <row r="1411" s="31"/>
    <row r="1412" s="31"/>
    <row r="1413" s="31"/>
    <row r="1414" s="31"/>
    <row r="1415" s="31"/>
    <row r="1416" s="31"/>
    <row r="1417" s="31"/>
    <row r="1418" s="31"/>
    <row r="1419" s="31"/>
    <row r="1420" s="31"/>
    <row r="1421" s="31"/>
    <row r="1422" s="31"/>
    <row r="1423" s="31"/>
    <row r="1424" s="31"/>
    <row r="1425" s="31"/>
    <row r="1426" s="31"/>
    <row r="1427" s="31"/>
    <row r="1428" s="31"/>
    <row r="1429" s="31"/>
    <row r="1430" s="31"/>
    <row r="1431" s="31"/>
    <row r="1432" s="31"/>
    <row r="1433" s="31"/>
    <row r="1434" s="31"/>
    <row r="1435" s="31"/>
    <row r="1436" s="31"/>
    <row r="1437" s="31"/>
    <row r="1438" s="31"/>
    <row r="1439" s="31"/>
    <row r="1440" s="31"/>
    <row r="1441" s="31"/>
    <row r="1442" s="31"/>
    <row r="1443" s="31"/>
    <row r="1444" s="31"/>
    <row r="1445" s="31"/>
    <row r="1446" s="31"/>
    <row r="1447" s="31"/>
    <row r="1448" s="31"/>
    <row r="1449" s="31"/>
    <row r="1450" s="31"/>
    <row r="1451" s="31"/>
    <row r="1452" s="31"/>
    <row r="1453" s="31"/>
    <row r="1454" s="31"/>
    <row r="1455" s="31"/>
    <row r="1456" s="31"/>
    <row r="1457" s="31"/>
    <row r="1458" s="31"/>
    <row r="1459" s="31"/>
    <row r="1460" s="31"/>
    <row r="1461" s="31"/>
    <row r="1462" s="31"/>
    <row r="1463" s="31"/>
    <row r="1464" s="31"/>
    <row r="1465" s="31"/>
    <row r="1466" s="31"/>
    <row r="1467" s="31"/>
    <row r="1468" s="31"/>
    <row r="1469" s="31"/>
    <row r="1470" s="31"/>
    <row r="1471" s="31"/>
    <row r="1472" s="31"/>
    <row r="1473" s="31"/>
    <row r="1474" s="31"/>
    <row r="1475" s="31"/>
    <row r="1476" s="31"/>
    <row r="1477" s="31"/>
    <row r="1478" s="31"/>
    <row r="1479" s="31"/>
    <row r="1480" s="31"/>
    <row r="1481" s="31"/>
    <row r="1482" s="31"/>
    <row r="1483" s="31"/>
    <row r="1484" s="31"/>
    <row r="1485" s="31"/>
    <row r="1486" s="31"/>
    <row r="1487" s="31"/>
    <row r="1488" s="31"/>
    <row r="1489" s="31"/>
    <row r="1490" s="31"/>
    <row r="1491" s="31"/>
    <row r="1492" s="31"/>
    <row r="1493" s="31"/>
    <row r="1494" s="31"/>
    <row r="1495" s="31"/>
    <row r="1496" s="31"/>
    <row r="1497" s="31"/>
    <row r="1498" s="31"/>
    <row r="1499" s="31"/>
    <row r="1500" s="31"/>
    <row r="1501" s="31"/>
    <row r="1502" s="31"/>
    <row r="1503" s="31"/>
    <row r="1504" s="31"/>
    <row r="1505" s="31"/>
    <row r="1506" s="31"/>
    <row r="1507" s="31"/>
    <row r="1508" s="31"/>
    <row r="1509" s="31"/>
    <row r="1510" s="31"/>
    <row r="1511" s="31"/>
    <row r="1512" s="31"/>
    <row r="1513" s="31"/>
    <row r="1514" s="31"/>
    <row r="1515" s="31"/>
    <row r="1516" s="31"/>
    <row r="1517" s="31"/>
    <row r="1518" s="31"/>
    <row r="1519" s="31"/>
    <row r="1520" s="31"/>
    <row r="1521" s="31"/>
    <row r="1522" s="31"/>
    <row r="1523" s="31"/>
    <row r="1524" s="31"/>
    <row r="1525" s="31"/>
    <row r="1526" s="31"/>
    <row r="1527" s="31"/>
    <row r="1528" s="31"/>
    <row r="1529" s="31"/>
    <row r="1530" s="31"/>
    <row r="1531" s="31"/>
    <row r="1532" s="31"/>
    <row r="1533" s="31"/>
    <row r="1534" s="31"/>
    <row r="1535" s="31"/>
    <row r="1536" s="31"/>
    <row r="1537" s="31"/>
    <row r="1538" s="31"/>
    <row r="1539" s="31"/>
    <row r="1540" s="31"/>
    <row r="1541" s="31"/>
    <row r="1542" s="31"/>
    <row r="1543" s="31"/>
    <row r="1544" s="31"/>
    <row r="1545" s="31"/>
    <row r="1546" s="31"/>
    <row r="1547" s="31"/>
    <row r="1548" s="31"/>
    <row r="1549" s="31"/>
    <row r="1550" s="31"/>
    <row r="1551" s="31"/>
    <row r="1552" s="31"/>
    <row r="1553" s="31"/>
    <row r="1554" s="31"/>
    <row r="1555" s="31"/>
    <row r="1556" s="31"/>
    <row r="1557" s="31"/>
    <row r="1558" s="31"/>
    <row r="1559" s="31"/>
    <row r="1560" s="31"/>
    <row r="1561" s="31"/>
    <row r="1562" s="31"/>
    <row r="1563" s="31"/>
    <row r="1564" s="31"/>
    <row r="1565" s="31"/>
    <row r="1566" s="31"/>
    <row r="1567" s="31"/>
    <row r="1568" s="31"/>
    <row r="1569" s="31"/>
    <row r="1570" s="31"/>
    <row r="1571" s="31"/>
    <row r="1572" s="31"/>
    <row r="1573" s="31"/>
    <row r="1574" s="31"/>
    <row r="1575" s="31"/>
    <row r="1576" s="31"/>
    <row r="1577" s="31"/>
    <row r="1578" s="31"/>
    <row r="1579" s="31"/>
    <row r="1580" s="31"/>
    <row r="1581" s="31"/>
    <row r="1582" s="31"/>
    <row r="1583" s="31"/>
    <row r="1584" s="31"/>
    <row r="1585" s="31"/>
    <row r="1586" s="31"/>
    <row r="1587" s="31"/>
    <row r="1588" s="31"/>
    <row r="1589" s="31"/>
    <row r="1590" s="31"/>
    <row r="1591" s="31"/>
    <row r="1592" s="31"/>
    <row r="1593" s="31"/>
    <row r="1594" s="31"/>
    <row r="1595" s="31"/>
    <row r="1596" s="31"/>
    <row r="1597" s="31"/>
    <row r="1598" s="31"/>
    <row r="1599" s="31"/>
    <row r="1600" s="31"/>
    <row r="1601" s="31"/>
    <row r="1602" s="31"/>
    <row r="1603" s="31"/>
    <row r="1604" s="31"/>
    <row r="1605" s="31"/>
    <row r="1606" s="31"/>
    <row r="1607" s="31"/>
    <row r="1608" s="31"/>
    <row r="1609" s="31"/>
    <row r="1610" s="31"/>
    <row r="1611" s="31"/>
    <row r="1612" s="31">
      <c r="A1612" s="21" t="n"/>
      <c r="B1612" s="21" t="n"/>
      <c r="C1612" s="32" t="n"/>
      <c r="F1612" s="28" t="n"/>
    </row>
    <row r="1613" s="31">
      <c r="A1613" s="21" t="n"/>
      <c r="B1613" s="21" t="n"/>
      <c r="C1613" s="32" t="n"/>
      <c r="F1613" s="28" t="n"/>
    </row>
    <row r="1614" s="31">
      <c r="A1614" s="21" t="n"/>
      <c r="B1614" s="21" t="n"/>
      <c r="C1614" s="32" t="n"/>
      <c r="F1614" s="28" t="n"/>
    </row>
    <row r="1615" s="31">
      <c r="A1615" s="21" t="n"/>
      <c r="B1615" s="21" t="n"/>
      <c r="C1615" s="32" t="n"/>
      <c r="F1615" s="28" t="n"/>
    </row>
    <row r="1616" s="31">
      <c r="A1616" s="21" t="n"/>
      <c r="B1616" s="21" t="n"/>
      <c r="C1616" s="32" t="n"/>
      <c r="F1616" s="28" t="n"/>
    </row>
    <row r="1617" s="31">
      <c r="A1617" s="21" t="n"/>
      <c r="B1617" s="21" t="n"/>
      <c r="C1617" s="32" t="n"/>
      <c r="F1617" s="28" t="n"/>
    </row>
    <row r="1618" s="31">
      <c r="A1618" s="21" t="n"/>
      <c r="B1618" s="21" t="n"/>
      <c r="C1618" s="32" t="n"/>
      <c r="F1618" s="28" t="n"/>
    </row>
    <row r="1619" s="31">
      <c r="A1619" s="21" t="n"/>
      <c r="B1619" s="21" t="n"/>
      <c r="C1619" s="32" t="n"/>
      <c r="F1619" s="28" t="n"/>
    </row>
    <row r="1620" s="31">
      <c r="A1620" s="21" t="n"/>
      <c r="B1620" s="21" t="n"/>
      <c r="C1620" s="32" t="n"/>
      <c r="F1620" s="28" t="n"/>
    </row>
    <row r="1621" s="31">
      <c r="A1621" s="21" t="n"/>
      <c r="B1621" s="21" t="n"/>
      <c r="C1621" s="32" t="n"/>
      <c r="F1621" s="28" t="n"/>
    </row>
    <row r="1622" s="31">
      <c r="A1622" s="21" t="n"/>
      <c r="B1622" s="21" t="n"/>
      <c r="C1622" s="32" t="n"/>
      <c r="F1622" s="28" t="n"/>
    </row>
    <row r="1623" s="31">
      <c r="A1623" s="21" t="n"/>
      <c r="B1623" s="21" t="n"/>
      <c r="C1623" s="32" t="n"/>
      <c r="F1623" s="28" t="n"/>
    </row>
    <row r="1624" s="31">
      <c r="A1624" s="21" t="n"/>
      <c r="B1624" s="21" t="n"/>
      <c r="C1624" s="32" t="n"/>
      <c r="F1624" s="28" t="n"/>
    </row>
    <row r="1625" s="31">
      <c r="A1625" s="21" t="n"/>
      <c r="B1625" s="21" t="n"/>
      <c r="C1625" s="32" t="n"/>
      <c r="F1625" s="28" t="n"/>
    </row>
    <row r="1626" s="31">
      <c r="A1626" s="21" t="n"/>
      <c r="B1626" s="21" t="n"/>
      <c r="C1626" s="32" t="n"/>
      <c r="F1626" s="28" t="n"/>
    </row>
    <row r="1627" s="31">
      <c r="A1627" s="21" t="n"/>
      <c r="B1627" s="21" t="n"/>
      <c r="C1627" s="32" t="n"/>
      <c r="F1627" s="28" t="n"/>
    </row>
    <row r="1628" s="31">
      <c r="A1628" s="21" t="n"/>
      <c r="B1628" s="21" t="n"/>
      <c r="C1628" s="32" t="n"/>
      <c r="F1628" s="28" t="n"/>
    </row>
    <row r="1629" s="31">
      <c r="A1629" s="21" t="n"/>
      <c r="B1629" s="21" t="n"/>
      <c r="C1629" s="32" t="n"/>
      <c r="F1629" s="28" t="n"/>
    </row>
    <row r="1630" s="31">
      <c r="A1630" s="21" t="n"/>
      <c r="B1630" s="21" t="n"/>
      <c r="C1630" s="32" t="n"/>
      <c r="F1630" s="28" t="n"/>
    </row>
    <row r="1631" s="31">
      <c r="A1631" s="21" t="n"/>
      <c r="B1631" s="21" t="n"/>
      <c r="C1631" s="32" t="n"/>
      <c r="F1631" s="28" t="n"/>
    </row>
    <row r="1632" s="31">
      <c r="A1632" s="21" t="n"/>
      <c r="B1632" s="21" t="n"/>
      <c r="C1632" s="32" t="n"/>
      <c r="F1632" s="28" t="n"/>
    </row>
  </sheetData>
  <dataValidations count="1">
    <dataValidation sqref="B1612:B1048576" showDropDown="0" showInputMessage="0" showErrorMessage="0" allowBlank="0" type="decimal" operator="between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653"/>
  <sheetViews>
    <sheetView workbookViewId="0">
      <selection activeCell="A1" sqref="A1"/>
    </sheetView>
  </sheetViews>
  <sheetFormatPr baseColWidth="8" defaultColWidth="10" defaultRowHeight="16.5" customHeight="1"/>
  <cols>
    <col width="23.8769230769231" customWidth="1" style="31" min="1" max="1"/>
    <col width="27" customWidth="1" style="31" min="2" max="2"/>
  </cols>
  <sheetData>
    <row r="1" s="31">
      <c r="A1" s="21" t="inlineStr">
        <is>
          <t>device</t>
        </is>
      </c>
      <c r="B1" s="21" t="inlineStr">
        <is>
          <t>json_extract(settings , '$.battery')</t>
        </is>
      </c>
      <c r="C1" s="21" t="inlineStr">
        <is>
          <t>FROM_UNIXTIME(create_time/1000)</t>
        </is>
      </c>
    </row>
    <row r="2" s="31">
      <c r="A2" s="21" t="inlineStr">
        <is>
          <t>C2:C3:CF:38:32:30:48:03</t>
        </is>
      </c>
      <c r="B2" s="30" t="inlineStr">
        <is>
          <t>99</t>
        </is>
      </c>
      <c r="C2" s="32" t="inlineStr">
        <is>
          <t>2023-07-02 21:43:33.491</t>
        </is>
      </c>
    </row>
    <row r="3" s="31">
      <c r="A3" s="21" t="inlineStr">
        <is>
          <t>D0:3D:D5:38:31:39:36:72</t>
        </is>
      </c>
      <c r="B3" s="30" t="inlineStr">
        <is>
          <t>99</t>
        </is>
      </c>
      <c r="C3" s="32" t="inlineStr">
        <is>
          <t>2023-07-04 14:14:34.289</t>
        </is>
      </c>
    </row>
    <row r="4" s="31">
      <c r="A4" s="21" t="inlineStr">
        <is>
          <t>92:C6:D9:38:31:39:4B:8D</t>
        </is>
      </c>
      <c r="B4" s="30" t="inlineStr">
        <is>
          <t>99</t>
        </is>
      </c>
      <c r="C4" s="32" t="inlineStr">
        <is>
          <t>2023-07-09 17:23:01.459</t>
        </is>
      </c>
    </row>
    <row r="5" s="31">
      <c r="A5" s="21" t="inlineStr">
        <is>
          <t>13:3A:D3:38:32:30:45:57</t>
        </is>
      </c>
      <c r="B5" s="30" t="inlineStr">
        <is>
          <t>99</t>
        </is>
      </c>
      <c r="C5" s="32" t="inlineStr">
        <is>
          <t>2023-07-09 22:48:52.577</t>
        </is>
      </c>
    </row>
    <row r="6" s="31">
      <c r="A6" s="21" t="inlineStr">
        <is>
          <t>7F:E3:D9:38:31:39:3C:8A</t>
        </is>
      </c>
      <c r="B6" s="30" t="inlineStr">
        <is>
          <t>99</t>
        </is>
      </c>
      <c r="C6" s="32" t="inlineStr">
        <is>
          <t>2023-07-10 22:43:56.782</t>
        </is>
      </c>
    </row>
    <row r="7" s="31">
      <c r="A7" s="21" t="inlineStr">
        <is>
          <t>8C:09:D6:38:31:39:35:6A</t>
        </is>
      </c>
      <c r="B7" s="30" t="inlineStr">
        <is>
          <t>99</t>
        </is>
      </c>
      <c r="C7" s="32" t="inlineStr">
        <is>
          <t>2023-07-14 13:24:36.728</t>
        </is>
      </c>
    </row>
    <row r="8" s="31">
      <c r="A8" s="21" t="inlineStr">
        <is>
          <t>49:0D:CF:38:32:30:26:88</t>
        </is>
      </c>
      <c r="B8" s="30" t="inlineStr">
        <is>
          <t>99</t>
        </is>
      </c>
      <c r="C8" s="32" t="inlineStr">
        <is>
          <t>2023-07-15 15:34:26.962</t>
        </is>
      </c>
    </row>
    <row r="9" s="31">
      <c r="A9" s="21" t="inlineStr">
        <is>
          <t>87:7A:D5:38:31:39:2D:73</t>
        </is>
      </c>
      <c r="B9" s="30" t="inlineStr">
        <is>
          <t>99</t>
        </is>
      </c>
      <c r="C9" s="32" t="inlineStr">
        <is>
          <t>2023-07-15 22:20:14.325</t>
        </is>
      </c>
    </row>
    <row r="10" s="31">
      <c r="A10" s="21" t="inlineStr">
        <is>
          <t>34:D6:D0:38:32:30:0D:5A</t>
        </is>
      </c>
      <c r="B10" s="30" t="inlineStr">
        <is>
          <t>99</t>
        </is>
      </c>
      <c r="C10" s="32" t="inlineStr">
        <is>
          <t>2023-07-16 08:22:17.923</t>
        </is>
      </c>
    </row>
    <row r="11" s="31">
      <c r="A11" s="21" t="inlineStr">
        <is>
          <t>FB:55:D9:38:31:39:3A:67</t>
        </is>
      </c>
      <c r="B11" s="30" t="inlineStr">
        <is>
          <t>99</t>
        </is>
      </c>
      <c r="C11" s="32" t="inlineStr">
        <is>
          <t>2023-07-17 12:52:41.626</t>
        </is>
      </c>
    </row>
    <row r="12" s="31">
      <c r="A12" s="21" t="inlineStr">
        <is>
          <t>09:B9:CF:38:32:30:17:79</t>
        </is>
      </c>
      <c r="B12" s="30" t="inlineStr">
        <is>
          <t>99</t>
        </is>
      </c>
      <c r="C12" s="32" t="inlineStr">
        <is>
          <t>2023-07-21 02:54:14.149</t>
        </is>
      </c>
    </row>
    <row r="13" s="31">
      <c r="A13" s="21" t="inlineStr">
        <is>
          <t>38:C3:CD:38:32:30:6A:88</t>
        </is>
      </c>
      <c r="B13" s="30" t="inlineStr">
        <is>
          <t>99</t>
        </is>
      </c>
      <c r="C13" s="32" t="inlineStr">
        <is>
          <t>2023-07-24 02:59:29.111</t>
        </is>
      </c>
    </row>
    <row r="14" s="31">
      <c r="A14" s="21" t="inlineStr">
        <is>
          <t>EC:06:CA:38:32:30:63:29</t>
        </is>
      </c>
      <c r="B14" s="30" t="inlineStr">
        <is>
          <t>99</t>
        </is>
      </c>
      <c r="C14" s="32" t="inlineStr">
        <is>
          <t>2023-07-28 19:25:14.199</t>
        </is>
      </c>
    </row>
    <row r="15" s="31">
      <c r="A15" s="21" t="inlineStr">
        <is>
          <t>D8:90:D9:38:31:39:7F:59</t>
        </is>
      </c>
      <c r="B15" s="30" t="inlineStr">
        <is>
          <t>99</t>
        </is>
      </c>
      <c r="C15" s="32" t="inlineStr">
        <is>
          <t>2023-07-29 01:44:51.979</t>
        </is>
      </c>
    </row>
    <row r="16" s="31">
      <c r="A16" s="21" t="inlineStr">
        <is>
          <t>BF:4E:D6:38:31:39:5D:0F</t>
        </is>
      </c>
      <c r="B16" s="30" t="inlineStr">
        <is>
          <t>99</t>
        </is>
      </c>
      <c r="C16" s="32" t="inlineStr">
        <is>
          <t>2023-07-29 16:13:41.093</t>
        </is>
      </c>
    </row>
    <row r="17" s="31">
      <c r="A17" s="21" t="inlineStr">
        <is>
          <t>79:F6:D5:38:31:39:46:68</t>
        </is>
      </c>
      <c r="B17" s="30" t="inlineStr">
        <is>
          <t>99</t>
        </is>
      </c>
      <c r="C17" s="32" t="inlineStr">
        <is>
          <t>2023-07-29 23:14:27.013</t>
        </is>
      </c>
    </row>
    <row r="18" s="31">
      <c r="A18" s="21" t="inlineStr">
        <is>
          <t>04:67:D2:38:32:30:46:1C</t>
        </is>
      </c>
      <c r="B18" s="30" t="inlineStr">
        <is>
          <t>99</t>
        </is>
      </c>
      <c r="C18" s="32" t="inlineStr">
        <is>
          <t>2023-08-02 20:40:41.352</t>
        </is>
      </c>
    </row>
    <row r="19" s="31">
      <c r="A19" s="21" t="inlineStr">
        <is>
          <t>D4:C9:D1:35:33:35:1E:37</t>
        </is>
      </c>
      <c r="B19" s="30" t="inlineStr">
        <is>
          <t>99</t>
        </is>
      </c>
      <c r="C19" s="32" t="inlineStr">
        <is>
          <t>2023-08-03 01:23:13.321</t>
        </is>
      </c>
    </row>
    <row r="20" s="31">
      <c r="A20" s="21" t="inlineStr">
        <is>
          <t>2D:DA:D3:38:32:30:6A:72</t>
        </is>
      </c>
      <c r="B20" s="30" t="inlineStr">
        <is>
          <t>99</t>
        </is>
      </c>
      <c r="C20" s="32" t="inlineStr">
        <is>
          <t>2023-08-03 16:26:11.552</t>
        </is>
      </c>
    </row>
    <row r="21" s="31">
      <c r="A21" s="21" t="inlineStr">
        <is>
          <t>19:C4:CA:38:32:30:32:25</t>
        </is>
      </c>
      <c r="B21" s="30" t="inlineStr">
        <is>
          <t>99</t>
        </is>
      </c>
      <c r="C21" s="32" t="inlineStr">
        <is>
          <t>2023-08-03 19:24:50.484</t>
        </is>
      </c>
    </row>
    <row r="22" s="31">
      <c r="A22" s="21" t="inlineStr">
        <is>
          <t>1A:78:D1:38:32:30:25:82</t>
        </is>
      </c>
      <c r="B22" s="30" t="inlineStr">
        <is>
          <t>99</t>
        </is>
      </c>
      <c r="C22" s="32" t="inlineStr">
        <is>
          <t>2023-08-04 07:11:52.849</t>
        </is>
      </c>
    </row>
    <row r="23" s="31">
      <c r="A23" s="21" t="inlineStr">
        <is>
          <t>B4:E9:D1:38:32:30:70:60</t>
        </is>
      </c>
      <c r="B23" s="30" t="inlineStr">
        <is>
          <t>99</t>
        </is>
      </c>
      <c r="C23" s="32" t="inlineStr">
        <is>
          <t>2023-08-04 11:15:43.586</t>
        </is>
      </c>
    </row>
    <row r="24" s="31">
      <c r="A24" s="21" t="inlineStr">
        <is>
          <t>8C:C7:D2:38:32:30:21:6B</t>
        </is>
      </c>
      <c r="B24" s="30" t="inlineStr">
        <is>
          <t>99</t>
        </is>
      </c>
      <c r="C24" s="32" t="inlineStr">
        <is>
          <t>2023-08-04 12:46:40.943</t>
        </is>
      </c>
    </row>
    <row r="25" s="31">
      <c r="A25" s="21" t="inlineStr">
        <is>
          <t>BD:5A:C1:35:33:30:3C:11</t>
        </is>
      </c>
      <c r="B25" s="30" t="inlineStr">
        <is>
          <t>99</t>
        </is>
      </c>
      <c r="C25" s="32" t="inlineStr">
        <is>
          <t>2023-08-04 12:56:07.456</t>
        </is>
      </c>
    </row>
    <row r="26" s="31">
      <c r="A26" s="21" t="inlineStr">
        <is>
          <t>D9:53:CC:38:32:30:34:28</t>
        </is>
      </c>
      <c r="B26" s="30" t="inlineStr">
        <is>
          <t>99</t>
        </is>
      </c>
      <c r="C26" s="32" t="inlineStr">
        <is>
          <t>2023-08-04 14:13:43.099</t>
        </is>
      </c>
    </row>
    <row r="27" s="31">
      <c r="A27" s="21" t="inlineStr">
        <is>
          <t>1C:FA:D5:38:31:39:52:6F</t>
        </is>
      </c>
      <c r="B27" s="30" t="inlineStr">
        <is>
          <t>99</t>
        </is>
      </c>
      <c r="C27" s="32" t="inlineStr">
        <is>
          <t>2023-08-04 20:09:13.356</t>
        </is>
      </c>
    </row>
    <row r="28" s="31">
      <c r="A28" s="21" t="inlineStr">
        <is>
          <t>47:08:D6:38:31:39:72:57</t>
        </is>
      </c>
      <c r="B28" s="30" t="inlineStr">
        <is>
          <t>99</t>
        </is>
      </c>
      <c r="C28" s="32" t="inlineStr">
        <is>
          <t>2023-08-04 20:18:30.390</t>
        </is>
      </c>
    </row>
    <row r="29" s="31">
      <c r="A29" s="21" t="inlineStr">
        <is>
          <t>3D:6B:D5:38:31:39:41:14</t>
        </is>
      </c>
      <c r="B29" s="30" t="inlineStr">
        <is>
          <t>99</t>
        </is>
      </c>
      <c r="C29" s="32" t="inlineStr">
        <is>
          <t>2023-08-04 21:33:49.088</t>
        </is>
      </c>
    </row>
    <row r="30" s="31">
      <c r="A30" s="21" t="inlineStr">
        <is>
          <t>8D:C2:D7:38:31:39:06:3C</t>
        </is>
      </c>
      <c r="B30" s="30" t="inlineStr">
        <is>
          <t>99</t>
        </is>
      </c>
      <c r="C30" s="32" t="inlineStr">
        <is>
          <t>2023-08-04 23:43:09.886</t>
        </is>
      </c>
    </row>
    <row r="31" s="31">
      <c r="A31" s="21" t="inlineStr">
        <is>
          <t>AF:9C:D9:38:31:39:7C:67</t>
        </is>
      </c>
      <c r="B31" s="30" t="inlineStr">
        <is>
          <t>99</t>
        </is>
      </c>
      <c r="C31" s="32" t="inlineStr">
        <is>
          <t>2023-08-05 00:35:34.622</t>
        </is>
      </c>
    </row>
    <row r="32" s="31">
      <c r="A32" s="21" t="inlineStr">
        <is>
          <t>1C:B3:D5:38:31:39:4C:6E</t>
        </is>
      </c>
      <c r="B32" s="30" t="inlineStr">
        <is>
          <t>99</t>
        </is>
      </c>
      <c r="C32" s="32" t="inlineStr">
        <is>
          <t>2023-08-05 13:19:20.914</t>
        </is>
      </c>
    </row>
    <row r="33" s="31">
      <c r="A33" s="21" t="inlineStr">
        <is>
          <t>ED:18:D7:38:31:39:59:63</t>
        </is>
      </c>
      <c r="B33" s="30" t="inlineStr">
        <is>
          <t>99</t>
        </is>
      </c>
      <c r="C33" s="32" t="inlineStr">
        <is>
          <t>2023-08-05 13:51:34.739</t>
        </is>
      </c>
    </row>
    <row r="34" s="31">
      <c r="A34" s="21" t="inlineStr">
        <is>
          <t>69:74:CC:38:32:30:31:33</t>
        </is>
      </c>
      <c r="B34" s="30" t="inlineStr">
        <is>
          <t>98</t>
        </is>
      </c>
      <c r="C34" s="32" t="inlineStr">
        <is>
          <t>2023-06-30 20:43:17.152</t>
        </is>
      </c>
    </row>
    <row r="35" s="31">
      <c r="A35" s="21" t="inlineStr">
        <is>
          <t>DF:0B:CB:38:32:30:58:4B</t>
        </is>
      </c>
      <c r="B35" s="30" t="inlineStr">
        <is>
          <t>98</t>
        </is>
      </c>
      <c r="C35" s="32" t="inlineStr">
        <is>
          <t>2023-07-01 02:46:45.579</t>
        </is>
      </c>
    </row>
    <row r="36" s="31">
      <c r="A36" s="21" t="inlineStr">
        <is>
          <t>CA:A9:C9:38:32:30:7A:5F</t>
        </is>
      </c>
      <c r="B36" s="30" t="inlineStr">
        <is>
          <t>98</t>
        </is>
      </c>
      <c r="C36" s="32" t="inlineStr">
        <is>
          <t>2023-07-05 18:08:04.420</t>
        </is>
      </c>
    </row>
    <row r="37" s="31">
      <c r="A37" s="21" t="inlineStr">
        <is>
          <t>66:13:D9:38:31:39:37:75</t>
        </is>
      </c>
      <c r="B37" s="30" t="inlineStr">
        <is>
          <t>98</t>
        </is>
      </c>
      <c r="C37" s="32" t="inlineStr">
        <is>
          <t>2023-07-07 03:33:22.532</t>
        </is>
      </c>
    </row>
    <row r="38" s="31">
      <c r="A38" s="21" t="inlineStr">
        <is>
          <t>63:45:D9:38:31:39:12:75</t>
        </is>
      </c>
      <c r="B38" s="30" t="inlineStr">
        <is>
          <t>98</t>
        </is>
      </c>
      <c r="C38" s="32" t="inlineStr">
        <is>
          <t>2023-07-07 18:10:20.499</t>
        </is>
      </c>
    </row>
    <row r="39" s="31">
      <c r="A39" s="21" t="inlineStr">
        <is>
          <t>28:4B:D5:38:31:39:62:7F</t>
        </is>
      </c>
      <c r="B39" s="30" t="inlineStr">
        <is>
          <t>98</t>
        </is>
      </c>
      <c r="C39" s="32" t="inlineStr">
        <is>
          <t>2023-07-07 21:53:50.982</t>
        </is>
      </c>
    </row>
    <row r="40" s="31">
      <c r="A40" s="21" t="inlineStr">
        <is>
          <t>7D:2C:D9:38:31:39:3D:90</t>
        </is>
      </c>
      <c r="B40" s="30" t="inlineStr">
        <is>
          <t>98</t>
        </is>
      </c>
      <c r="C40" s="32" t="inlineStr">
        <is>
          <t>2023-07-08 18:48:10.867</t>
        </is>
      </c>
    </row>
    <row r="41" s="31">
      <c r="A41" s="21" t="inlineStr">
        <is>
          <t>1A:A6:CF:38:32:30:71:77</t>
        </is>
      </c>
      <c r="B41" s="30" t="inlineStr">
        <is>
          <t>98</t>
        </is>
      </c>
      <c r="C41" s="32" t="inlineStr">
        <is>
          <t>2023-07-09 01:25:52.054</t>
        </is>
      </c>
    </row>
    <row r="42" s="31">
      <c r="A42" s="21" t="inlineStr">
        <is>
          <t>B6:2B:C9:38:32:30:46:8A</t>
        </is>
      </c>
      <c r="B42" s="30" t="inlineStr">
        <is>
          <t>98</t>
        </is>
      </c>
      <c r="C42" s="32" t="inlineStr">
        <is>
          <t>2023-07-09 17:12:18.632</t>
        </is>
      </c>
    </row>
    <row r="43" s="31">
      <c r="A43" s="21" t="inlineStr">
        <is>
          <t>FA:13:D7:38:31:39:64:30</t>
        </is>
      </c>
      <c r="B43" s="30" t="inlineStr">
        <is>
          <t>98</t>
        </is>
      </c>
      <c r="C43" s="32" t="inlineStr">
        <is>
          <t>2023-07-12 04:21:55.050</t>
        </is>
      </c>
    </row>
    <row r="44" s="31">
      <c r="A44" s="21" t="inlineStr">
        <is>
          <t>10:F5:D9:38:31:39:63:8F</t>
        </is>
      </c>
      <c r="B44" s="30" t="inlineStr">
        <is>
          <t>98</t>
        </is>
      </c>
      <c r="C44" s="32" t="inlineStr">
        <is>
          <t>2023-07-13 10:01:06.558</t>
        </is>
      </c>
    </row>
    <row r="45" s="31">
      <c r="A45" s="21" t="inlineStr">
        <is>
          <t>E6:74:D9:38:31:39:26:6F</t>
        </is>
      </c>
      <c r="B45" s="30" t="inlineStr">
        <is>
          <t>98</t>
        </is>
      </c>
      <c r="C45" s="32" t="inlineStr">
        <is>
          <t>2023-07-15 22:17:31.157</t>
        </is>
      </c>
    </row>
    <row r="46" s="31">
      <c r="A46" s="21" t="inlineStr">
        <is>
          <t>AF:73:D9:38:31:39:22:77</t>
        </is>
      </c>
      <c r="B46" s="30" t="inlineStr">
        <is>
          <t>98</t>
        </is>
      </c>
      <c r="C46" s="32" t="inlineStr">
        <is>
          <t>2023-07-16 03:14:34.370</t>
        </is>
      </c>
    </row>
    <row r="47" s="31">
      <c r="A47" s="21" t="inlineStr">
        <is>
          <t>5C:2D:CF:38:32:30:57:8A</t>
        </is>
      </c>
      <c r="B47" s="30" t="inlineStr">
        <is>
          <t>98</t>
        </is>
      </c>
      <c r="C47" s="32" t="inlineStr">
        <is>
          <t>2023-07-18 03:26:52.519</t>
        </is>
      </c>
    </row>
    <row r="48" s="31">
      <c r="A48" s="21" t="inlineStr">
        <is>
          <t>0A:BC:CF:38:32:30:4C:3A</t>
        </is>
      </c>
      <c r="B48" s="30" t="inlineStr">
        <is>
          <t>98</t>
        </is>
      </c>
      <c r="C48" s="32" t="inlineStr">
        <is>
          <t>2023-07-20 17:59:19.509</t>
        </is>
      </c>
    </row>
    <row r="49" s="31">
      <c r="A49" s="21" t="inlineStr">
        <is>
          <t>81:E1:D9:38:31:39:56:26</t>
        </is>
      </c>
      <c r="B49" s="30" t="inlineStr">
        <is>
          <t>98</t>
        </is>
      </c>
      <c r="C49" s="32" t="inlineStr">
        <is>
          <t>2023-07-23 17:58:55.936</t>
        </is>
      </c>
    </row>
    <row r="50" s="31">
      <c r="A50" s="21" t="inlineStr">
        <is>
          <t>EC:52:C9:38:32:30:46:94</t>
        </is>
      </c>
      <c r="B50" s="30" t="inlineStr">
        <is>
          <t>98</t>
        </is>
      </c>
      <c r="C50" s="32" t="inlineStr">
        <is>
          <t>2023-07-24 10:32:51.470</t>
        </is>
      </c>
    </row>
    <row r="51" s="31">
      <c r="A51" s="21" t="inlineStr">
        <is>
          <t>59:06:D3:38:32:30:0D:32</t>
        </is>
      </c>
      <c r="B51" s="30" t="inlineStr">
        <is>
          <t>98</t>
        </is>
      </c>
      <c r="C51" s="32" t="inlineStr">
        <is>
          <t>2023-07-25 03:44:35.802</t>
        </is>
      </c>
    </row>
    <row r="52" s="31">
      <c r="A52" s="21" t="inlineStr">
        <is>
          <t>E0:10:D3:38:32:30:21:13</t>
        </is>
      </c>
      <c r="B52" s="30" t="inlineStr">
        <is>
          <t>98</t>
        </is>
      </c>
      <c r="C52" s="32" t="inlineStr">
        <is>
          <t>2023-07-25 19:10:07.377</t>
        </is>
      </c>
    </row>
    <row r="53" s="31">
      <c r="A53" s="21" t="inlineStr">
        <is>
          <t>8C:16:CE:38:32:30:77:69</t>
        </is>
      </c>
      <c r="B53" s="30" t="inlineStr">
        <is>
          <t>98</t>
        </is>
      </c>
      <c r="C53" s="32" t="inlineStr">
        <is>
          <t>2023-07-26 21:36:20.687</t>
        </is>
      </c>
    </row>
    <row r="54" s="31">
      <c r="A54" s="21" t="inlineStr">
        <is>
          <t>3A:56:D3:38:32:30:16:1F</t>
        </is>
      </c>
      <c r="B54" s="30" t="inlineStr">
        <is>
          <t>98</t>
        </is>
      </c>
      <c r="C54" s="32" t="inlineStr">
        <is>
          <t>2023-07-27 01:54:12.625</t>
        </is>
      </c>
    </row>
    <row r="55" s="31">
      <c r="A55" s="21" t="inlineStr">
        <is>
          <t>1F:6A:D9:38:31:39:4B:69</t>
        </is>
      </c>
      <c r="B55" s="30" t="inlineStr">
        <is>
          <t>98</t>
        </is>
      </c>
      <c r="C55" s="32" t="inlineStr">
        <is>
          <t>2023-07-27 02:02:05.166</t>
        </is>
      </c>
    </row>
    <row r="56" s="31">
      <c r="A56" s="21" t="inlineStr">
        <is>
          <t>E3:11:D9:38:31:39:6F:74</t>
        </is>
      </c>
      <c r="B56" s="30" t="inlineStr">
        <is>
          <t>98</t>
        </is>
      </c>
      <c r="C56" s="32" t="inlineStr">
        <is>
          <t>2023-07-27 02:40:41.572</t>
        </is>
      </c>
    </row>
    <row r="57" s="31">
      <c r="A57" s="21" t="inlineStr">
        <is>
          <t>68:9A:CB:38:32:30:56:68</t>
        </is>
      </c>
      <c r="B57" s="30" t="inlineStr">
        <is>
          <t>98</t>
        </is>
      </c>
      <c r="C57" s="32" t="inlineStr">
        <is>
          <t>2023-07-27 15:44:24.392</t>
        </is>
      </c>
    </row>
    <row r="58" s="31">
      <c r="A58" s="21" t="inlineStr">
        <is>
          <t>13:30:D0:38:32:30:61:62</t>
        </is>
      </c>
      <c r="B58" s="30" t="inlineStr">
        <is>
          <t>98</t>
        </is>
      </c>
      <c r="C58" s="32" t="inlineStr">
        <is>
          <t>2023-07-29 13:23:16.758</t>
        </is>
      </c>
    </row>
    <row r="59" s="31">
      <c r="A59" s="21" t="inlineStr">
        <is>
          <t>AB:6D:C9:38:32:30:0B:53</t>
        </is>
      </c>
      <c r="B59" s="30" t="inlineStr">
        <is>
          <t>98</t>
        </is>
      </c>
      <c r="C59" s="32" t="inlineStr">
        <is>
          <t>2023-07-29 23:43:55.578</t>
        </is>
      </c>
    </row>
    <row r="60" s="31">
      <c r="A60" s="21" t="inlineStr">
        <is>
          <t>F7:03:CC:38:32:30:2B:45</t>
        </is>
      </c>
      <c r="B60" s="30" t="inlineStr">
        <is>
          <t>98</t>
        </is>
      </c>
      <c r="C60" s="32" t="inlineStr">
        <is>
          <t>2023-07-30 06:39:06.379</t>
        </is>
      </c>
    </row>
    <row r="61" s="31">
      <c r="A61" s="21" t="inlineStr">
        <is>
          <t>33:5F:D1:38:32:30:65:2E</t>
        </is>
      </c>
      <c r="B61" s="30" t="inlineStr">
        <is>
          <t>98</t>
        </is>
      </c>
      <c r="C61" s="32" t="inlineStr">
        <is>
          <t>2023-07-30 17:44:18.879</t>
        </is>
      </c>
    </row>
    <row r="62" s="31">
      <c r="A62" s="21" t="inlineStr">
        <is>
          <t>50:4E:CD:38:32:30:50:0D</t>
        </is>
      </c>
      <c r="B62" s="30" t="inlineStr">
        <is>
          <t>98</t>
        </is>
      </c>
      <c r="C62" s="32" t="inlineStr">
        <is>
          <t>2023-07-30 22:09:33.283</t>
        </is>
      </c>
    </row>
    <row r="63" s="31">
      <c r="A63" s="21" t="inlineStr">
        <is>
          <t>0A:61:CD:38:32:30:7E:4B</t>
        </is>
      </c>
      <c r="B63" s="30" t="inlineStr">
        <is>
          <t>98</t>
        </is>
      </c>
      <c r="C63" s="32" t="inlineStr">
        <is>
          <t>2023-07-31 19:54:48.409</t>
        </is>
      </c>
    </row>
    <row r="64" s="31">
      <c r="A64" s="21" t="inlineStr">
        <is>
          <t>F0:3C:D7:38:31:39:5A:53</t>
        </is>
      </c>
      <c r="B64" s="30" t="inlineStr">
        <is>
          <t>98</t>
        </is>
      </c>
      <c r="C64" s="32" t="inlineStr">
        <is>
          <t>2023-07-31 21:28:21.752</t>
        </is>
      </c>
    </row>
    <row r="65" s="31">
      <c r="A65" s="21" t="inlineStr">
        <is>
          <t>7B:3B:D9:38:31:39:51:6F</t>
        </is>
      </c>
      <c r="B65" s="30" t="inlineStr">
        <is>
          <t>98</t>
        </is>
      </c>
      <c r="C65" s="32" t="inlineStr">
        <is>
          <t>2023-07-31 21:30:28.415</t>
        </is>
      </c>
    </row>
    <row r="66" s="31">
      <c r="A66" s="21" t="inlineStr">
        <is>
          <t>D4:4D:D7:38:31:39:46:3A</t>
        </is>
      </c>
      <c r="B66" s="30" t="inlineStr">
        <is>
          <t>98</t>
        </is>
      </c>
      <c r="C66" s="32" t="inlineStr">
        <is>
          <t>2023-08-01 00:26:52.733</t>
        </is>
      </c>
    </row>
    <row r="67" s="31">
      <c r="A67" s="21" t="inlineStr">
        <is>
          <t>4B:64:CE:38:32:30:65:86</t>
        </is>
      </c>
      <c r="B67" s="30" t="inlineStr">
        <is>
          <t>98</t>
        </is>
      </c>
      <c r="C67" s="32" t="inlineStr">
        <is>
          <t>2023-08-01 01:37:58.943</t>
        </is>
      </c>
    </row>
    <row r="68" s="31">
      <c r="A68" s="21" t="inlineStr">
        <is>
          <t>12:28:C9:38:32:30:4F:2A</t>
        </is>
      </c>
      <c r="B68" s="30" t="inlineStr">
        <is>
          <t>98</t>
        </is>
      </c>
      <c r="C68" s="32" t="inlineStr">
        <is>
          <t>2023-08-02 11:25:42.555</t>
        </is>
      </c>
    </row>
    <row r="69" s="31">
      <c r="A69" s="21" t="inlineStr">
        <is>
          <t>1F:4E:C9:38:32:30:33:68</t>
        </is>
      </c>
      <c r="B69" s="30" t="inlineStr">
        <is>
          <t>98</t>
        </is>
      </c>
      <c r="C69" s="32" t="inlineStr">
        <is>
          <t>2023-08-02 11:39:09.737</t>
        </is>
      </c>
    </row>
    <row r="70" s="31">
      <c r="A70" s="21" t="inlineStr">
        <is>
          <t>74:2F:D3:38:32:30:0E:7B</t>
        </is>
      </c>
      <c r="B70" s="30" t="inlineStr">
        <is>
          <t>98</t>
        </is>
      </c>
      <c r="C70" s="32" t="inlineStr">
        <is>
          <t>2023-08-03 01:48:51.063</t>
        </is>
      </c>
    </row>
    <row r="71" s="31">
      <c r="A71" s="21" t="inlineStr">
        <is>
          <t>37:79:C8:38:32:30:44:66</t>
        </is>
      </c>
      <c r="B71" s="30" t="inlineStr">
        <is>
          <t>98</t>
        </is>
      </c>
      <c r="C71" s="32" t="inlineStr">
        <is>
          <t>2023-08-03 07:57:29.082</t>
        </is>
      </c>
    </row>
    <row r="72" s="31">
      <c r="A72" s="21" t="inlineStr">
        <is>
          <t>79:4C:CB:38:32:30:22:68</t>
        </is>
      </c>
      <c r="B72" s="30" t="inlineStr">
        <is>
          <t>98</t>
        </is>
      </c>
      <c r="C72" s="32" t="inlineStr">
        <is>
          <t>2023-08-03 17:38:09.360</t>
        </is>
      </c>
    </row>
    <row r="73" s="31">
      <c r="A73" s="21" t="inlineStr">
        <is>
          <t>F1:7E:C9:38:32:30:45:19</t>
        </is>
      </c>
      <c r="B73" s="30" t="inlineStr">
        <is>
          <t>98</t>
        </is>
      </c>
      <c r="C73" s="32" t="inlineStr">
        <is>
          <t>2023-08-03 18:31:32.465</t>
        </is>
      </c>
    </row>
    <row r="74" s="31">
      <c r="A74" s="21" t="inlineStr">
        <is>
          <t>55:75:D1:38:32:30:48:05</t>
        </is>
      </c>
      <c r="B74" s="30" t="inlineStr">
        <is>
          <t>98</t>
        </is>
      </c>
      <c r="C74" s="32" t="inlineStr">
        <is>
          <t>2023-08-03 18:56:17.552</t>
        </is>
      </c>
    </row>
    <row r="75" s="31">
      <c r="A75" s="21" t="inlineStr">
        <is>
          <t>D9:D7:C8:38:32:30:5C:2A</t>
        </is>
      </c>
      <c r="B75" s="30" t="inlineStr">
        <is>
          <t>98</t>
        </is>
      </c>
      <c r="C75" s="32" t="inlineStr">
        <is>
          <t>2023-08-04 03:30:19.936</t>
        </is>
      </c>
    </row>
    <row r="76" s="31">
      <c r="A76" s="21" t="inlineStr">
        <is>
          <t>68:53:D9:38:31:39:50:6A</t>
        </is>
      </c>
      <c r="B76" s="30" t="inlineStr">
        <is>
          <t>98</t>
        </is>
      </c>
      <c r="C76" s="32" t="inlineStr">
        <is>
          <t>2023-08-04 04:33:50.896</t>
        </is>
      </c>
    </row>
    <row r="77" s="31">
      <c r="A77" s="21" t="inlineStr">
        <is>
          <t>F0:AE:C9:38:32:30:4E:51</t>
        </is>
      </c>
      <c r="B77" s="30" t="inlineStr">
        <is>
          <t>98</t>
        </is>
      </c>
      <c r="C77" s="32" t="inlineStr">
        <is>
          <t>2023-08-04 12:17:52.510</t>
        </is>
      </c>
    </row>
    <row r="78" s="31">
      <c r="A78" s="21" t="inlineStr">
        <is>
          <t>7E:ED:CC:38:32:30:5E:5D</t>
        </is>
      </c>
      <c r="B78" s="30" t="inlineStr">
        <is>
          <t>98</t>
        </is>
      </c>
      <c r="C78" s="32" t="inlineStr">
        <is>
          <t>2023-08-04 15:30:17.685</t>
        </is>
      </c>
    </row>
    <row r="79" s="31">
      <c r="A79" s="21" t="inlineStr">
        <is>
          <t>A0:12:C8:38:32:30:17:33</t>
        </is>
      </c>
      <c r="B79" s="30" t="inlineStr">
        <is>
          <t>98</t>
        </is>
      </c>
      <c r="C79" s="32" t="inlineStr">
        <is>
          <t>2023-08-04 15:59:57.722</t>
        </is>
      </c>
    </row>
    <row r="80" s="31">
      <c r="A80" s="21" t="inlineStr">
        <is>
          <t>E4:88:D7:38:31:39:2C:44</t>
        </is>
      </c>
      <c r="B80" s="30" t="inlineStr">
        <is>
          <t>98</t>
        </is>
      </c>
      <c r="C80" s="32" t="inlineStr">
        <is>
          <t>2023-08-04 16:44:38.970</t>
        </is>
      </c>
    </row>
    <row r="81" s="31">
      <c r="A81" s="21" t="inlineStr">
        <is>
          <t>CF:9D:CA:38:32:30:34:4E</t>
        </is>
      </c>
      <c r="B81" s="30" t="inlineStr">
        <is>
          <t>98</t>
        </is>
      </c>
      <c r="C81" s="32" t="inlineStr">
        <is>
          <t>2023-08-04 18:58:56.989</t>
        </is>
      </c>
    </row>
    <row r="82" s="31">
      <c r="A82" s="21" t="inlineStr">
        <is>
          <t>89:EA:CF:38:32:30:26:70</t>
        </is>
      </c>
      <c r="B82" s="30" t="inlineStr">
        <is>
          <t>98</t>
        </is>
      </c>
      <c r="C82" s="32" t="inlineStr">
        <is>
          <t>2023-08-04 21:28:50.339</t>
        </is>
      </c>
    </row>
    <row r="83" s="31">
      <c r="A83" s="21" t="inlineStr">
        <is>
          <t>03:DE:D6:38:31:39:55:59</t>
        </is>
      </c>
      <c r="B83" s="30" t="inlineStr">
        <is>
          <t>98</t>
        </is>
      </c>
      <c r="C83" s="32" t="inlineStr">
        <is>
          <t>2023-08-05 03:32:56.054</t>
        </is>
      </c>
    </row>
    <row r="84" s="31">
      <c r="A84" s="21" t="inlineStr">
        <is>
          <t>4A:BC:C5:35:33:30:13:53</t>
        </is>
      </c>
      <c r="B84" s="30" t="inlineStr">
        <is>
          <t>98</t>
        </is>
      </c>
      <c r="C84" s="32" t="inlineStr">
        <is>
          <t>2023-08-05 06:27:14.650</t>
        </is>
      </c>
    </row>
    <row r="85" s="31">
      <c r="A85" s="21" t="inlineStr">
        <is>
          <t>F2:EB:CF:38:32:30:09:4B</t>
        </is>
      </c>
      <c r="B85" s="30" t="inlineStr">
        <is>
          <t>98</t>
        </is>
      </c>
      <c r="C85" s="32" t="inlineStr">
        <is>
          <t>2023-08-05 10:13:57.358</t>
        </is>
      </c>
    </row>
    <row r="86" s="31">
      <c r="A86" s="21" t="inlineStr">
        <is>
          <t>E1:ED:D0:38:32:30:6E:81</t>
        </is>
      </c>
      <c r="B86" s="30" t="inlineStr">
        <is>
          <t>98</t>
        </is>
      </c>
      <c r="C86" s="32" t="inlineStr">
        <is>
          <t>2023-08-05 10:15:12.280</t>
        </is>
      </c>
    </row>
    <row r="87" s="31">
      <c r="A87" s="21" t="inlineStr">
        <is>
          <t>24:45:D9:38:31:39:4B:5E</t>
        </is>
      </c>
      <c r="B87" s="30" t="inlineStr">
        <is>
          <t>98</t>
        </is>
      </c>
      <c r="C87" s="32" t="inlineStr">
        <is>
          <t>2023-08-05 13:02:38.788</t>
        </is>
      </c>
    </row>
    <row r="88" s="31">
      <c r="A88" s="21" t="inlineStr">
        <is>
          <t>E4:11:D1:38:32:30:46:44</t>
        </is>
      </c>
      <c r="B88" s="30" t="inlineStr">
        <is>
          <t>98</t>
        </is>
      </c>
      <c r="C88" s="32" t="inlineStr">
        <is>
          <t>2023-08-06 02:52:39.249</t>
        </is>
      </c>
    </row>
    <row r="89" s="31">
      <c r="A89" s="21" t="inlineStr">
        <is>
          <t>9D:72:CF:38:32:30:3E:33</t>
        </is>
      </c>
      <c r="B89" s="30" t="inlineStr">
        <is>
          <t>98</t>
        </is>
      </c>
      <c r="C89" s="32" t="inlineStr">
        <is>
          <t>2023-08-06 08:11:13.570</t>
        </is>
      </c>
    </row>
    <row r="90" s="31">
      <c r="A90" s="21" t="inlineStr">
        <is>
          <t>37:07:D6:38:31:39:50:57</t>
        </is>
      </c>
      <c r="B90" s="30" t="inlineStr">
        <is>
          <t>97</t>
        </is>
      </c>
      <c r="C90" s="32" t="inlineStr">
        <is>
          <t>2023-07-02 18:57:45.905</t>
        </is>
      </c>
    </row>
    <row r="91" s="31">
      <c r="A91" s="21" t="inlineStr">
        <is>
          <t>6C:68:D8:38:31:39:3D:88</t>
        </is>
      </c>
      <c r="B91" s="30" t="inlineStr">
        <is>
          <t>97</t>
        </is>
      </c>
      <c r="C91" s="32" t="inlineStr">
        <is>
          <t>2023-07-03 12:20:33.968</t>
        </is>
      </c>
    </row>
    <row r="92" s="31">
      <c r="A92" s="21" t="inlineStr">
        <is>
          <t>27:43:CC:38:32:30:27:1F</t>
        </is>
      </c>
      <c r="B92" s="30" t="inlineStr">
        <is>
          <t>97</t>
        </is>
      </c>
      <c r="C92" s="32" t="inlineStr">
        <is>
          <t>2023-07-04 19:13:05.263</t>
        </is>
      </c>
    </row>
    <row r="93" s="31">
      <c r="A93" s="21" t="inlineStr">
        <is>
          <t>F3:14:CC:38:32:30:3A:12</t>
        </is>
      </c>
      <c r="B93" s="30" t="inlineStr">
        <is>
          <t>97</t>
        </is>
      </c>
      <c r="C93" s="32" t="inlineStr">
        <is>
          <t>2023-07-04 21:24:08.501</t>
        </is>
      </c>
    </row>
    <row r="94" s="31">
      <c r="A94" s="21" t="inlineStr">
        <is>
          <t>DC:12:D5:38:31:39:6E:81</t>
        </is>
      </c>
      <c r="B94" s="30" t="inlineStr">
        <is>
          <t>97</t>
        </is>
      </c>
      <c r="C94" s="32" t="inlineStr">
        <is>
          <t>2023-07-04 22:52:14.137</t>
        </is>
      </c>
    </row>
    <row r="95" s="31">
      <c r="A95" s="21" t="inlineStr">
        <is>
          <t>91:60:D0:38:32:30:0D:61</t>
        </is>
      </c>
      <c r="B95" s="30" t="inlineStr">
        <is>
          <t>97</t>
        </is>
      </c>
      <c r="C95" s="32" t="inlineStr">
        <is>
          <t>2023-07-06 11:29:24.165</t>
        </is>
      </c>
    </row>
    <row r="96" s="31">
      <c r="A96" s="21" t="inlineStr">
        <is>
          <t>9B:7E:D5:38:31:39:1D:3C</t>
        </is>
      </c>
      <c r="B96" s="30" t="inlineStr">
        <is>
          <t>97</t>
        </is>
      </c>
      <c r="C96" s="32" t="inlineStr">
        <is>
          <t>2023-07-08 06:45:14.494</t>
        </is>
      </c>
    </row>
    <row r="97" s="31">
      <c r="A97" s="21" t="inlineStr">
        <is>
          <t>FB:AE:D9:38:31:39:74:64</t>
        </is>
      </c>
      <c r="B97" s="30" t="inlineStr">
        <is>
          <t>97</t>
        </is>
      </c>
      <c r="C97" s="32" t="inlineStr">
        <is>
          <t>2023-07-09 23:58:53.221</t>
        </is>
      </c>
    </row>
    <row r="98" s="31">
      <c r="A98" s="21" t="inlineStr">
        <is>
          <t>08:A2:D9:38:31:39:2F:3C</t>
        </is>
      </c>
      <c r="B98" s="30" t="inlineStr">
        <is>
          <t>97</t>
        </is>
      </c>
      <c r="C98" s="32" t="inlineStr">
        <is>
          <t>2023-07-11 16:50:01.667</t>
        </is>
      </c>
    </row>
    <row r="99" s="31">
      <c r="A99" s="21" t="inlineStr">
        <is>
          <t>A5:25:CA:38:32:30:47:2A</t>
        </is>
      </c>
      <c r="B99" s="30" t="inlineStr">
        <is>
          <t>97</t>
        </is>
      </c>
      <c r="C99" s="32" t="inlineStr">
        <is>
          <t>2023-07-11 18:56:20.168</t>
        </is>
      </c>
    </row>
    <row r="100" s="31">
      <c r="A100" s="21" t="inlineStr">
        <is>
          <t>4C:DB:D9:38:31:39:22:5D</t>
        </is>
      </c>
      <c r="B100" s="30" t="inlineStr">
        <is>
          <t>97</t>
        </is>
      </c>
      <c r="C100" s="32" t="inlineStr">
        <is>
          <t>2023-07-12 20:27:52.646</t>
        </is>
      </c>
    </row>
    <row r="101" s="31">
      <c r="A101" s="21" t="inlineStr">
        <is>
          <t>B5:F3:D0:38:32:30:2B:2E</t>
        </is>
      </c>
      <c r="B101" s="30" t="inlineStr">
        <is>
          <t>97</t>
        </is>
      </c>
      <c r="C101" s="32" t="inlineStr">
        <is>
          <t>2023-07-13 14:39:40.016</t>
        </is>
      </c>
    </row>
    <row r="102" s="31">
      <c r="A102" s="21" t="inlineStr">
        <is>
          <t>F1:20:D1:38:32:30:19:18</t>
        </is>
      </c>
      <c r="B102" s="30" t="inlineStr">
        <is>
          <t>97</t>
        </is>
      </c>
      <c r="C102" s="32" t="inlineStr">
        <is>
          <t>2023-07-13 14:49:41.225</t>
        </is>
      </c>
    </row>
    <row r="103" s="31">
      <c r="A103" s="21" t="inlineStr">
        <is>
          <t>DE:CB:C9:38:32:30:16:1A</t>
        </is>
      </c>
      <c r="B103" s="30" t="inlineStr">
        <is>
          <t>97</t>
        </is>
      </c>
      <c r="C103" s="32" t="inlineStr">
        <is>
          <t>2023-07-16 08:16:24.201</t>
        </is>
      </c>
    </row>
    <row r="104" s="31">
      <c r="A104" s="21" t="inlineStr">
        <is>
          <t>FD:CF:D2:38:32:30:40:91</t>
        </is>
      </c>
      <c r="B104" s="30" t="inlineStr">
        <is>
          <t>97</t>
        </is>
      </c>
      <c r="C104" s="32" t="inlineStr">
        <is>
          <t>2023-07-16 09:31:14.187</t>
        </is>
      </c>
    </row>
    <row r="105" s="31">
      <c r="A105" s="21" t="inlineStr">
        <is>
          <t>59:A1:D9:38:31:39:46:91</t>
        </is>
      </c>
      <c r="B105" s="30" t="inlineStr">
        <is>
          <t>97</t>
        </is>
      </c>
      <c r="C105" s="32" t="inlineStr">
        <is>
          <t>2023-07-18 00:52:36.283</t>
        </is>
      </c>
    </row>
    <row r="106" s="31">
      <c r="A106" s="21" t="inlineStr">
        <is>
          <t>A0:91:CF:38:32:30:38:9A</t>
        </is>
      </c>
      <c r="B106" s="30" t="inlineStr">
        <is>
          <t>97</t>
        </is>
      </c>
      <c r="C106" s="32" t="inlineStr">
        <is>
          <t>2023-07-18 13:15:37.215</t>
        </is>
      </c>
    </row>
    <row r="107" s="31">
      <c r="A107" s="21" t="inlineStr">
        <is>
          <t>C7:73:D7:38:31:39:45:54</t>
        </is>
      </c>
      <c r="B107" s="30" t="inlineStr">
        <is>
          <t>97</t>
        </is>
      </c>
      <c r="C107" s="32" t="inlineStr">
        <is>
          <t>2023-07-19 00:26:16.521</t>
        </is>
      </c>
    </row>
    <row r="108" s="31">
      <c r="A108" s="21" t="inlineStr">
        <is>
          <t>2D:B4:D0:38:32:30:6E:6A</t>
        </is>
      </c>
      <c r="B108" s="30" t="inlineStr">
        <is>
          <t>97</t>
        </is>
      </c>
      <c r="C108" s="32" t="inlineStr">
        <is>
          <t>2023-07-19 00:43:32.712</t>
        </is>
      </c>
    </row>
    <row r="109" s="31">
      <c r="A109" s="21" t="inlineStr">
        <is>
          <t>57:9E:D9:38:31:39:4F:96</t>
        </is>
      </c>
      <c r="B109" s="30" t="inlineStr">
        <is>
          <t>97</t>
        </is>
      </c>
      <c r="C109" s="32" t="inlineStr">
        <is>
          <t>2023-07-19 22:32:06.145</t>
        </is>
      </c>
    </row>
    <row r="110" s="31">
      <c r="A110" s="21" t="inlineStr">
        <is>
          <t>18:BC:D7:38:31:39:0B:44</t>
        </is>
      </c>
      <c r="B110" s="30" t="inlineStr">
        <is>
          <t>97</t>
        </is>
      </c>
      <c r="C110" s="32" t="inlineStr">
        <is>
          <t>2023-07-20 02:41:22.074</t>
        </is>
      </c>
    </row>
    <row r="111" s="31">
      <c r="A111" s="21" t="inlineStr">
        <is>
          <t>9E:68:D9:38:31:39:45:98</t>
        </is>
      </c>
      <c r="B111" s="30" t="inlineStr">
        <is>
          <t>97</t>
        </is>
      </c>
      <c r="C111" s="32" t="inlineStr">
        <is>
          <t>2023-07-21 11:10:30.442</t>
        </is>
      </c>
    </row>
    <row r="112" s="31">
      <c r="A112" s="21" t="inlineStr">
        <is>
          <t>E8:E9:CA:38:32:30:11:63</t>
        </is>
      </c>
      <c r="B112" s="30" t="inlineStr">
        <is>
          <t>97</t>
        </is>
      </c>
      <c r="C112" s="32" t="inlineStr">
        <is>
          <t>2023-07-23 00:37:45.450</t>
        </is>
      </c>
    </row>
    <row r="113" s="31">
      <c r="A113" s="21" t="inlineStr">
        <is>
          <t>85:C3:D7:38:31:39:05:4D</t>
        </is>
      </c>
      <c r="B113" s="30" t="inlineStr">
        <is>
          <t>97</t>
        </is>
      </c>
      <c r="C113" s="32" t="inlineStr">
        <is>
          <t>2023-07-24 20:33:14.810</t>
        </is>
      </c>
    </row>
    <row r="114" s="31">
      <c r="A114" s="21" t="inlineStr">
        <is>
          <t>2B:81:D3:38:32:30:6E:51</t>
        </is>
      </c>
      <c r="B114" s="30" t="inlineStr">
        <is>
          <t>97</t>
        </is>
      </c>
      <c r="C114" s="32" t="inlineStr">
        <is>
          <t>2023-07-26 19:57:52.096</t>
        </is>
      </c>
    </row>
    <row r="115" s="31">
      <c r="A115" s="21" t="inlineStr">
        <is>
          <t>EE:25:D3:38:32:30:72:2D</t>
        </is>
      </c>
      <c r="B115" s="30" t="inlineStr">
        <is>
          <t>97</t>
        </is>
      </c>
      <c r="C115" s="32" t="inlineStr">
        <is>
          <t>2023-07-27 13:54:24.368</t>
        </is>
      </c>
    </row>
    <row r="116" s="31">
      <c r="A116" s="21" t="inlineStr">
        <is>
          <t>F6:38:CA:38:32:30:26:71</t>
        </is>
      </c>
      <c r="B116" s="30" t="inlineStr">
        <is>
          <t>97</t>
        </is>
      </c>
      <c r="C116" s="32" t="inlineStr">
        <is>
          <t>2023-07-27 17:31:57.694</t>
        </is>
      </c>
    </row>
    <row r="117" s="31">
      <c r="A117" s="21" t="inlineStr">
        <is>
          <t>38:F3:CC:38:32:30:4A:85</t>
        </is>
      </c>
      <c r="B117" s="30" t="inlineStr">
        <is>
          <t>97</t>
        </is>
      </c>
      <c r="C117" s="32" t="inlineStr">
        <is>
          <t>2023-07-30 05:55:15.126</t>
        </is>
      </c>
    </row>
    <row r="118" s="31">
      <c r="A118" s="21" t="inlineStr">
        <is>
          <t>B5:14:C1:35:33:30:35:2C</t>
        </is>
      </c>
      <c r="B118" s="30" t="inlineStr">
        <is>
          <t>97</t>
        </is>
      </c>
      <c r="C118" s="32" t="inlineStr">
        <is>
          <t>2023-07-30 21:45:26.134</t>
        </is>
      </c>
    </row>
    <row r="119" s="31">
      <c r="A119" s="21" t="inlineStr">
        <is>
          <t>68:62:CA:38:32:30:26:66</t>
        </is>
      </c>
      <c r="B119" s="30" t="inlineStr">
        <is>
          <t>97</t>
        </is>
      </c>
      <c r="C119" s="32" t="inlineStr">
        <is>
          <t>2023-07-31 19:25:44.386</t>
        </is>
      </c>
    </row>
    <row r="120" s="31">
      <c r="A120" s="21" t="inlineStr">
        <is>
          <t>D3:E0:CE:38:32:30:6D:76</t>
        </is>
      </c>
      <c r="B120" s="30" t="inlineStr">
        <is>
          <t>97</t>
        </is>
      </c>
      <c r="C120" s="32" t="inlineStr">
        <is>
          <t>2023-08-01 21:58:46.459</t>
        </is>
      </c>
    </row>
    <row r="121" s="31">
      <c r="A121" s="21" t="inlineStr">
        <is>
          <t>1C:76:D3:38:32:30:2A:75</t>
        </is>
      </c>
      <c r="B121" s="30" t="inlineStr">
        <is>
          <t>97</t>
        </is>
      </c>
      <c r="C121" s="32" t="inlineStr">
        <is>
          <t>2023-08-02 11:33:01.746</t>
        </is>
      </c>
    </row>
    <row r="122" s="31">
      <c r="A122" s="21" t="inlineStr">
        <is>
          <t>FC:B3:D0:38:32:30:3D:2B</t>
        </is>
      </c>
      <c r="B122" s="30" t="inlineStr">
        <is>
          <t>97</t>
        </is>
      </c>
      <c r="C122" s="32" t="inlineStr">
        <is>
          <t>2023-08-02 14:21:28.944</t>
        </is>
      </c>
    </row>
    <row r="123" s="31">
      <c r="A123" s="21" t="inlineStr">
        <is>
          <t>55:4A:D2:38:32:30:5A:0D</t>
        </is>
      </c>
      <c r="B123" s="30" t="inlineStr">
        <is>
          <t>97</t>
        </is>
      </c>
      <c r="C123" s="32" t="inlineStr">
        <is>
          <t>2023-08-02 16:07:05.800</t>
        </is>
      </c>
    </row>
    <row r="124" s="31">
      <c r="A124" s="21" t="inlineStr">
        <is>
          <t>E7:23:CB:38:32:30:13:38</t>
        </is>
      </c>
      <c r="B124" s="30" t="inlineStr">
        <is>
          <t>97</t>
        </is>
      </c>
      <c r="C124" s="32" t="inlineStr">
        <is>
          <t>2023-08-03 07:40:16.268</t>
        </is>
      </c>
    </row>
    <row r="125" s="31">
      <c r="A125" s="21" t="inlineStr">
        <is>
          <t>0E:F2:D0:38:32:30:43:5C</t>
        </is>
      </c>
      <c r="B125" s="30" t="inlineStr">
        <is>
          <t>97</t>
        </is>
      </c>
      <c r="C125" s="32" t="inlineStr">
        <is>
          <t>2023-08-03 21:25:38.116</t>
        </is>
      </c>
    </row>
    <row r="126" s="31">
      <c r="A126" s="21" t="inlineStr">
        <is>
          <t>F9:8C:D9:38:31:39:07:6D</t>
        </is>
      </c>
      <c r="B126" s="30" t="inlineStr">
        <is>
          <t>97</t>
        </is>
      </c>
      <c r="C126" s="32" t="inlineStr">
        <is>
          <t>2023-08-04 05:32:32.004</t>
        </is>
      </c>
    </row>
    <row r="127" s="31">
      <c r="A127" s="21" t="inlineStr">
        <is>
          <t>74:67:D7:38:31:39:3E:7B</t>
        </is>
      </c>
      <c r="B127" s="30" t="inlineStr">
        <is>
          <t>97</t>
        </is>
      </c>
      <c r="C127" s="32" t="inlineStr">
        <is>
          <t>2023-08-04 10:03:15.954</t>
        </is>
      </c>
    </row>
    <row r="128" s="31">
      <c r="A128" s="21" t="inlineStr">
        <is>
          <t>B3:E6:C9:38:32:30:3B:92</t>
        </is>
      </c>
      <c r="B128" s="30" t="inlineStr">
        <is>
          <t>97</t>
        </is>
      </c>
      <c r="C128" s="32" t="inlineStr">
        <is>
          <t>2023-08-04 15:23:23.134</t>
        </is>
      </c>
    </row>
    <row r="129" s="31">
      <c r="A129" s="21" t="inlineStr">
        <is>
          <t>C2:D0:CC:38:32:30:75:75</t>
        </is>
      </c>
      <c r="B129" s="30" t="inlineStr">
        <is>
          <t>97</t>
        </is>
      </c>
      <c r="C129" s="32" t="inlineStr">
        <is>
          <t>2023-08-04 15:54:06.703</t>
        </is>
      </c>
    </row>
    <row r="130" s="31">
      <c r="A130" s="21" t="inlineStr">
        <is>
          <t>12:74:D1:38:32:30:47:2B</t>
        </is>
      </c>
      <c r="B130" s="30" t="inlineStr">
        <is>
          <t>97</t>
        </is>
      </c>
      <c r="C130" s="32" t="inlineStr">
        <is>
          <t>2023-08-04 16:02:19.070</t>
        </is>
      </c>
    </row>
    <row r="131" s="31">
      <c r="A131" s="21" t="inlineStr">
        <is>
          <t>FE:E6:D9:38:31:39:3D:5A</t>
        </is>
      </c>
      <c r="B131" s="30" t="inlineStr">
        <is>
          <t>97</t>
        </is>
      </c>
      <c r="C131" s="32" t="inlineStr">
        <is>
          <t>2023-08-04 16:43:15.884</t>
        </is>
      </c>
    </row>
    <row r="132" s="31">
      <c r="A132" s="21" t="inlineStr">
        <is>
          <t>FA:5F:CB:38:32:30:5C:35</t>
        </is>
      </c>
      <c r="B132" s="30" t="inlineStr">
        <is>
          <t>97</t>
        </is>
      </c>
      <c r="C132" s="32" t="inlineStr">
        <is>
          <t>2023-08-05 10:28:50.172</t>
        </is>
      </c>
    </row>
    <row r="133" s="31">
      <c r="A133" s="21" t="inlineStr">
        <is>
          <t>A2:43:CE:38:32:30:5A:41</t>
        </is>
      </c>
      <c r="B133" s="30" t="inlineStr">
        <is>
          <t>97</t>
        </is>
      </c>
      <c r="C133" s="32" t="inlineStr">
        <is>
          <t>2023-08-05 13:29:59.050</t>
        </is>
      </c>
    </row>
    <row r="134" s="31">
      <c r="A134" s="21" t="inlineStr">
        <is>
          <t>FC:7B:C8:35:33:30:0D:2F</t>
        </is>
      </c>
      <c r="B134" s="30" t="inlineStr">
        <is>
          <t>97</t>
        </is>
      </c>
      <c r="C134" s="32" t="inlineStr">
        <is>
          <t>2023-08-05 16:57:57.716</t>
        </is>
      </c>
    </row>
    <row r="135" s="31">
      <c r="A135" s="21" t="inlineStr">
        <is>
          <t>D6:76:D0:38:32:30:39:2E</t>
        </is>
      </c>
      <c r="B135" s="30" t="inlineStr">
        <is>
          <t>97</t>
        </is>
      </c>
      <c r="C135" s="32" t="inlineStr">
        <is>
          <t>2023-08-06 15:22:11.831</t>
        </is>
      </c>
    </row>
    <row r="136" s="31">
      <c r="A136" s="21" t="inlineStr">
        <is>
          <t>08:81:C9:38:32:30:25:3E</t>
        </is>
      </c>
      <c r="B136" s="30" t="inlineStr">
        <is>
          <t>97</t>
        </is>
      </c>
      <c r="C136" s="32" t="inlineStr">
        <is>
          <t>2023-08-06 22:46:54.548</t>
        </is>
      </c>
    </row>
    <row r="137" s="31">
      <c r="A137" s="21" t="inlineStr">
        <is>
          <t>2F:A0:C8:38:32:30:3F:75</t>
        </is>
      </c>
      <c r="B137" s="30" t="inlineStr">
        <is>
          <t>96</t>
        </is>
      </c>
      <c r="C137" s="32" t="inlineStr">
        <is>
          <t>2023-07-07 21:04:19.889</t>
        </is>
      </c>
    </row>
    <row r="138" s="31">
      <c r="A138" s="21" t="inlineStr">
        <is>
          <t>46:93:D0:38:32:30:5E:2D</t>
        </is>
      </c>
      <c r="B138" s="30" t="inlineStr">
        <is>
          <t>96</t>
        </is>
      </c>
      <c r="C138" s="32" t="inlineStr">
        <is>
          <t>2023-07-07 22:47:36.506</t>
        </is>
      </c>
    </row>
    <row r="139" s="31">
      <c r="A139" s="21" t="inlineStr">
        <is>
          <t>2F:CB:C9:38:32:30:2D:64</t>
        </is>
      </c>
      <c r="B139" s="30" t="inlineStr">
        <is>
          <t>96</t>
        </is>
      </c>
      <c r="C139" s="32" t="inlineStr">
        <is>
          <t>2023-07-11 21:38:17.542</t>
        </is>
      </c>
    </row>
    <row r="140" s="31">
      <c r="A140" s="21" t="inlineStr">
        <is>
          <t>34:55:D9:38:31:39:43:67</t>
        </is>
      </c>
      <c r="B140" s="30" t="inlineStr">
        <is>
          <t>96</t>
        </is>
      </c>
      <c r="C140" s="32" t="inlineStr">
        <is>
          <t>2023-07-12 13:28:40.053</t>
        </is>
      </c>
    </row>
    <row r="141" s="31">
      <c r="A141" s="21" t="inlineStr">
        <is>
          <t>C1:35:D7:38:31:39:65:3F</t>
        </is>
      </c>
      <c r="B141" s="30" t="inlineStr">
        <is>
          <t>96</t>
        </is>
      </c>
      <c r="C141" s="32" t="inlineStr">
        <is>
          <t>2023-07-12 16:32:04.981</t>
        </is>
      </c>
    </row>
    <row r="142" s="31">
      <c r="A142" s="21" t="inlineStr">
        <is>
          <t>5D:14:D3:38:32:30:74:4F</t>
        </is>
      </c>
      <c r="B142" s="30" t="inlineStr">
        <is>
          <t>96</t>
        </is>
      </c>
      <c r="C142" s="32" t="inlineStr">
        <is>
          <t>2023-07-14 12:15:54.051</t>
        </is>
      </c>
    </row>
    <row r="143" s="31">
      <c r="A143" s="21" t="inlineStr">
        <is>
          <t>17:12:D9:38:31:39:10:7D</t>
        </is>
      </c>
      <c r="B143" s="30" t="inlineStr">
        <is>
          <t>96</t>
        </is>
      </c>
      <c r="C143" s="32" t="inlineStr">
        <is>
          <t>2023-07-14 19:33:17.289</t>
        </is>
      </c>
    </row>
    <row r="144" s="31">
      <c r="A144" s="21" t="inlineStr">
        <is>
          <t>B4:CD:D7:38:31:39:58:61</t>
        </is>
      </c>
      <c r="B144" s="30" t="inlineStr">
        <is>
          <t>96</t>
        </is>
      </c>
      <c r="C144" s="32" t="inlineStr">
        <is>
          <t>2023-07-14 22:00:10.482</t>
        </is>
      </c>
    </row>
    <row r="145" s="31">
      <c r="A145" s="21" t="inlineStr">
        <is>
          <t>B9:4A:D6:38:31:39:2C:4C</t>
        </is>
      </c>
      <c r="B145" s="30" t="inlineStr">
        <is>
          <t>96</t>
        </is>
      </c>
      <c r="C145" s="32" t="inlineStr">
        <is>
          <t>2023-07-18 16:29:30.703</t>
        </is>
      </c>
    </row>
    <row r="146" s="31">
      <c r="A146" s="21" t="inlineStr">
        <is>
          <t>D3:99:D7:38:31:39:67:6E</t>
        </is>
      </c>
      <c r="B146" s="30" t="inlineStr">
        <is>
          <t>96</t>
        </is>
      </c>
      <c r="C146" s="32" t="inlineStr">
        <is>
          <t>2023-07-19 00:28:23.095</t>
        </is>
      </c>
    </row>
    <row r="147" s="31">
      <c r="A147" s="21" t="inlineStr">
        <is>
          <t>63:2C:D5:38:31:39:58:70</t>
        </is>
      </c>
      <c r="B147" s="30" t="inlineStr">
        <is>
          <t>96</t>
        </is>
      </c>
      <c r="C147" s="32" t="inlineStr">
        <is>
          <t>2023-07-24 12:31:41.829</t>
        </is>
      </c>
    </row>
    <row r="148" s="31">
      <c r="A148" s="21" t="inlineStr">
        <is>
          <t>BD:9C:C9:38:32:30:50:17</t>
        </is>
      </c>
      <c r="B148" s="30" t="inlineStr">
        <is>
          <t>96</t>
        </is>
      </c>
      <c r="C148" s="32" t="inlineStr">
        <is>
          <t>2023-07-25 21:34:51.964</t>
        </is>
      </c>
    </row>
    <row r="149" s="31">
      <c r="A149" s="21" t="inlineStr">
        <is>
          <t>D8:6F:D9:38:31:39:75:6C</t>
        </is>
      </c>
      <c r="B149" s="30" t="inlineStr">
        <is>
          <t>96</t>
        </is>
      </c>
      <c r="C149" s="32" t="inlineStr">
        <is>
          <t>2023-07-27 02:13:00.236</t>
        </is>
      </c>
    </row>
    <row r="150" s="31">
      <c r="A150" s="21" t="inlineStr">
        <is>
          <t>D1:1F:C6:35:33:30:61:38</t>
        </is>
      </c>
      <c r="B150" s="30" t="inlineStr">
        <is>
          <t>96</t>
        </is>
      </c>
      <c r="C150" s="32" t="inlineStr">
        <is>
          <t>2023-07-27 06:04:04.698</t>
        </is>
      </c>
    </row>
    <row r="151" s="31">
      <c r="A151" s="21" t="inlineStr">
        <is>
          <t>E4:67:D7:38:31:39:22:40</t>
        </is>
      </c>
      <c r="B151" s="30" t="inlineStr">
        <is>
          <t>96</t>
        </is>
      </c>
      <c r="C151" s="32" t="inlineStr">
        <is>
          <t>2023-07-27 18:22:16.101</t>
        </is>
      </c>
    </row>
    <row r="152" s="31">
      <c r="A152" s="21" t="inlineStr">
        <is>
          <t>A9:93:D6:38:31:39:6E:4F</t>
        </is>
      </c>
      <c r="B152" s="30" t="inlineStr">
        <is>
          <t>96</t>
        </is>
      </c>
      <c r="C152" s="32" t="inlineStr">
        <is>
          <t>2023-07-28 16:26:33.036</t>
        </is>
      </c>
    </row>
    <row r="153" s="31">
      <c r="A153" s="21" t="inlineStr">
        <is>
          <t>D4:4D:D7:38:31:39:46:36</t>
        </is>
      </c>
      <c r="B153" s="30" t="inlineStr">
        <is>
          <t>96</t>
        </is>
      </c>
      <c r="C153" s="32" t="inlineStr">
        <is>
          <t>2023-07-29 01:35:20.936</t>
        </is>
      </c>
    </row>
    <row r="154" s="31">
      <c r="A154" s="21" t="inlineStr">
        <is>
          <t>C4:08:D5:38:31:39:53:05</t>
        </is>
      </c>
      <c r="B154" s="30" t="inlineStr">
        <is>
          <t>96</t>
        </is>
      </c>
      <c r="C154" s="32" t="inlineStr">
        <is>
          <t>2023-07-29 18:37:56.260</t>
        </is>
      </c>
    </row>
    <row r="155" s="31">
      <c r="A155" s="21" t="inlineStr">
        <is>
          <t>B0:E8:D3:38:32:30:4B:33</t>
        </is>
      </c>
      <c r="B155" s="30" t="inlineStr">
        <is>
          <t>96</t>
        </is>
      </c>
      <c r="C155" s="32" t="inlineStr">
        <is>
          <t>2023-07-29 21:58:54.884</t>
        </is>
      </c>
    </row>
    <row r="156" s="31">
      <c r="A156" s="21" t="inlineStr">
        <is>
          <t>8B:09:D5:38:31:39:4A:08</t>
        </is>
      </c>
      <c r="B156" s="30" t="inlineStr">
        <is>
          <t>96</t>
        </is>
      </c>
      <c r="C156" s="32" t="inlineStr">
        <is>
          <t>2023-07-31 12:01:49.267</t>
        </is>
      </c>
    </row>
    <row r="157" s="31">
      <c r="A157" s="21" t="inlineStr">
        <is>
          <t>65:1D:D1:38:32:30:30:13</t>
        </is>
      </c>
      <c r="B157" s="30" t="inlineStr">
        <is>
          <t>96</t>
        </is>
      </c>
      <c r="C157" s="32" t="inlineStr">
        <is>
          <t>2023-07-31 20:42:13.422</t>
        </is>
      </c>
    </row>
    <row r="158" s="31">
      <c r="A158" s="21" t="inlineStr">
        <is>
          <t>40:6E:D7:38:31:39:23:72</t>
        </is>
      </c>
      <c r="B158" s="30" t="inlineStr">
        <is>
          <t>96</t>
        </is>
      </c>
      <c r="C158" s="32" t="inlineStr">
        <is>
          <t>2023-07-31 21:49:30.262</t>
        </is>
      </c>
    </row>
    <row r="159" s="31">
      <c r="A159" s="21" t="inlineStr">
        <is>
          <t>97:99:C8:38:32:30:10:1F</t>
        </is>
      </c>
      <c r="B159" s="30" t="inlineStr">
        <is>
          <t>96</t>
        </is>
      </c>
      <c r="C159" s="32" t="inlineStr">
        <is>
          <t>2023-08-01 00:58:28.035</t>
        </is>
      </c>
    </row>
    <row r="160" s="31">
      <c r="A160" s="21" t="inlineStr">
        <is>
          <t>8E:60:D7:38:31:39:74:61</t>
        </is>
      </c>
      <c r="B160" s="30" t="inlineStr">
        <is>
          <t>96</t>
        </is>
      </c>
      <c r="C160" s="32" t="inlineStr">
        <is>
          <t>2023-08-01 15:08:53.735</t>
        </is>
      </c>
    </row>
    <row r="161" s="31">
      <c r="A161" s="21" t="inlineStr">
        <is>
          <t>96:EF:C1:35:33:30:15:4E</t>
        </is>
      </c>
      <c r="B161" s="30" t="inlineStr">
        <is>
          <t>96</t>
        </is>
      </c>
      <c r="C161" s="32" t="inlineStr">
        <is>
          <t>2023-08-01 22:49:46.668</t>
        </is>
      </c>
    </row>
    <row r="162" s="31">
      <c r="A162" s="21" t="inlineStr">
        <is>
          <t>7E:2C:CA:38:32:30:14:5C</t>
        </is>
      </c>
      <c r="B162" s="30" t="inlineStr">
        <is>
          <t>96</t>
        </is>
      </c>
      <c r="C162" s="32" t="inlineStr">
        <is>
          <t>2023-08-02 11:38:58.267</t>
        </is>
      </c>
    </row>
    <row r="163" s="31">
      <c r="A163" s="21" t="inlineStr">
        <is>
          <t>61:E7:D5:38:31:39:4D:85</t>
        </is>
      </c>
      <c r="B163" s="30" t="inlineStr">
        <is>
          <t>96</t>
        </is>
      </c>
      <c r="C163" s="32" t="inlineStr">
        <is>
          <t>2023-08-02 13:15:02.625</t>
        </is>
      </c>
    </row>
    <row r="164" s="31">
      <c r="A164" s="21" t="inlineStr">
        <is>
          <t>B0:80:D1:38:32:30:3B:37</t>
        </is>
      </c>
      <c r="B164" s="30" t="inlineStr">
        <is>
          <t>96</t>
        </is>
      </c>
      <c r="C164" s="32" t="inlineStr">
        <is>
          <t>2023-08-02 16:53:00.290</t>
        </is>
      </c>
    </row>
    <row r="165" s="31">
      <c r="A165" s="21" t="inlineStr">
        <is>
          <t>AD:36:D3:38:32:30:67:71</t>
        </is>
      </c>
      <c r="B165" s="30" t="inlineStr">
        <is>
          <t>96</t>
        </is>
      </c>
      <c r="C165" s="32" t="inlineStr">
        <is>
          <t>2023-08-02 16:56:13.943</t>
        </is>
      </c>
    </row>
    <row r="166" s="31">
      <c r="A166" s="21" t="inlineStr">
        <is>
          <t>B4:C8:C8:38:32:30:66:60</t>
        </is>
      </c>
      <c r="B166" s="30" t="inlineStr">
        <is>
          <t>96</t>
        </is>
      </c>
      <c r="C166" s="32" t="inlineStr">
        <is>
          <t>2023-08-02 22:42:54.106</t>
        </is>
      </c>
    </row>
    <row r="167" s="31">
      <c r="A167" s="21" t="inlineStr">
        <is>
          <t>18:66:C9:35:34:35:2F:3F</t>
        </is>
      </c>
      <c r="B167" s="30" t="inlineStr">
        <is>
          <t>96</t>
        </is>
      </c>
      <c r="C167" s="32" t="inlineStr">
        <is>
          <t>2023-08-03 01:26:44.449</t>
        </is>
      </c>
    </row>
    <row r="168" s="31">
      <c r="A168" s="21" t="inlineStr">
        <is>
          <t>E8:51:D3:38:32:30:36:0E</t>
        </is>
      </c>
      <c r="B168" s="30" t="inlineStr">
        <is>
          <t>96</t>
        </is>
      </c>
      <c r="C168" s="32" t="inlineStr">
        <is>
          <t>2023-08-03 04:14:27.900</t>
        </is>
      </c>
    </row>
    <row r="169" s="31">
      <c r="A169" s="21" t="inlineStr">
        <is>
          <t>70:BF:D7:38:31:39:53:58</t>
        </is>
      </c>
      <c r="B169" s="30" t="inlineStr">
        <is>
          <t>96</t>
        </is>
      </c>
      <c r="C169" s="32" t="inlineStr">
        <is>
          <t>2023-08-03 16:04:44.430</t>
        </is>
      </c>
    </row>
    <row r="170" s="31">
      <c r="A170" s="21" t="inlineStr">
        <is>
          <t>F8:31:CC:38:32:30:4E:0A</t>
        </is>
      </c>
      <c r="B170" s="30" t="inlineStr">
        <is>
          <t>96</t>
        </is>
      </c>
      <c r="C170" s="32" t="inlineStr">
        <is>
          <t>2023-08-03 17:53:35.549</t>
        </is>
      </c>
    </row>
    <row r="171" s="31">
      <c r="A171" s="21" t="inlineStr">
        <is>
          <t>56:3B:D0:38:32:30:46:2D</t>
        </is>
      </c>
      <c r="B171" s="30" t="inlineStr">
        <is>
          <t>96</t>
        </is>
      </c>
      <c r="C171" s="32" t="inlineStr">
        <is>
          <t>2023-08-03 22:14:51.729</t>
        </is>
      </c>
    </row>
    <row r="172" s="31">
      <c r="A172" s="21" t="inlineStr">
        <is>
          <t>ED:22:D7:38:31:39:3D:54</t>
        </is>
      </c>
      <c r="B172" s="30" t="inlineStr">
        <is>
          <t>96</t>
        </is>
      </c>
      <c r="C172" s="32" t="inlineStr">
        <is>
          <t>2023-08-03 22:41:49.161</t>
        </is>
      </c>
    </row>
    <row r="173" s="31">
      <c r="A173" s="21" t="inlineStr">
        <is>
          <t>32:A3:CF:38:32:30:36:5D</t>
        </is>
      </c>
      <c r="B173" s="30" t="inlineStr">
        <is>
          <t>96</t>
        </is>
      </c>
      <c r="C173" s="32" t="inlineStr">
        <is>
          <t>2023-08-03 23:22:44.985</t>
        </is>
      </c>
    </row>
    <row r="174" s="31">
      <c r="A174" s="21" t="inlineStr">
        <is>
          <t>73:88:D0:38:32:30:5D:11</t>
        </is>
      </c>
      <c r="B174" s="30" t="inlineStr">
        <is>
          <t>96</t>
        </is>
      </c>
      <c r="C174" s="32" t="inlineStr">
        <is>
          <t>2023-08-04 19:13:30.222</t>
        </is>
      </c>
    </row>
    <row r="175" s="31">
      <c r="A175" s="21" t="inlineStr">
        <is>
          <t>FE:CA:CA:38:32:30:25:67</t>
        </is>
      </c>
      <c r="B175" s="30" t="inlineStr">
        <is>
          <t>96</t>
        </is>
      </c>
      <c r="C175" s="32" t="inlineStr">
        <is>
          <t>2023-08-04 19:44:42.462</t>
        </is>
      </c>
    </row>
    <row r="176" s="31">
      <c r="A176" s="21" t="inlineStr">
        <is>
          <t>23:38:D2:38:32:30:32:8A</t>
        </is>
      </c>
      <c r="B176" s="30" t="inlineStr">
        <is>
          <t>96</t>
        </is>
      </c>
      <c r="C176" s="32" t="inlineStr">
        <is>
          <t>2023-08-04 22:05:44.085</t>
        </is>
      </c>
    </row>
    <row r="177" s="31">
      <c r="A177" s="21" t="inlineStr">
        <is>
          <t>66:48:D2:38:32:30:09:6E</t>
        </is>
      </c>
      <c r="B177" s="30" t="inlineStr">
        <is>
          <t>96</t>
        </is>
      </c>
      <c r="C177" s="32" t="inlineStr">
        <is>
          <t>2023-08-05 03:52:48.048</t>
        </is>
      </c>
    </row>
    <row r="178" s="31">
      <c r="A178" s="21" t="inlineStr">
        <is>
          <t>E6:28:D3:38:32:30:2E:71</t>
        </is>
      </c>
      <c r="B178" s="30" t="inlineStr">
        <is>
          <t>96</t>
        </is>
      </c>
      <c r="C178" s="32" t="inlineStr">
        <is>
          <t>2023-08-05 05:09:51.930</t>
        </is>
      </c>
    </row>
    <row r="179" s="31">
      <c r="A179" s="21" t="inlineStr">
        <is>
          <t>47:BE:D6:38:31:39:0E:5C</t>
        </is>
      </c>
      <c r="B179" s="30" t="inlineStr">
        <is>
          <t>96</t>
        </is>
      </c>
      <c r="C179" s="32" t="inlineStr">
        <is>
          <t>2023-08-05 05:24:39.998</t>
        </is>
      </c>
    </row>
    <row r="180" s="31">
      <c r="A180" s="21" t="inlineStr">
        <is>
          <t>E3:55:CA:38:32:30:17:76</t>
        </is>
      </c>
      <c r="B180" s="30" t="inlineStr">
        <is>
          <t>95</t>
        </is>
      </c>
      <c r="C180" s="32" t="inlineStr">
        <is>
          <t>2023-07-06 03:20:03.099</t>
        </is>
      </c>
    </row>
    <row r="181" s="31">
      <c r="A181" s="21" t="inlineStr">
        <is>
          <t>B9:52:D9:38:31:39:7C:5B</t>
        </is>
      </c>
      <c r="B181" s="30" t="inlineStr">
        <is>
          <t>95</t>
        </is>
      </c>
      <c r="C181" s="32" t="inlineStr">
        <is>
          <t>2023-07-08 21:06:55.066</t>
        </is>
      </c>
    </row>
    <row r="182" s="31">
      <c r="A182" s="21" t="inlineStr">
        <is>
          <t>1A:9E:D9:38:31:39:21:6D</t>
        </is>
      </c>
      <c r="B182" s="30" t="inlineStr">
        <is>
          <t>95</t>
        </is>
      </c>
      <c r="C182" s="32" t="inlineStr">
        <is>
          <t>2023-07-11 10:01:28.002</t>
        </is>
      </c>
    </row>
    <row r="183" s="31">
      <c r="A183" s="21" t="inlineStr">
        <is>
          <t>8C:1B:D5:38:31:39:69:70</t>
        </is>
      </c>
      <c r="B183" s="30" t="inlineStr">
        <is>
          <t>95</t>
        </is>
      </c>
      <c r="C183" s="32" t="inlineStr">
        <is>
          <t>2023-07-11 13:29:43.946</t>
        </is>
      </c>
    </row>
    <row r="184" s="31">
      <c r="A184" s="21" t="inlineStr">
        <is>
          <t>24:61:D9:38:31:39:63:53</t>
        </is>
      </c>
      <c r="B184" s="30" t="inlineStr">
        <is>
          <t>95</t>
        </is>
      </c>
      <c r="C184" s="32" t="inlineStr">
        <is>
          <t>2023-07-12 23:37:27.380</t>
        </is>
      </c>
    </row>
    <row r="185" s="31">
      <c r="A185" s="21" t="inlineStr">
        <is>
          <t>3D:8C:D9:38:31:39:36:72</t>
        </is>
      </c>
      <c r="B185" s="30" t="inlineStr">
        <is>
          <t>95</t>
        </is>
      </c>
      <c r="C185" s="32" t="inlineStr">
        <is>
          <t>2023-07-13 20:50:30.989</t>
        </is>
      </c>
    </row>
    <row r="186" s="31">
      <c r="A186" s="21" t="inlineStr">
        <is>
          <t>41:FA:D1:38:32:30:72:3C</t>
        </is>
      </c>
      <c r="B186" s="30" t="inlineStr">
        <is>
          <t>95</t>
        </is>
      </c>
      <c r="C186" s="32" t="inlineStr">
        <is>
          <t>2023-07-15 00:43:13.876</t>
        </is>
      </c>
    </row>
    <row r="187" s="31">
      <c r="A187" s="21" t="inlineStr">
        <is>
          <t>79:4C:D5:38:31:39:22:6E</t>
        </is>
      </c>
      <c r="B187" s="30" t="inlineStr">
        <is>
          <t>95</t>
        </is>
      </c>
      <c r="C187" s="32" t="inlineStr">
        <is>
          <t>2023-07-15 10:04:46.946</t>
        </is>
      </c>
    </row>
    <row r="188" s="31">
      <c r="A188" s="21" t="inlineStr">
        <is>
          <t>39:AF:C1:35:33:30:79:58</t>
        </is>
      </c>
      <c r="B188" s="30" t="inlineStr">
        <is>
          <t>95</t>
        </is>
      </c>
      <c r="C188" s="32" t="inlineStr">
        <is>
          <t>2023-07-16 08:21:01.615</t>
        </is>
      </c>
    </row>
    <row r="189" s="31">
      <c r="A189" s="21" t="inlineStr">
        <is>
          <t>34:7B:D0:38:32:30:3F:5F</t>
        </is>
      </c>
      <c r="B189" s="30" t="inlineStr">
        <is>
          <t>95</t>
        </is>
      </c>
      <c r="C189" s="32" t="inlineStr">
        <is>
          <t>2023-07-16 09:26:09.062</t>
        </is>
      </c>
    </row>
    <row r="190" s="31">
      <c r="A190" s="21" t="inlineStr">
        <is>
          <t>07:56:D7:38:31:39:60:75</t>
        </is>
      </c>
      <c r="B190" s="30" t="inlineStr">
        <is>
          <t>95</t>
        </is>
      </c>
      <c r="C190" s="32" t="inlineStr">
        <is>
          <t>2023-07-16 15:16:24.695</t>
        </is>
      </c>
    </row>
    <row r="191" s="31">
      <c r="A191" s="21" t="inlineStr">
        <is>
          <t>A4:2A:CE:38:32:30:62:64</t>
        </is>
      </c>
      <c r="B191" s="30" t="inlineStr">
        <is>
          <t>95</t>
        </is>
      </c>
      <c r="C191" s="32" t="inlineStr">
        <is>
          <t>2023-07-16 21:48:54.204</t>
        </is>
      </c>
    </row>
    <row r="192" s="31">
      <c r="A192" s="21" t="inlineStr">
        <is>
          <t>64:73:D9:38:31:39:35:47</t>
        </is>
      </c>
      <c r="B192" s="30" t="inlineStr">
        <is>
          <t>95</t>
        </is>
      </c>
      <c r="C192" s="32" t="inlineStr">
        <is>
          <t>2023-07-19 23:02:26.519</t>
        </is>
      </c>
    </row>
    <row r="193" s="31">
      <c r="A193" s="21" t="inlineStr">
        <is>
          <t>02:85:D9:38:31:39:44:83</t>
        </is>
      </c>
      <c r="B193" s="30" t="inlineStr">
        <is>
          <t>95</t>
        </is>
      </c>
      <c r="C193" s="32" t="inlineStr">
        <is>
          <t>2023-07-20 16:56:19.811</t>
        </is>
      </c>
    </row>
    <row r="194" s="31">
      <c r="A194" s="21" t="inlineStr">
        <is>
          <t>8C:C2:D9:38:31:39:2F:6C</t>
        </is>
      </c>
      <c r="B194" s="30" t="inlineStr">
        <is>
          <t>95</t>
        </is>
      </c>
      <c r="C194" s="32" t="inlineStr">
        <is>
          <t>2023-07-20 23:48:44.812</t>
        </is>
      </c>
    </row>
    <row r="195" s="31">
      <c r="A195" s="21" t="inlineStr">
        <is>
          <t>03:FF:C8:38:32:30:5F:53</t>
        </is>
      </c>
      <c r="B195" s="30" t="inlineStr">
        <is>
          <t>95</t>
        </is>
      </c>
      <c r="C195" s="32" t="inlineStr">
        <is>
          <t>2023-07-21 07:04:29.655</t>
        </is>
      </c>
    </row>
    <row r="196" s="31">
      <c r="A196" s="21" t="inlineStr">
        <is>
          <t>C2:93:D3:38:32:30:53:61</t>
        </is>
      </c>
      <c r="B196" s="30" t="inlineStr">
        <is>
          <t>95</t>
        </is>
      </c>
      <c r="C196" s="32" t="inlineStr">
        <is>
          <t>2023-07-21 07:25:42.179</t>
        </is>
      </c>
    </row>
    <row r="197" s="31">
      <c r="A197" s="21" t="inlineStr">
        <is>
          <t>93:E7:D9:38:31:39:2C:55</t>
        </is>
      </c>
      <c r="B197" s="30" t="inlineStr">
        <is>
          <t>95</t>
        </is>
      </c>
      <c r="C197" s="32" t="inlineStr">
        <is>
          <t>2023-07-21 14:23:00.989</t>
        </is>
      </c>
    </row>
    <row r="198" s="31">
      <c r="A198" s="21" t="inlineStr">
        <is>
          <t>43:FA:D0:38:32:30:0B:3F</t>
        </is>
      </c>
      <c r="B198" s="30" t="inlineStr">
        <is>
          <t>95</t>
        </is>
      </c>
      <c r="C198" s="32" t="inlineStr">
        <is>
          <t>2023-07-21 19:33:58.164</t>
        </is>
      </c>
    </row>
    <row r="199" s="31">
      <c r="A199" s="21" t="inlineStr">
        <is>
          <t>A1:15:CA:38:32:30:37:6B</t>
        </is>
      </c>
      <c r="B199" s="30" t="inlineStr">
        <is>
          <t>95</t>
        </is>
      </c>
      <c r="C199" s="32" t="inlineStr">
        <is>
          <t>2023-07-22 02:55:21.504</t>
        </is>
      </c>
    </row>
    <row r="200" s="31">
      <c r="A200" s="21" t="inlineStr">
        <is>
          <t>0F:0E:CF:38:32:30:32:31</t>
        </is>
      </c>
      <c r="B200" s="30" t="inlineStr">
        <is>
          <t>95</t>
        </is>
      </c>
      <c r="C200" s="32" t="inlineStr">
        <is>
          <t>2023-07-22 11:52:14.749</t>
        </is>
      </c>
    </row>
    <row r="201" s="31">
      <c r="A201" s="21" t="inlineStr">
        <is>
          <t>C5:F6:C9:38:32:30:0A:67</t>
        </is>
      </c>
      <c r="B201" s="30" t="inlineStr">
        <is>
          <t>95</t>
        </is>
      </c>
      <c r="C201" s="32" t="inlineStr">
        <is>
          <t>2023-07-22 22:19:27.393</t>
        </is>
      </c>
    </row>
    <row r="202" s="31">
      <c r="A202" s="21" t="inlineStr">
        <is>
          <t>71:E5:CB:38:32:30:26:1D</t>
        </is>
      </c>
      <c r="B202" s="30" t="inlineStr">
        <is>
          <t>95</t>
        </is>
      </c>
      <c r="C202" s="32" t="inlineStr">
        <is>
          <t>2023-07-23 00:29:31.554</t>
        </is>
      </c>
    </row>
    <row r="203" s="31">
      <c r="A203" s="21" t="inlineStr">
        <is>
          <t>36:FA:CA:38:32:30:37:97</t>
        </is>
      </c>
      <c r="B203" s="30" t="inlineStr">
        <is>
          <t>95</t>
        </is>
      </c>
      <c r="C203" s="32" t="inlineStr">
        <is>
          <t>2023-07-23 22:14:54.639</t>
        </is>
      </c>
    </row>
    <row r="204" s="31">
      <c r="A204" s="21" t="inlineStr">
        <is>
          <t>29:7E:C9:38:32:30:77:48</t>
        </is>
      </c>
      <c r="B204" s="30" t="inlineStr">
        <is>
          <t>95</t>
        </is>
      </c>
      <c r="C204" s="32" t="inlineStr">
        <is>
          <t>2023-07-25 15:19:14.294</t>
        </is>
      </c>
    </row>
    <row r="205" s="31">
      <c r="A205" s="21" t="inlineStr">
        <is>
          <t>74:32:CB:38:32:30:6C:78</t>
        </is>
      </c>
      <c r="B205" s="30" t="inlineStr">
        <is>
          <t>95</t>
        </is>
      </c>
      <c r="C205" s="32" t="inlineStr">
        <is>
          <t>2023-07-26 06:13:40.467</t>
        </is>
      </c>
    </row>
    <row r="206" s="31">
      <c r="A206" s="21" t="inlineStr">
        <is>
          <t>4E:E8:D9:38:31:39:26:8D</t>
        </is>
      </c>
      <c r="B206" s="30" t="inlineStr">
        <is>
          <t>95</t>
        </is>
      </c>
      <c r="C206" s="32" t="inlineStr">
        <is>
          <t>2023-07-26 12:25:36.194</t>
        </is>
      </c>
    </row>
    <row r="207" s="31">
      <c r="A207" s="21" t="inlineStr">
        <is>
          <t>08:EE:D5:38:31:39:27:3F</t>
        </is>
      </c>
      <c r="B207" s="30" t="inlineStr">
        <is>
          <t>95</t>
        </is>
      </c>
      <c r="C207" s="32" t="inlineStr">
        <is>
          <t>2023-07-26 19:25:56.077</t>
        </is>
      </c>
    </row>
    <row r="208" s="31">
      <c r="A208" s="21" t="inlineStr">
        <is>
          <t>42:A9:D6:38:31:39:4A:66</t>
        </is>
      </c>
      <c r="B208" s="30" t="inlineStr">
        <is>
          <t>95</t>
        </is>
      </c>
      <c r="C208" s="32" t="inlineStr">
        <is>
          <t>2023-07-26 20:53:32.414</t>
        </is>
      </c>
    </row>
    <row r="209" s="31">
      <c r="A209" s="21" t="inlineStr">
        <is>
          <t>05:49:C9:38:32:30:5C:4C</t>
        </is>
      </c>
      <c r="B209" s="30" t="inlineStr">
        <is>
          <t>95</t>
        </is>
      </c>
      <c r="C209" s="32" t="inlineStr">
        <is>
          <t>2023-07-27 16:45:24.299</t>
        </is>
      </c>
    </row>
    <row r="210" s="31">
      <c r="A210" s="21" t="inlineStr">
        <is>
          <t>4B:99:CF:38:32:30:37:84</t>
        </is>
      </c>
      <c r="B210" s="30" t="inlineStr">
        <is>
          <t>95</t>
        </is>
      </c>
      <c r="C210" s="32" t="inlineStr">
        <is>
          <t>2023-07-28 15:46:17.931</t>
        </is>
      </c>
    </row>
    <row r="211" s="31">
      <c r="A211" s="21" t="inlineStr">
        <is>
          <t>0D:CE:D5:38:31:39:19:37</t>
        </is>
      </c>
      <c r="B211" s="30" t="inlineStr">
        <is>
          <t>95</t>
        </is>
      </c>
      <c r="C211" s="32" t="inlineStr">
        <is>
          <t>2023-07-29 18:23:16.040</t>
        </is>
      </c>
    </row>
    <row r="212" s="31">
      <c r="A212" s="21" t="inlineStr">
        <is>
          <t>95:1F:D9:38:31:39:1E:8A</t>
        </is>
      </c>
      <c r="B212" s="30" t="inlineStr">
        <is>
          <t>95</t>
        </is>
      </c>
      <c r="C212" s="32" t="inlineStr">
        <is>
          <t>2023-07-30 07:08:43.784</t>
        </is>
      </c>
    </row>
    <row r="213" s="31">
      <c r="A213" s="21" t="inlineStr">
        <is>
          <t>B8:A5:D1:38:32:30:23:8A</t>
        </is>
      </c>
      <c r="B213" s="30" t="inlineStr">
        <is>
          <t>95</t>
        </is>
      </c>
      <c r="C213" s="32" t="inlineStr">
        <is>
          <t>2023-07-31 15:33:52.798</t>
        </is>
      </c>
    </row>
    <row r="214" s="31">
      <c r="A214" s="21" t="inlineStr">
        <is>
          <t>C6:75:C6:35:33:30:17:2F</t>
        </is>
      </c>
      <c r="B214" s="30" t="inlineStr">
        <is>
          <t>95</t>
        </is>
      </c>
      <c r="C214" s="32" t="inlineStr">
        <is>
          <t>2023-08-01 07:42:03.273</t>
        </is>
      </c>
    </row>
    <row r="215" s="31">
      <c r="A215" s="21" t="inlineStr">
        <is>
          <t>CC:79:CA:38:32:30:33:54</t>
        </is>
      </c>
      <c r="B215" s="30" t="inlineStr">
        <is>
          <t>95</t>
        </is>
      </c>
      <c r="C215" s="32" t="inlineStr">
        <is>
          <t>2023-08-02 19:56:37.749</t>
        </is>
      </c>
    </row>
    <row r="216" s="31">
      <c r="A216" s="21" t="inlineStr">
        <is>
          <t>72:25:D5:38:31:39:68:54</t>
        </is>
      </c>
      <c r="B216" s="30" t="inlineStr">
        <is>
          <t>95</t>
        </is>
      </c>
      <c r="C216" s="32" t="inlineStr">
        <is>
          <t>2023-08-03 19:48:18.801</t>
        </is>
      </c>
    </row>
    <row r="217" s="31">
      <c r="A217" s="21" t="inlineStr">
        <is>
          <t>3E:48:D0:38:32:30:65:45</t>
        </is>
      </c>
      <c r="B217" s="30" t="inlineStr">
        <is>
          <t>95</t>
        </is>
      </c>
      <c r="C217" s="32" t="inlineStr">
        <is>
          <t>2023-08-03 20:26:08.802</t>
        </is>
      </c>
    </row>
    <row r="218" s="31">
      <c r="A218" s="21" t="inlineStr">
        <is>
          <t>1C:92:D0:38:32:30:57:0E</t>
        </is>
      </c>
      <c r="B218" s="30" t="inlineStr">
        <is>
          <t>95</t>
        </is>
      </c>
      <c r="C218" s="32" t="inlineStr">
        <is>
          <t>2023-08-03 20:30:20.710</t>
        </is>
      </c>
    </row>
    <row r="219" s="31">
      <c r="A219" s="21" t="inlineStr">
        <is>
          <t>39:D2:D6:38:31:39:17:54</t>
        </is>
      </c>
      <c r="B219" s="30" t="inlineStr">
        <is>
          <t>95</t>
        </is>
      </c>
      <c r="C219" s="32" t="inlineStr">
        <is>
          <t>2023-08-04 12:34:48.691</t>
        </is>
      </c>
    </row>
    <row r="220" s="31">
      <c r="A220" s="21" t="inlineStr">
        <is>
          <t>6F:D3:D8:38:31:39:44:88</t>
        </is>
      </c>
      <c r="B220" s="30" t="inlineStr">
        <is>
          <t>95</t>
        </is>
      </c>
      <c r="C220" s="32" t="inlineStr">
        <is>
          <t>2023-08-04 17:53:19.077</t>
        </is>
      </c>
    </row>
    <row r="221" s="31">
      <c r="A221" s="21" t="inlineStr">
        <is>
          <t>57:82:C7:35:33:30:37:97</t>
        </is>
      </c>
      <c r="B221" s="30" t="inlineStr">
        <is>
          <t>95</t>
        </is>
      </c>
      <c r="C221" s="32" t="inlineStr">
        <is>
          <t>2023-08-04 20:35:57.034</t>
        </is>
      </c>
    </row>
    <row r="222" s="31">
      <c r="A222" s="21" t="inlineStr">
        <is>
          <t>DF:C4:D3:38:32:30:52:4A</t>
        </is>
      </c>
      <c r="B222" s="30" t="inlineStr">
        <is>
          <t>95</t>
        </is>
      </c>
      <c r="C222" s="32" t="inlineStr">
        <is>
          <t>2023-08-05 00:59:18.823</t>
        </is>
      </c>
    </row>
    <row r="223" s="31">
      <c r="A223" s="21" t="inlineStr">
        <is>
          <t>4C:C7:CB:38:32:30:5A:4A</t>
        </is>
      </c>
      <c r="B223" s="30" t="inlineStr">
        <is>
          <t>95</t>
        </is>
      </c>
      <c r="C223" s="32" t="inlineStr">
        <is>
          <t>2023-08-05 04:24:48.421</t>
        </is>
      </c>
    </row>
    <row r="224" s="31">
      <c r="A224" s="21" t="inlineStr">
        <is>
          <t>ED:57:CC:38:32:30:0F:55</t>
        </is>
      </c>
      <c r="B224" s="30" t="inlineStr">
        <is>
          <t>94</t>
        </is>
      </c>
      <c r="C224" s="32" t="inlineStr">
        <is>
          <t>2023-07-02 22:51:58.726</t>
        </is>
      </c>
    </row>
    <row r="225" s="31">
      <c r="A225" s="21" t="inlineStr">
        <is>
          <t>2E:BE:D1:38:32:30:29:49</t>
        </is>
      </c>
      <c r="B225" s="30" t="inlineStr">
        <is>
          <t>94</t>
        </is>
      </c>
      <c r="C225" s="32" t="inlineStr">
        <is>
          <t>2023-07-03 17:32:09.466</t>
        </is>
      </c>
    </row>
    <row r="226" s="31">
      <c r="A226" s="21" t="inlineStr">
        <is>
          <t>2E:17:C8:38:32:30:63:46</t>
        </is>
      </c>
      <c r="B226" s="30" t="inlineStr">
        <is>
          <t>94</t>
        </is>
      </c>
      <c r="C226" s="32" t="inlineStr">
        <is>
          <t>2023-07-06 00:19:22.398</t>
        </is>
      </c>
    </row>
    <row r="227" s="31">
      <c r="A227" s="21" t="inlineStr">
        <is>
          <t>D9:65:D0:38:32:30:68:30</t>
        </is>
      </c>
      <c r="B227" s="30" t="inlineStr">
        <is>
          <t>94</t>
        </is>
      </c>
      <c r="C227" s="32" t="inlineStr">
        <is>
          <t>2023-07-06 05:56:49.337</t>
        </is>
      </c>
    </row>
    <row r="228" s="31">
      <c r="A228" s="21" t="inlineStr">
        <is>
          <t>9C:C3:D9:38:31:39:51:69</t>
        </is>
      </c>
      <c r="B228" s="30" t="inlineStr">
        <is>
          <t>94</t>
        </is>
      </c>
      <c r="C228" s="32" t="inlineStr">
        <is>
          <t>2023-07-08 18:51:52.445</t>
        </is>
      </c>
    </row>
    <row r="229" s="31">
      <c r="A229" s="21" t="inlineStr">
        <is>
          <t>83:2B:D6:38:31:39:7C:54</t>
        </is>
      </c>
      <c r="B229" s="30" t="inlineStr">
        <is>
          <t>94</t>
        </is>
      </c>
      <c r="C229" s="32" t="inlineStr">
        <is>
          <t>2023-07-08 20:26:01.612</t>
        </is>
      </c>
    </row>
    <row r="230" s="31">
      <c r="A230" s="21" t="inlineStr">
        <is>
          <t>2D:0A:D6:38:31:39:4A:87</t>
        </is>
      </c>
      <c r="B230" s="30" t="inlineStr">
        <is>
          <t>94</t>
        </is>
      </c>
      <c r="C230" s="32" t="inlineStr">
        <is>
          <t>2023-07-09 22:44:36.336</t>
        </is>
      </c>
    </row>
    <row r="231" s="31">
      <c r="A231" s="21" t="inlineStr">
        <is>
          <t>4C:94:D2:38:32:30:1C:59</t>
        </is>
      </c>
      <c r="B231" s="30" t="inlineStr">
        <is>
          <t>94</t>
        </is>
      </c>
      <c r="C231" s="32" t="inlineStr">
        <is>
          <t>2023-07-12 16:44:07.554</t>
        </is>
      </c>
    </row>
    <row r="232" s="31">
      <c r="A232" s="21" t="inlineStr">
        <is>
          <t>D5:64:D5:38:31:39:43:06</t>
        </is>
      </c>
      <c r="B232" s="30" t="inlineStr">
        <is>
          <t>94</t>
        </is>
      </c>
      <c r="C232" s="32" t="inlineStr">
        <is>
          <t>2023-07-13 00:28:34.179</t>
        </is>
      </c>
    </row>
    <row r="233" s="31">
      <c r="A233" s="21" t="inlineStr">
        <is>
          <t>35:67:C7:35:33:30:4E:26</t>
        </is>
      </c>
      <c r="B233" s="30" t="inlineStr">
        <is>
          <t>94</t>
        </is>
      </c>
      <c r="C233" s="32" t="inlineStr">
        <is>
          <t>2023-07-14 19:28:40.327</t>
        </is>
      </c>
    </row>
    <row r="234" s="31">
      <c r="A234" s="21" t="inlineStr">
        <is>
          <t>76:30:D1:38:32:30:71:6D</t>
        </is>
      </c>
      <c r="B234" s="30" t="inlineStr">
        <is>
          <t>94</t>
        </is>
      </c>
      <c r="C234" s="32" t="inlineStr">
        <is>
          <t>2023-07-15 06:09:26.994</t>
        </is>
      </c>
    </row>
    <row r="235" s="31">
      <c r="A235" s="21" t="inlineStr">
        <is>
          <t>8E:3C:D6:38:31:39:0C:5D</t>
        </is>
      </c>
      <c r="B235" s="30" t="inlineStr">
        <is>
          <t>94</t>
        </is>
      </c>
      <c r="C235" s="32" t="inlineStr">
        <is>
          <t>2023-07-15 19:09:21.117</t>
        </is>
      </c>
    </row>
    <row r="236" s="31">
      <c r="A236" s="21" t="inlineStr">
        <is>
          <t>92:E2:D0:38:32:30:78:2C</t>
        </is>
      </c>
      <c r="B236" s="30" t="inlineStr">
        <is>
          <t>94</t>
        </is>
      </c>
      <c r="C236" s="32" t="inlineStr">
        <is>
          <t>2023-07-17 21:21:19.382</t>
        </is>
      </c>
    </row>
    <row r="237" s="31">
      <c r="A237" s="21" t="inlineStr">
        <is>
          <t>6C:81:CF:38:32:30:0C:34</t>
        </is>
      </c>
      <c r="B237" s="30" t="inlineStr">
        <is>
          <t>94</t>
        </is>
      </c>
      <c r="C237" s="32" t="inlineStr">
        <is>
          <t>2023-07-18 09:56:06.599</t>
        </is>
      </c>
    </row>
    <row r="238" s="31">
      <c r="A238" s="21" t="inlineStr">
        <is>
          <t>DB:6D:D0:38:32:30:51:2A</t>
        </is>
      </c>
      <c r="B238" s="30" t="inlineStr">
        <is>
          <t>94</t>
        </is>
      </c>
      <c r="C238" s="32" t="inlineStr">
        <is>
          <t>2023-07-19 00:47:32.992</t>
        </is>
      </c>
    </row>
    <row r="239" s="31">
      <c r="A239" s="21" t="inlineStr">
        <is>
          <t>5D:A4:D6:38:31:39:14:55</t>
        </is>
      </c>
      <c r="B239" s="30" t="inlineStr">
        <is>
          <t>94</t>
        </is>
      </c>
      <c r="C239" s="32" t="inlineStr">
        <is>
          <t>2023-07-19 13:36:48.773</t>
        </is>
      </c>
    </row>
    <row r="240" s="31">
      <c r="A240" s="21" t="inlineStr">
        <is>
          <t>A5:BD:D8:38:31:39:22:8B</t>
        </is>
      </c>
      <c r="B240" s="30" t="inlineStr">
        <is>
          <t>94</t>
        </is>
      </c>
      <c r="C240" s="32" t="inlineStr">
        <is>
          <t>2023-07-20 00:56:30.298</t>
        </is>
      </c>
    </row>
    <row r="241" s="31">
      <c r="A241" s="21" t="inlineStr">
        <is>
          <t>2D:8B:C8:38:32:30:14:74</t>
        </is>
      </c>
      <c r="B241" s="30" t="inlineStr">
        <is>
          <t>94</t>
        </is>
      </c>
      <c r="C241" s="32" t="inlineStr">
        <is>
          <t>2023-07-20 14:59:11.451</t>
        </is>
      </c>
    </row>
    <row r="242" s="31">
      <c r="A242" s="21" t="inlineStr">
        <is>
          <t>76:BB:CF:38:32:30:1F:76</t>
        </is>
      </c>
      <c r="B242" s="30" t="inlineStr">
        <is>
          <t>94</t>
        </is>
      </c>
      <c r="C242" s="32" t="inlineStr">
        <is>
          <t>2023-07-20 22:56:09.725</t>
        </is>
      </c>
    </row>
    <row r="243" s="31">
      <c r="A243" s="21" t="inlineStr">
        <is>
          <t>0E:09:D3:38:32:30:69:63</t>
        </is>
      </c>
      <c r="B243" s="30" t="inlineStr">
        <is>
          <t>94</t>
        </is>
      </c>
      <c r="C243" s="32" t="inlineStr">
        <is>
          <t>2023-07-21 18:49:03.558</t>
        </is>
      </c>
    </row>
    <row r="244" s="31">
      <c r="A244" s="21" t="inlineStr">
        <is>
          <t>76:86:D9:38:31:39:4D:75</t>
        </is>
      </c>
      <c r="B244" s="30" t="inlineStr">
        <is>
          <t>94</t>
        </is>
      </c>
      <c r="C244" s="32" t="inlineStr">
        <is>
          <t>2023-07-21 19:51:36.629</t>
        </is>
      </c>
    </row>
    <row r="245" s="31">
      <c r="A245" s="21" t="inlineStr">
        <is>
          <t>63:01:D5:38:31:39:6A:7B</t>
        </is>
      </c>
      <c r="B245" s="30" t="inlineStr">
        <is>
          <t>94</t>
        </is>
      </c>
      <c r="C245" s="32" t="inlineStr">
        <is>
          <t>2023-07-22 06:00:11.742</t>
        </is>
      </c>
    </row>
    <row r="246" s="31">
      <c r="A246" s="21" t="inlineStr">
        <is>
          <t>F6:38:D6:38:31:39:26:75</t>
        </is>
      </c>
      <c r="B246" s="30" t="inlineStr">
        <is>
          <t>94</t>
        </is>
      </c>
      <c r="C246" s="32" t="inlineStr">
        <is>
          <t>2023-07-22 19:54:39.755</t>
        </is>
      </c>
    </row>
    <row r="247" s="31">
      <c r="A247" s="21" t="inlineStr">
        <is>
          <t>BD:C7:D3:38:31:39:29:77</t>
        </is>
      </c>
      <c r="B247" s="30" t="inlineStr">
        <is>
          <t>94</t>
        </is>
      </c>
      <c r="C247" s="32" t="inlineStr">
        <is>
          <t>2023-07-25 02:30:13.381</t>
        </is>
      </c>
    </row>
    <row r="248" s="31">
      <c r="A248" s="21" t="inlineStr">
        <is>
          <t>CC:9F:D6:38:31:39:2F:53</t>
        </is>
      </c>
      <c r="B248" s="30" t="inlineStr">
        <is>
          <t>94</t>
        </is>
      </c>
      <c r="C248" s="32" t="inlineStr">
        <is>
          <t>2023-07-25 16:16:40.264</t>
        </is>
      </c>
    </row>
    <row r="249" s="31">
      <c r="A249" s="21" t="inlineStr">
        <is>
          <t>16:7A:D9:38:31:39:5E:52</t>
        </is>
      </c>
      <c r="B249" s="30" t="inlineStr">
        <is>
          <t>94</t>
        </is>
      </c>
      <c r="C249" s="32" t="inlineStr">
        <is>
          <t>2023-07-26 02:19:40.196</t>
        </is>
      </c>
    </row>
    <row r="250" s="31">
      <c r="A250" s="21" t="inlineStr">
        <is>
          <t>D9:B6:D9:38:31:39:3D:8A</t>
        </is>
      </c>
      <c r="B250" s="30" t="inlineStr">
        <is>
          <t>94</t>
        </is>
      </c>
      <c r="C250" s="32" t="inlineStr">
        <is>
          <t>2023-07-26 19:28:21.749</t>
        </is>
      </c>
    </row>
    <row r="251" s="31">
      <c r="A251" s="21" t="inlineStr">
        <is>
          <t>EB:82:D6:38:31:39:64:69</t>
        </is>
      </c>
      <c r="B251" s="30" t="inlineStr">
        <is>
          <t>94</t>
        </is>
      </c>
      <c r="C251" s="32" t="inlineStr">
        <is>
          <t>2023-07-27 00:21:30.357</t>
        </is>
      </c>
    </row>
    <row r="252" s="31">
      <c r="A252" s="21" t="inlineStr">
        <is>
          <t>5E:C3:CB:38:32:30:61:20</t>
        </is>
      </c>
      <c r="B252" s="30" t="inlineStr">
        <is>
          <t>94</t>
        </is>
      </c>
      <c r="C252" s="32" t="inlineStr">
        <is>
          <t>2023-07-27 19:57:41.928</t>
        </is>
      </c>
    </row>
    <row r="253" s="31">
      <c r="A253" s="21" t="inlineStr">
        <is>
          <t>02:0E:D9:38:31:39:5E:84</t>
        </is>
      </c>
      <c r="B253" s="30" t="inlineStr">
        <is>
          <t>94</t>
        </is>
      </c>
      <c r="C253" s="32" t="inlineStr">
        <is>
          <t>2023-07-28 14:49:36.670</t>
        </is>
      </c>
    </row>
    <row r="254" s="31">
      <c r="A254" s="21" t="inlineStr">
        <is>
          <t>46:72:D9:38:31:39:3F:90</t>
        </is>
      </c>
      <c r="B254" s="30" t="inlineStr">
        <is>
          <t>94</t>
        </is>
      </c>
      <c r="C254" s="32" t="inlineStr">
        <is>
          <t>2023-07-28 19:39:51.445</t>
        </is>
      </c>
    </row>
    <row r="255" s="31">
      <c r="A255" s="21" t="inlineStr">
        <is>
          <t>5C:7E:D9:38:31:39:41:89</t>
        </is>
      </c>
      <c r="B255" s="30" t="inlineStr">
        <is>
          <t>94</t>
        </is>
      </c>
      <c r="C255" s="32" t="inlineStr">
        <is>
          <t>2023-07-29 21:07:26.836</t>
        </is>
      </c>
    </row>
    <row r="256" s="31">
      <c r="A256" s="21" t="inlineStr">
        <is>
          <t>5B:6C:C6:35:33:30:22:2F</t>
        </is>
      </c>
      <c r="B256" s="30" t="inlineStr">
        <is>
          <t>94</t>
        </is>
      </c>
      <c r="C256" s="32" t="inlineStr">
        <is>
          <t>2023-07-30 15:21:43.228</t>
        </is>
      </c>
    </row>
    <row r="257" s="31">
      <c r="A257" s="21" t="inlineStr">
        <is>
          <t>04:2F:C9:38:32:30:16:1F</t>
        </is>
      </c>
      <c r="B257" s="30" t="inlineStr">
        <is>
          <t>94</t>
        </is>
      </c>
      <c r="C257" s="32" t="inlineStr">
        <is>
          <t>2023-07-31 01:43:13.157</t>
        </is>
      </c>
    </row>
    <row r="258" s="31">
      <c r="A258" s="21" t="inlineStr">
        <is>
          <t>87:BC:D9:38:31:39:41:79</t>
        </is>
      </c>
      <c r="B258" s="30" t="inlineStr">
        <is>
          <t>94</t>
        </is>
      </c>
      <c r="C258" s="32" t="inlineStr">
        <is>
          <t>2023-07-31 16:58:47.151</t>
        </is>
      </c>
    </row>
    <row r="259" s="31">
      <c r="A259" s="21" t="inlineStr">
        <is>
          <t>91:DA:D9:38:31:39:51:59</t>
        </is>
      </c>
      <c r="B259" s="30" t="inlineStr">
        <is>
          <t>94</t>
        </is>
      </c>
      <c r="C259" s="32" t="inlineStr">
        <is>
          <t>2023-08-01 00:19:56.000</t>
        </is>
      </c>
    </row>
    <row r="260" s="31">
      <c r="A260" s="21" t="inlineStr">
        <is>
          <t>FA:ED:C9:35:33:30:68:32</t>
        </is>
      </c>
      <c r="B260" s="30" t="inlineStr">
        <is>
          <t>94</t>
        </is>
      </c>
      <c r="C260" s="32" t="inlineStr">
        <is>
          <t>2023-08-01 01:05:18.572</t>
        </is>
      </c>
    </row>
    <row r="261" s="31">
      <c r="A261" s="21" t="inlineStr">
        <is>
          <t>23:54:D8:38:31:39:4A:90</t>
        </is>
      </c>
      <c r="B261" s="30" t="inlineStr">
        <is>
          <t>94</t>
        </is>
      </c>
      <c r="C261" s="32" t="inlineStr">
        <is>
          <t>2023-08-01 01:24:41.260</t>
        </is>
      </c>
    </row>
    <row r="262" s="31">
      <c r="A262" s="21" t="inlineStr">
        <is>
          <t>C2:19:C6:35:33:30:24:09</t>
        </is>
      </c>
      <c r="B262" s="30" t="inlineStr">
        <is>
          <t>94</t>
        </is>
      </c>
      <c r="C262" s="32" t="inlineStr">
        <is>
          <t>2023-08-01 13:54:43.255</t>
        </is>
      </c>
    </row>
    <row r="263" s="31">
      <c r="A263" s="21" t="inlineStr">
        <is>
          <t>AA:72:D5:38:31:39:26:7E</t>
        </is>
      </c>
      <c r="B263" s="30" t="inlineStr">
        <is>
          <t>94</t>
        </is>
      </c>
      <c r="C263" s="32" t="inlineStr">
        <is>
          <t>2023-08-02 22:27:11.198</t>
        </is>
      </c>
    </row>
    <row r="264" s="31">
      <c r="A264" s="21" t="inlineStr">
        <is>
          <t>42:07:D3:38:32:30:76:67</t>
        </is>
      </c>
      <c r="B264" s="30" t="inlineStr">
        <is>
          <t>94</t>
        </is>
      </c>
      <c r="C264" s="32" t="inlineStr">
        <is>
          <t>2023-08-04 20:52:00.939</t>
        </is>
      </c>
    </row>
    <row r="265" s="31">
      <c r="A265" s="21" t="inlineStr">
        <is>
          <t>3F:F2:D1:38:32:30:60:15</t>
        </is>
      </c>
      <c r="B265" s="30" t="inlineStr">
        <is>
          <t>94</t>
        </is>
      </c>
      <c r="C265" s="32" t="inlineStr">
        <is>
          <t>2023-08-04 21:01:23.643</t>
        </is>
      </c>
    </row>
    <row r="266" s="31">
      <c r="A266" s="21" t="inlineStr">
        <is>
          <t>80:5D:D9:38:31:39:57:5A</t>
        </is>
      </c>
      <c r="B266" s="30" t="inlineStr">
        <is>
          <t>94</t>
        </is>
      </c>
      <c r="C266" s="32" t="inlineStr">
        <is>
          <t>2023-08-06 14:22:15.097</t>
        </is>
      </c>
    </row>
    <row r="267" s="31">
      <c r="A267" s="21" t="inlineStr">
        <is>
          <t>85:E4:C8:38:32:30:0F:48</t>
        </is>
      </c>
      <c r="B267" s="30" t="inlineStr">
        <is>
          <t>93</t>
        </is>
      </c>
      <c r="C267" s="32" t="inlineStr">
        <is>
          <t>2023-07-04 18:50:59.949</t>
        </is>
      </c>
    </row>
    <row r="268" s="31">
      <c r="A268" s="21" t="inlineStr">
        <is>
          <t>16:38:CA:38:32:30:4A:49</t>
        </is>
      </c>
      <c r="B268" s="30" t="inlineStr">
        <is>
          <t>93</t>
        </is>
      </c>
      <c r="C268" s="32" t="inlineStr">
        <is>
          <t>2023-07-05 04:52:36.188</t>
        </is>
      </c>
    </row>
    <row r="269" s="31">
      <c r="A269" s="21" t="inlineStr">
        <is>
          <t>6F:1A:C1:35:33:30:4A:89</t>
        </is>
      </c>
      <c r="B269" s="30" t="inlineStr">
        <is>
          <t>93</t>
        </is>
      </c>
      <c r="C269" s="32" t="inlineStr">
        <is>
          <t>2023-07-05 16:19:17.286</t>
        </is>
      </c>
    </row>
    <row r="270" s="31">
      <c r="A270" s="21" t="inlineStr">
        <is>
          <t>7C:9E:CF:38:32:30:46:2D</t>
        </is>
      </c>
      <c r="B270" s="30" t="inlineStr">
        <is>
          <t>93</t>
        </is>
      </c>
      <c r="C270" s="32" t="inlineStr">
        <is>
          <t>2023-07-06 02:44:44.735</t>
        </is>
      </c>
    </row>
    <row r="271" s="31">
      <c r="A271" s="21" t="inlineStr">
        <is>
          <t>79:89:D9:38:31:39:44:71</t>
        </is>
      </c>
      <c r="B271" s="30" t="inlineStr">
        <is>
          <t>93</t>
        </is>
      </c>
      <c r="C271" s="32" t="inlineStr">
        <is>
          <t>2023-07-08 12:49:20.477</t>
        </is>
      </c>
    </row>
    <row r="272" s="31">
      <c r="A272" s="21" t="inlineStr">
        <is>
          <t>93:4F:D9:38:31:39:3C:50</t>
        </is>
      </c>
      <c r="B272" s="30" t="inlineStr">
        <is>
          <t>93</t>
        </is>
      </c>
      <c r="C272" s="32" t="inlineStr">
        <is>
          <t>2023-07-13 23:23:35.847</t>
        </is>
      </c>
    </row>
    <row r="273" s="31">
      <c r="A273" s="21" t="inlineStr">
        <is>
          <t>D4:EA:D9:38:31:39:28:3D</t>
        </is>
      </c>
      <c r="B273" s="30" t="inlineStr">
        <is>
          <t>93</t>
        </is>
      </c>
      <c r="C273" s="32" t="inlineStr">
        <is>
          <t>2023-07-16 01:17:17.532</t>
        </is>
      </c>
    </row>
    <row r="274" s="31">
      <c r="A274" s="21" t="inlineStr">
        <is>
          <t>37:F8:D6:38:31:39:7A:57</t>
        </is>
      </c>
      <c r="B274" s="30" t="inlineStr">
        <is>
          <t>93</t>
        </is>
      </c>
      <c r="C274" s="32" t="inlineStr">
        <is>
          <t>2023-07-16 15:59:24.391</t>
        </is>
      </c>
    </row>
    <row r="275" s="31">
      <c r="A275" s="21" t="inlineStr">
        <is>
          <t>2A:F5:D5:38:31:39:34:0F</t>
        </is>
      </c>
      <c r="B275" s="30" t="inlineStr">
        <is>
          <t>93</t>
        </is>
      </c>
      <c r="C275" s="32" t="inlineStr">
        <is>
          <t>2023-07-17 01:54:03.433</t>
        </is>
      </c>
    </row>
    <row r="276" s="31">
      <c r="A276" s="21" t="inlineStr">
        <is>
          <t>B9:FE:CE:38:32:30:34:4F</t>
        </is>
      </c>
      <c r="B276" s="30" t="inlineStr">
        <is>
          <t>93</t>
        </is>
      </c>
      <c r="C276" s="32" t="inlineStr">
        <is>
          <t>2023-07-18 17:57:43.959</t>
        </is>
      </c>
    </row>
    <row r="277" s="31">
      <c r="A277" s="21" t="inlineStr">
        <is>
          <t>2B:B1:CD:38:32:30:4E:44</t>
        </is>
      </c>
      <c r="B277" s="30" t="inlineStr">
        <is>
          <t>93</t>
        </is>
      </c>
      <c r="C277" s="32" t="inlineStr">
        <is>
          <t>2023-07-21 01:34:37.943</t>
        </is>
      </c>
    </row>
    <row r="278" s="31">
      <c r="A278" s="21" t="inlineStr">
        <is>
          <t>64:E5:CB:38:32:30:29:3C</t>
        </is>
      </c>
      <c r="B278" s="30" t="inlineStr">
        <is>
          <t>93</t>
        </is>
      </c>
      <c r="C278" s="32" t="inlineStr">
        <is>
          <t>2023-07-21 03:25:29.679</t>
        </is>
      </c>
    </row>
    <row r="279" s="31">
      <c r="A279" s="21" t="inlineStr">
        <is>
          <t>EC:52:C9:38:32:30:5B:2F</t>
        </is>
      </c>
      <c r="B279" s="30" t="inlineStr">
        <is>
          <t>93</t>
        </is>
      </c>
      <c r="C279" s="32" t="inlineStr">
        <is>
          <t>2023-07-22 10:37:16.563</t>
        </is>
      </c>
    </row>
    <row r="280" s="31">
      <c r="A280" s="21" t="inlineStr">
        <is>
          <t>0F:46:CE:38:32:30:62:36</t>
        </is>
      </c>
      <c r="B280" s="30" t="inlineStr">
        <is>
          <t>93</t>
        </is>
      </c>
      <c r="C280" s="32" t="inlineStr">
        <is>
          <t>2023-07-23 05:00:32.686</t>
        </is>
      </c>
    </row>
    <row r="281" s="31">
      <c r="A281" s="21" t="inlineStr">
        <is>
          <t>79:7F:D7:38:31:39:60:72</t>
        </is>
      </c>
      <c r="B281" s="30" t="inlineStr">
        <is>
          <t>93</t>
        </is>
      </c>
      <c r="C281" s="32" t="inlineStr">
        <is>
          <t>2023-07-23 20:55:48.000</t>
        </is>
      </c>
    </row>
    <row r="282" s="31">
      <c r="A282" s="21" t="inlineStr">
        <is>
          <t>9A:4E:D3:38:31:39:66:78</t>
        </is>
      </c>
      <c r="B282" s="30" t="inlineStr">
        <is>
          <t>93</t>
        </is>
      </c>
      <c r="C282" s="32" t="inlineStr">
        <is>
          <t>2023-07-25 17:31:09.257</t>
        </is>
      </c>
    </row>
    <row r="283" s="31">
      <c r="A283" s="21" t="inlineStr">
        <is>
          <t>ED:DB:D9:38:31:39:37:61</t>
        </is>
      </c>
      <c r="B283" s="30" t="inlineStr">
        <is>
          <t>93</t>
        </is>
      </c>
      <c r="C283" s="32" t="inlineStr">
        <is>
          <t>2023-07-25 21:41:46.100</t>
        </is>
      </c>
    </row>
    <row r="284" s="31">
      <c r="A284" s="21" t="inlineStr">
        <is>
          <t>57:73:D9:38:31:39:61:90</t>
        </is>
      </c>
      <c r="B284" s="30" t="inlineStr">
        <is>
          <t>93</t>
        </is>
      </c>
      <c r="C284" s="32" t="inlineStr">
        <is>
          <t>2023-07-25 23:34:51.541</t>
        </is>
      </c>
    </row>
    <row r="285" s="31">
      <c r="A285" s="21" t="inlineStr">
        <is>
          <t>20:EE:D5:38:31:39:4A:3B</t>
        </is>
      </c>
      <c r="B285" s="30" t="inlineStr">
        <is>
          <t>93</t>
        </is>
      </c>
      <c r="C285" s="32" t="inlineStr">
        <is>
          <t>2023-07-27 02:08:44.298</t>
        </is>
      </c>
    </row>
    <row r="286" s="31">
      <c r="A286" s="21" t="inlineStr">
        <is>
          <t>10:F5:D6:38:31:39:63:8D</t>
        </is>
      </c>
      <c r="B286" s="30" t="inlineStr">
        <is>
          <t>93</t>
        </is>
      </c>
      <c r="C286" s="32" t="inlineStr">
        <is>
          <t>2023-07-29 01:46:10.460</t>
        </is>
      </c>
    </row>
    <row r="287" s="31">
      <c r="A287" s="21" t="inlineStr">
        <is>
          <t>26:34:D5:38:31:39:7A:59</t>
        </is>
      </c>
      <c r="B287" s="30" t="inlineStr">
        <is>
          <t>93</t>
        </is>
      </c>
      <c r="C287" s="32" t="inlineStr">
        <is>
          <t>2023-07-29 13:03:06.047</t>
        </is>
      </c>
    </row>
    <row r="288" s="31">
      <c r="A288" s="21" t="inlineStr">
        <is>
          <t>9B:44:D6:38:31:39:59:3C</t>
        </is>
      </c>
      <c r="B288" s="30" t="inlineStr">
        <is>
          <t>93</t>
        </is>
      </c>
      <c r="C288" s="32" t="inlineStr">
        <is>
          <t>2023-07-29 15:38:14.028</t>
        </is>
      </c>
    </row>
    <row r="289" s="31">
      <c r="A289" s="21" t="inlineStr">
        <is>
          <t>55:2E:C9:38:32:30:42:07</t>
        </is>
      </c>
      <c r="B289" s="30" t="inlineStr">
        <is>
          <t>93</t>
        </is>
      </c>
      <c r="C289" s="32" t="inlineStr">
        <is>
          <t>2023-07-30 15:17:28.910</t>
        </is>
      </c>
    </row>
    <row r="290" s="31">
      <c r="A290" s="21" t="inlineStr">
        <is>
          <t>84:CD:D0:38:32:30:27:1B</t>
        </is>
      </c>
      <c r="B290" s="30" t="inlineStr">
        <is>
          <t>93</t>
        </is>
      </c>
      <c r="C290" s="32" t="inlineStr">
        <is>
          <t>2023-07-31 12:01:49.367</t>
        </is>
      </c>
    </row>
    <row r="291" s="31">
      <c r="A291" s="21" t="inlineStr">
        <is>
          <t>FA:3E:D5:38:31:39:52:3C</t>
        </is>
      </c>
      <c r="B291" s="30" t="inlineStr">
        <is>
          <t>93</t>
        </is>
      </c>
      <c r="C291" s="32" t="inlineStr">
        <is>
          <t>2023-07-31 15:21:05.845</t>
        </is>
      </c>
    </row>
    <row r="292" s="31">
      <c r="A292" s="21" t="inlineStr">
        <is>
          <t>3A:00:D5:38:31:39:3A:15</t>
        </is>
      </c>
      <c r="B292" s="30" t="inlineStr">
        <is>
          <t>93</t>
        </is>
      </c>
      <c r="C292" s="32" t="inlineStr">
        <is>
          <t>2023-07-31 16:48:39.773</t>
        </is>
      </c>
    </row>
    <row r="293" s="31">
      <c r="A293" s="21" t="inlineStr">
        <is>
          <t>AF:7B:D9:38:31:39:72:76</t>
        </is>
      </c>
      <c r="B293" s="30" t="inlineStr">
        <is>
          <t>93</t>
        </is>
      </c>
      <c r="C293" s="32" t="inlineStr">
        <is>
          <t>2023-07-31 21:54:48.506</t>
        </is>
      </c>
    </row>
    <row r="294" s="31">
      <c r="A294" s="21" t="inlineStr">
        <is>
          <t>D3:66:D7:38:31:39:29:68</t>
        </is>
      </c>
      <c r="B294" s="30" t="inlineStr">
        <is>
          <t>93</t>
        </is>
      </c>
      <c r="C294" s="32" t="inlineStr">
        <is>
          <t>2023-07-31 23:04:43.059</t>
        </is>
      </c>
    </row>
    <row r="295" s="31">
      <c r="A295" s="21" t="inlineStr">
        <is>
          <t>5E:49:D2:38:32:30:1D:1E</t>
        </is>
      </c>
      <c r="B295" s="30" t="inlineStr">
        <is>
          <t>93</t>
        </is>
      </c>
      <c r="C295" s="32" t="inlineStr">
        <is>
          <t>2023-07-31 23:26:16.797</t>
        </is>
      </c>
    </row>
    <row r="296" s="31">
      <c r="A296" s="21" t="inlineStr">
        <is>
          <t>40:27:D9:38:31:39:1D:6E</t>
        </is>
      </c>
      <c r="B296" s="30" t="inlineStr">
        <is>
          <t>93</t>
        </is>
      </c>
      <c r="C296" s="32" t="inlineStr">
        <is>
          <t>2023-08-01 03:40:06.977</t>
        </is>
      </c>
    </row>
    <row r="297" s="31">
      <c r="A297" s="21" t="inlineStr">
        <is>
          <t>B7:B4:D1:38:32:30:37:55</t>
        </is>
      </c>
      <c r="B297" s="30" t="inlineStr">
        <is>
          <t>93</t>
        </is>
      </c>
      <c r="C297" s="32" t="inlineStr">
        <is>
          <t>2023-08-01 17:03:15.114</t>
        </is>
      </c>
    </row>
    <row r="298" s="31">
      <c r="A298" s="21" t="inlineStr">
        <is>
          <t>11:50:D9:38:31:39:08:53</t>
        </is>
      </c>
      <c r="B298" s="30" t="inlineStr">
        <is>
          <t>93</t>
        </is>
      </c>
      <c r="C298" s="32" t="inlineStr">
        <is>
          <t>2023-08-01 22:43:50.065</t>
        </is>
      </c>
    </row>
    <row r="299" s="31">
      <c r="A299" s="21" t="inlineStr">
        <is>
          <t>4E:88:C8:38:32:30:66:7E</t>
        </is>
      </c>
      <c r="B299" s="30" t="inlineStr">
        <is>
          <t>93</t>
        </is>
      </c>
      <c r="C299" s="32" t="inlineStr">
        <is>
          <t>2023-08-01 23:31:57.855</t>
        </is>
      </c>
    </row>
    <row r="300" s="31">
      <c r="A300" s="21" t="inlineStr">
        <is>
          <t>FB:5F:C9:38:32:30:1E:68</t>
        </is>
      </c>
      <c r="B300" s="30" t="inlineStr">
        <is>
          <t>93</t>
        </is>
      </c>
      <c r="C300" s="32" t="inlineStr">
        <is>
          <t>2023-08-02 11:38:57.930</t>
        </is>
      </c>
    </row>
    <row r="301" s="31">
      <c r="A301" s="21" t="inlineStr">
        <is>
          <t>A8:53:D9:38:31:39:17:86</t>
        </is>
      </c>
      <c r="B301" s="30" t="inlineStr">
        <is>
          <t>93</t>
        </is>
      </c>
      <c r="C301" s="32" t="inlineStr">
        <is>
          <t>2023-08-02 12:47:44.167</t>
        </is>
      </c>
    </row>
    <row r="302" s="31">
      <c r="A302" s="21" t="inlineStr">
        <is>
          <t>3E:6E:C8:38:32:30:61:4F</t>
        </is>
      </c>
      <c r="B302" s="30" t="inlineStr">
        <is>
          <t>93</t>
        </is>
      </c>
      <c r="C302" s="32" t="inlineStr">
        <is>
          <t>2023-08-02 12:57:35.134</t>
        </is>
      </c>
    </row>
    <row r="303" s="31">
      <c r="A303" s="21" t="inlineStr">
        <is>
          <t>B0:E8:D7:38:31:39:4B:3D</t>
        </is>
      </c>
      <c r="B303" s="30" t="inlineStr">
        <is>
          <t>93</t>
        </is>
      </c>
      <c r="C303" s="32" t="inlineStr">
        <is>
          <t>2023-08-02 15:23:28.483</t>
        </is>
      </c>
    </row>
    <row r="304" s="31">
      <c r="A304" s="21" t="inlineStr">
        <is>
          <t>45:E9:D9:38:31:39:63:65</t>
        </is>
      </c>
      <c r="B304" s="30" t="inlineStr">
        <is>
          <t>93</t>
        </is>
      </c>
      <c r="C304" s="32" t="inlineStr">
        <is>
          <t>2023-08-02 16:57:04.396</t>
        </is>
      </c>
    </row>
    <row r="305" s="31">
      <c r="A305" s="21" t="inlineStr">
        <is>
          <t>6A:B1:D9:38:31:39:3E:93</t>
        </is>
      </c>
      <c r="B305" s="30" t="inlineStr">
        <is>
          <t>93</t>
        </is>
      </c>
      <c r="C305" s="32" t="inlineStr">
        <is>
          <t>2023-08-02 19:22:14.519</t>
        </is>
      </c>
    </row>
    <row r="306" s="31">
      <c r="A306" s="21" t="inlineStr">
        <is>
          <t>31:F9:D9:38:31:39:3B:99</t>
        </is>
      </c>
      <c r="B306" s="30" t="inlineStr">
        <is>
          <t>93</t>
        </is>
      </c>
      <c r="C306" s="32" t="inlineStr">
        <is>
          <t>2023-08-03 00:11:46.436</t>
        </is>
      </c>
    </row>
    <row r="307" s="31">
      <c r="A307" s="21" t="inlineStr">
        <is>
          <t>B7:E4:D9:38:31:39:17:58</t>
        </is>
      </c>
      <c r="B307" s="30" t="inlineStr">
        <is>
          <t>93</t>
        </is>
      </c>
      <c r="C307" s="32" t="inlineStr">
        <is>
          <t>2023-08-03 12:30:25.436</t>
        </is>
      </c>
    </row>
    <row r="308" s="31">
      <c r="A308" s="21" t="inlineStr">
        <is>
          <t>46:A7:D0:38:32:30:26:2A</t>
        </is>
      </c>
      <c r="B308" s="30" t="inlineStr">
        <is>
          <t>93</t>
        </is>
      </c>
      <c r="C308" s="32" t="inlineStr">
        <is>
          <t>2023-08-04 01:28:15.794</t>
        </is>
      </c>
    </row>
    <row r="309" s="31">
      <c r="A309" s="21" t="inlineStr">
        <is>
          <t>17:D8:CB:38:32:30:61:1A</t>
        </is>
      </c>
      <c r="B309" s="30" t="inlineStr">
        <is>
          <t>93</t>
        </is>
      </c>
      <c r="C309" s="32" t="inlineStr">
        <is>
          <t>2023-08-04 11:13:07.946</t>
        </is>
      </c>
    </row>
    <row r="310" s="31">
      <c r="A310" s="21" t="inlineStr">
        <is>
          <t>FD:D9:C2:35:33:30:24:90</t>
        </is>
      </c>
      <c r="B310" s="30" t="inlineStr">
        <is>
          <t>93</t>
        </is>
      </c>
      <c r="C310" s="32" t="inlineStr">
        <is>
          <t>2023-08-04 15:11:28.839</t>
        </is>
      </c>
    </row>
    <row r="311" s="31">
      <c r="A311" s="21" t="inlineStr">
        <is>
          <t>0C:A3:D5:38:31:39:54:71</t>
        </is>
      </c>
      <c r="B311" s="30" t="inlineStr">
        <is>
          <t>93</t>
        </is>
      </c>
      <c r="C311" s="32" t="inlineStr">
        <is>
          <t>2023-08-06 02:37:58.840</t>
        </is>
      </c>
    </row>
    <row r="312" s="31">
      <c r="A312" s="21" t="inlineStr">
        <is>
          <t>A9:B9:CB:38:32:30:6A:57</t>
        </is>
      </c>
      <c r="B312" s="30" t="inlineStr">
        <is>
          <t>92</t>
        </is>
      </c>
      <c r="C312" s="32" t="inlineStr">
        <is>
          <t>2023-07-02 00:53:36.602</t>
        </is>
      </c>
    </row>
    <row r="313" s="31">
      <c r="A313" s="21" t="inlineStr">
        <is>
          <t>ED:E5:D7:38:31:39:1B:64</t>
        </is>
      </c>
      <c r="B313" s="30" t="inlineStr">
        <is>
          <t>92</t>
        </is>
      </c>
      <c r="C313" s="32" t="inlineStr">
        <is>
          <t>2023-07-02 22:28:07.302</t>
        </is>
      </c>
    </row>
    <row r="314" s="31">
      <c r="A314" s="21" t="inlineStr">
        <is>
          <t>17:E2:D0:38:32:30:30:84</t>
        </is>
      </c>
      <c r="B314" s="30" t="inlineStr">
        <is>
          <t>92</t>
        </is>
      </c>
      <c r="C314" s="32" t="inlineStr">
        <is>
          <t>2023-07-04 02:07:27.316</t>
        </is>
      </c>
    </row>
    <row r="315" s="31">
      <c r="A315" s="21" t="inlineStr">
        <is>
          <t>77:E9:CA:38:32:30:42:3A</t>
        </is>
      </c>
      <c r="B315" s="30" t="inlineStr">
        <is>
          <t>92</t>
        </is>
      </c>
      <c r="C315" s="32" t="inlineStr">
        <is>
          <t>2023-07-06 00:41:20.719</t>
        </is>
      </c>
    </row>
    <row r="316" s="31">
      <c r="A316" s="21" t="inlineStr">
        <is>
          <t>C5:54:C9:38:32:30:36:6F</t>
        </is>
      </c>
      <c r="B316" s="30" t="inlineStr">
        <is>
          <t>92</t>
        </is>
      </c>
      <c r="C316" s="32" t="inlineStr">
        <is>
          <t>2023-07-07 08:29:22.883</t>
        </is>
      </c>
    </row>
    <row r="317" s="31">
      <c r="A317" s="21" t="inlineStr">
        <is>
          <t>07:BB:D3:38:32:30:12:75</t>
        </is>
      </c>
      <c r="B317" s="30" t="inlineStr">
        <is>
          <t>92</t>
        </is>
      </c>
      <c r="C317" s="32" t="inlineStr">
        <is>
          <t>2023-07-08 15:52:00.826</t>
        </is>
      </c>
    </row>
    <row r="318" s="31">
      <c r="A318" s="21" t="inlineStr">
        <is>
          <t>6F:31:D0:38:32:30:70:81</t>
        </is>
      </c>
      <c r="B318" s="30" t="inlineStr">
        <is>
          <t>92</t>
        </is>
      </c>
      <c r="C318" s="32" t="inlineStr">
        <is>
          <t>2023-07-08 19:21:11.392</t>
        </is>
      </c>
    </row>
    <row r="319" s="31">
      <c r="A319" s="21" t="inlineStr">
        <is>
          <t>9A:E6:D6:38:31:39:56:75</t>
        </is>
      </c>
      <c r="B319" s="30" t="inlineStr">
        <is>
          <t>92</t>
        </is>
      </c>
      <c r="C319" s="32" t="inlineStr">
        <is>
          <t>2023-07-11 15:00:08.758</t>
        </is>
      </c>
    </row>
    <row r="320" s="31">
      <c r="A320" s="21" t="inlineStr">
        <is>
          <t>A0:DD:D7:38:31:39:30:94</t>
        </is>
      </c>
      <c r="B320" s="30" t="inlineStr">
        <is>
          <t>92</t>
        </is>
      </c>
      <c r="C320" s="32" t="inlineStr">
        <is>
          <t>2023-07-12 11:05:05.749</t>
        </is>
      </c>
    </row>
    <row r="321" s="31">
      <c r="A321" s="21" t="inlineStr">
        <is>
          <t>20:BE:CE:38:32:30:55:97</t>
        </is>
      </c>
      <c r="B321" s="30" t="inlineStr">
        <is>
          <t>92</t>
        </is>
      </c>
      <c r="C321" s="32" t="inlineStr">
        <is>
          <t>2023-07-13 09:48:51.700</t>
        </is>
      </c>
    </row>
    <row r="322" s="31">
      <c r="A322" s="21" t="inlineStr">
        <is>
          <t>6B:44:D6:38:31:39:13:58</t>
        </is>
      </c>
      <c r="B322" s="30" t="inlineStr">
        <is>
          <t>92</t>
        </is>
      </c>
      <c r="C322" s="32" t="inlineStr">
        <is>
          <t>2023-07-13 09:58:05.385</t>
        </is>
      </c>
    </row>
    <row r="323" s="31">
      <c r="A323" s="21" t="inlineStr">
        <is>
          <t>2D:2B:D9:38:31:39:54:7C</t>
        </is>
      </c>
      <c r="B323" s="30" t="inlineStr">
        <is>
          <t>92</t>
        </is>
      </c>
      <c r="C323" s="32" t="inlineStr">
        <is>
          <t>2023-07-13 20:46:00.742</t>
        </is>
      </c>
    </row>
    <row r="324" s="31">
      <c r="A324" s="21" t="inlineStr">
        <is>
          <t>32:6B:D5:38:31:39:06:69</t>
        </is>
      </c>
      <c r="B324" s="30" t="inlineStr">
        <is>
          <t>92</t>
        </is>
      </c>
      <c r="C324" s="32" t="inlineStr">
        <is>
          <t>2023-07-14 00:26:36.340</t>
        </is>
      </c>
    </row>
    <row r="325" s="31">
      <c r="A325" s="21" t="inlineStr">
        <is>
          <t>AE:4A:D7:38:31:39:06:42</t>
        </is>
      </c>
      <c r="B325" s="30" t="inlineStr">
        <is>
          <t>92</t>
        </is>
      </c>
      <c r="C325" s="32" t="inlineStr">
        <is>
          <t>2023-07-14 02:23:13.116</t>
        </is>
      </c>
    </row>
    <row r="326" s="31">
      <c r="A326" s="21" t="inlineStr">
        <is>
          <t>A0:D3:D0:38:32:30:61:3D</t>
        </is>
      </c>
      <c r="B326" s="30" t="inlineStr">
        <is>
          <t>92</t>
        </is>
      </c>
      <c r="C326" s="32" t="inlineStr">
        <is>
          <t>2023-07-14 12:26:26.798</t>
        </is>
      </c>
    </row>
    <row r="327" s="31">
      <c r="A327" s="21" t="inlineStr">
        <is>
          <t>C7:E0:D0:38:32:30:47:5D</t>
        </is>
      </c>
      <c r="B327" s="30" t="inlineStr">
        <is>
          <t>92</t>
        </is>
      </c>
      <c r="C327" s="32" t="inlineStr">
        <is>
          <t>2023-07-14 15:26:45.130</t>
        </is>
      </c>
    </row>
    <row r="328" s="31">
      <c r="A328" s="21" t="inlineStr">
        <is>
          <t>1F:D2:D9:38:31:39:5B:68</t>
        </is>
      </c>
      <c r="B328" s="30" t="inlineStr">
        <is>
          <t>92</t>
        </is>
      </c>
      <c r="C328" s="32" t="inlineStr">
        <is>
          <t>2023-07-16 06:20:34.945</t>
        </is>
      </c>
    </row>
    <row r="329" s="31">
      <c r="A329" s="21" t="inlineStr">
        <is>
          <t>EE:9C:D9:38:31:39:58:2B</t>
        </is>
      </c>
      <c r="B329" s="30" t="inlineStr">
        <is>
          <t>92</t>
        </is>
      </c>
      <c r="C329" s="32" t="inlineStr">
        <is>
          <t>2023-07-16 22:02:03.416</t>
        </is>
      </c>
    </row>
    <row r="330" s="31">
      <c r="A330" s="21" t="inlineStr">
        <is>
          <t>1C:20:D5:38:31:39:4E:71</t>
        </is>
      </c>
      <c r="B330" s="30" t="inlineStr">
        <is>
          <t>92</t>
        </is>
      </c>
      <c r="C330" s="32" t="inlineStr">
        <is>
          <t>2023-07-17 20:10:47.100</t>
        </is>
      </c>
    </row>
    <row r="331" s="31">
      <c r="A331" s="21" t="inlineStr">
        <is>
          <t>4C:E8:D9:38:31:39:64:5D</t>
        </is>
      </c>
      <c r="B331" s="30" t="inlineStr">
        <is>
          <t>92</t>
        </is>
      </c>
      <c r="C331" s="32" t="inlineStr">
        <is>
          <t>2023-07-18 16:13:31.261</t>
        </is>
      </c>
    </row>
    <row r="332" s="31">
      <c r="A332" s="21" t="inlineStr">
        <is>
          <t>C2:D0:D6:38:31:39:75:6B</t>
        </is>
      </c>
      <c r="B332" s="30" t="inlineStr">
        <is>
          <t>92</t>
        </is>
      </c>
      <c r="C332" s="32" t="inlineStr">
        <is>
          <t>2023-07-19 02:30:20.335</t>
        </is>
      </c>
    </row>
    <row r="333" s="31">
      <c r="A333" s="21" t="inlineStr">
        <is>
          <t>CD:C8:CF:38:32:30:60:1B</t>
        </is>
      </c>
      <c r="B333" s="30" t="inlineStr">
        <is>
          <t>92</t>
        </is>
      </c>
      <c r="C333" s="32" t="inlineStr">
        <is>
          <t>2023-07-19 03:17:53.022</t>
        </is>
      </c>
    </row>
    <row r="334" s="31">
      <c r="A334" s="21" t="inlineStr">
        <is>
          <t>24:F1:D6:38:31:39:03:5E</t>
        </is>
      </c>
      <c r="B334" s="30" t="inlineStr">
        <is>
          <t>92</t>
        </is>
      </c>
      <c r="C334" s="32" t="inlineStr">
        <is>
          <t>2023-07-20 02:55:31.773</t>
        </is>
      </c>
    </row>
    <row r="335" s="31">
      <c r="A335" s="21" t="inlineStr">
        <is>
          <t>D1:08:D1:38:32:30:3B:47</t>
        </is>
      </c>
      <c r="B335" s="30" t="inlineStr">
        <is>
          <t>92</t>
        </is>
      </c>
      <c r="C335" s="32" t="inlineStr">
        <is>
          <t>2023-07-20 03:19:10.010</t>
        </is>
      </c>
    </row>
    <row r="336" s="31">
      <c r="A336" s="21" t="inlineStr">
        <is>
          <t>8E:83:D9:38:31:39:12:69</t>
        </is>
      </c>
      <c r="B336" s="30" t="inlineStr">
        <is>
          <t>92</t>
        </is>
      </c>
      <c r="C336" s="32" t="inlineStr">
        <is>
          <t>2023-07-20 23:23:11.355</t>
        </is>
      </c>
    </row>
    <row r="337" s="31">
      <c r="A337" s="21" t="inlineStr">
        <is>
          <t>ED:22:D0:38:32:30:3D:5B</t>
        </is>
      </c>
      <c r="B337" s="30" t="inlineStr">
        <is>
          <t>92</t>
        </is>
      </c>
      <c r="C337" s="32" t="inlineStr">
        <is>
          <t>2023-07-21 00:43:06.859</t>
        </is>
      </c>
    </row>
    <row r="338" s="31">
      <c r="A338" s="21" t="inlineStr">
        <is>
          <t>B0:8F:CA:38:32:30:11:36</t>
        </is>
      </c>
      <c r="B338" s="30" t="inlineStr">
        <is>
          <t>92</t>
        </is>
      </c>
      <c r="C338" s="32" t="inlineStr">
        <is>
          <t>2023-07-22 15:16:47.425</t>
        </is>
      </c>
    </row>
    <row r="339" s="31">
      <c r="A339" s="21" t="inlineStr">
        <is>
          <t>9A:CA:D1:38:32:30:3E:78</t>
        </is>
      </c>
      <c r="B339" s="30" t="inlineStr">
        <is>
          <t>92</t>
        </is>
      </c>
      <c r="C339" s="32" t="inlineStr">
        <is>
          <t>2023-07-22 15:38:41.880</t>
        </is>
      </c>
    </row>
    <row r="340" s="31">
      <c r="A340" s="21" t="inlineStr">
        <is>
          <t>F4:0A:D7:38:31:39:41:80</t>
        </is>
      </c>
      <c r="B340" s="30" t="inlineStr">
        <is>
          <t>92</t>
        </is>
      </c>
      <c r="C340" s="32" t="inlineStr">
        <is>
          <t>2023-07-23 01:38:59.859</t>
        </is>
      </c>
    </row>
    <row r="341" s="31">
      <c r="A341" s="21" t="inlineStr">
        <is>
          <t>0F:09:CD:38:32:30:40:2B</t>
        </is>
      </c>
      <c r="B341" s="30" t="inlineStr">
        <is>
          <t>92</t>
        </is>
      </c>
      <c r="C341" s="32" t="inlineStr">
        <is>
          <t>2023-07-24 02:06:56.084</t>
        </is>
      </c>
    </row>
    <row r="342" s="31">
      <c r="A342" s="21" t="inlineStr">
        <is>
          <t>5E:D2:D5:38:31:39:22:85</t>
        </is>
      </c>
      <c r="B342" s="30" t="inlineStr">
        <is>
          <t>92</t>
        </is>
      </c>
      <c r="C342" s="32" t="inlineStr">
        <is>
          <t>2023-07-24 14:19:36.515</t>
        </is>
      </c>
    </row>
    <row r="343" s="31">
      <c r="A343" s="21" t="inlineStr">
        <is>
          <t>F1:49:D8:38:31:39:5E:88</t>
        </is>
      </c>
      <c r="B343" s="30" t="inlineStr">
        <is>
          <t>92</t>
        </is>
      </c>
      <c r="C343" s="32" t="inlineStr">
        <is>
          <t>2023-07-25 11:33:01.588</t>
        </is>
      </c>
    </row>
    <row r="344" s="31">
      <c r="A344" s="21" t="inlineStr">
        <is>
          <t>E7:77:D6:38:31:39:5B:3D</t>
        </is>
      </c>
      <c r="B344" s="30" t="inlineStr">
        <is>
          <t>92</t>
        </is>
      </c>
      <c r="C344" s="32" t="inlineStr">
        <is>
          <t>2023-07-25 13:16:16.092</t>
        </is>
      </c>
    </row>
    <row r="345" s="31">
      <c r="A345" s="21" t="inlineStr">
        <is>
          <t>CC:F8:D0:38:32:30:69:4F</t>
        </is>
      </c>
      <c r="B345" s="30" t="inlineStr">
        <is>
          <t>92</t>
        </is>
      </c>
      <c r="C345" s="32" t="inlineStr">
        <is>
          <t>2023-07-25 21:22:25.458</t>
        </is>
      </c>
    </row>
    <row r="346" s="31">
      <c r="A346" s="21" t="inlineStr">
        <is>
          <t>18:52:C5:35:33:30:67:4D</t>
        </is>
      </c>
      <c r="B346" s="30" t="inlineStr">
        <is>
          <t>92</t>
        </is>
      </c>
      <c r="C346" s="32" t="inlineStr">
        <is>
          <t>2023-07-25 23:10:44.106</t>
        </is>
      </c>
    </row>
    <row r="347" s="31">
      <c r="A347" s="21" t="inlineStr">
        <is>
          <t>A7:60:CA:38:32:30:6E:23</t>
        </is>
      </c>
      <c r="B347" s="30" t="inlineStr">
        <is>
          <t>92</t>
        </is>
      </c>
      <c r="C347" s="32" t="inlineStr">
        <is>
          <t>2023-07-25 23:30:39.320</t>
        </is>
      </c>
    </row>
    <row r="348" s="31">
      <c r="A348" s="21" t="inlineStr">
        <is>
          <t>F5:2B:CD:38:32:30:22:44</t>
        </is>
      </c>
      <c r="B348" s="30" t="inlineStr">
        <is>
          <t>92</t>
        </is>
      </c>
      <c r="C348" s="32" t="inlineStr">
        <is>
          <t>2023-07-26 16:25:29.540</t>
        </is>
      </c>
    </row>
    <row r="349" s="31">
      <c r="A349" s="21" t="inlineStr">
        <is>
          <t>81:32:D3:38:32:30:40:2A</t>
        </is>
      </c>
      <c r="B349" s="30" t="inlineStr">
        <is>
          <t>92</t>
        </is>
      </c>
      <c r="C349" s="32" t="inlineStr">
        <is>
          <t>2023-07-26 16:29:52.799</t>
        </is>
      </c>
    </row>
    <row r="350" s="31">
      <c r="A350" s="21" t="inlineStr">
        <is>
          <t>CA:20:C6:35:33:30:60:5C</t>
        </is>
      </c>
      <c r="B350" s="30" t="inlineStr">
        <is>
          <t>92</t>
        </is>
      </c>
      <c r="C350" s="32" t="inlineStr">
        <is>
          <t>2023-07-28 07:34:22.960</t>
        </is>
      </c>
    </row>
    <row r="351" s="31">
      <c r="A351" s="21" t="inlineStr">
        <is>
          <t>D8:EB:D9:38:31:39:4D:69</t>
        </is>
      </c>
      <c r="B351" s="30" t="inlineStr">
        <is>
          <t>92</t>
        </is>
      </c>
      <c r="C351" s="32" t="inlineStr">
        <is>
          <t>2023-07-28 10:17:53.685</t>
        </is>
      </c>
    </row>
    <row r="352" s="31">
      <c r="A352" s="21" t="inlineStr">
        <is>
          <t>C4:7F:CA:38:32:30:4D:94</t>
        </is>
      </c>
      <c r="B352" s="30" t="inlineStr">
        <is>
          <t>92</t>
        </is>
      </c>
      <c r="C352" s="32" t="inlineStr">
        <is>
          <t>2023-07-28 14:28:45.201</t>
        </is>
      </c>
    </row>
    <row r="353" s="31">
      <c r="A353" s="21" t="inlineStr">
        <is>
          <t>15:AA:CC:38:32:30:67:80</t>
        </is>
      </c>
      <c r="B353" s="30" t="inlineStr">
        <is>
          <t>92</t>
        </is>
      </c>
      <c r="C353" s="32" t="inlineStr">
        <is>
          <t>2023-07-28 14:44:33.247</t>
        </is>
      </c>
    </row>
    <row r="354" s="31">
      <c r="A354" s="21" t="inlineStr">
        <is>
          <t>1D:0C:D7:38:31:39:5D:41</t>
        </is>
      </c>
      <c r="B354" s="30" t="inlineStr">
        <is>
          <t>92</t>
        </is>
      </c>
      <c r="C354" s="32" t="inlineStr">
        <is>
          <t>2023-07-28 14:47:26.596</t>
        </is>
      </c>
    </row>
    <row r="355" s="31">
      <c r="A355" s="21" t="inlineStr">
        <is>
          <t>43:F5:CF:38:32:30:19:2E</t>
        </is>
      </c>
      <c r="B355" s="30" t="inlineStr">
        <is>
          <t>92</t>
        </is>
      </c>
      <c r="C355" s="32" t="inlineStr">
        <is>
          <t>2023-07-28 23:24:48.767</t>
        </is>
      </c>
    </row>
    <row r="356" s="31">
      <c r="A356" s="21" t="inlineStr">
        <is>
          <t>59:2F:D0:38:32:30:67:2E</t>
        </is>
      </c>
      <c r="B356" s="30" t="inlineStr">
        <is>
          <t>92</t>
        </is>
      </c>
      <c r="C356" s="32" t="inlineStr">
        <is>
          <t>2023-07-29 16:25:12.070</t>
        </is>
      </c>
    </row>
    <row r="357" s="31">
      <c r="A357" s="21" t="inlineStr">
        <is>
          <t>B5:DF:CF:38:32:30:63:29</t>
        </is>
      </c>
      <c r="B357" s="30" t="inlineStr">
        <is>
          <t>92</t>
        </is>
      </c>
      <c r="C357" s="32" t="inlineStr">
        <is>
          <t>2023-07-29 21:46:23.164</t>
        </is>
      </c>
    </row>
    <row r="358" s="31">
      <c r="A358" s="21" t="inlineStr">
        <is>
          <t>5F:A7:C9:38:32:30:0B:56</t>
        </is>
      </c>
      <c r="B358" s="30" t="inlineStr">
        <is>
          <t>92</t>
        </is>
      </c>
      <c r="C358" s="32" t="inlineStr">
        <is>
          <t>2023-07-29 22:12:29.949</t>
        </is>
      </c>
    </row>
    <row r="359" s="31">
      <c r="A359" s="21" t="inlineStr">
        <is>
          <t>21:59:D7:38:31:39:7A:6A</t>
        </is>
      </c>
      <c r="B359" s="30" t="inlineStr">
        <is>
          <t>92</t>
        </is>
      </c>
      <c r="C359" s="32" t="inlineStr">
        <is>
          <t>2023-07-30 00:40:06.747</t>
        </is>
      </c>
    </row>
    <row r="360" s="31">
      <c r="A360" s="21" t="inlineStr">
        <is>
          <t>C4:3D:CC:38:32:30:25:09</t>
        </is>
      </c>
      <c r="B360" s="30" t="inlineStr">
        <is>
          <t>92</t>
        </is>
      </c>
      <c r="C360" s="32" t="inlineStr">
        <is>
          <t>2023-07-30 01:21:32.358</t>
        </is>
      </c>
    </row>
    <row r="361" s="31">
      <c r="A361" s="21" t="inlineStr">
        <is>
          <t>1C:9C:C9:38:32:30:3B:07</t>
        </is>
      </c>
      <c r="B361" s="30" t="inlineStr">
        <is>
          <t>92</t>
        </is>
      </c>
      <c r="C361" s="32" t="inlineStr">
        <is>
          <t>2023-07-30 03:44:42.276</t>
        </is>
      </c>
    </row>
    <row r="362" s="31">
      <c r="A362" s="21" t="inlineStr">
        <is>
          <t>00:B2:D0:38:32:30:04:60</t>
        </is>
      </c>
      <c r="B362" s="30" t="inlineStr">
        <is>
          <t>92</t>
        </is>
      </c>
      <c r="C362" s="32" t="inlineStr">
        <is>
          <t>2023-07-30 14:14:41.435</t>
        </is>
      </c>
    </row>
    <row r="363" s="31">
      <c r="A363" s="21" t="inlineStr">
        <is>
          <t>75:62:D7:38:31:39:23:4D</t>
        </is>
      </c>
      <c r="B363" s="30" t="inlineStr">
        <is>
          <t>92</t>
        </is>
      </c>
      <c r="C363" s="32" t="inlineStr">
        <is>
          <t>2023-07-30 17:36:53.885</t>
        </is>
      </c>
    </row>
    <row r="364" s="31">
      <c r="A364" s="21" t="inlineStr">
        <is>
          <t>B2:B3:C8:38:32:30:3B:64</t>
        </is>
      </c>
      <c r="B364" s="30" t="inlineStr">
        <is>
          <t>92</t>
        </is>
      </c>
      <c r="C364" s="32" t="inlineStr">
        <is>
          <t>2023-07-30 17:43:30.075</t>
        </is>
      </c>
    </row>
    <row r="365" s="31">
      <c r="A365" s="21" t="inlineStr">
        <is>
          <t>CC:CF:D7:38:31:39:0F:56</t>
        </is>
      </c>
      <c r="B365" s="30" t="inlineStr">
        <is>
          <t>92</t>
        </is>
      </c>
      <c r="C365" s="32" t="inlineStr">
        <is>
          <t>2023-07-31 00:13:52.924</t>
        </is>
      </c>
    </row>
    <row r="366" s="31">
      <c r="A366" s="21" t="inlineStr">
        <is>
          <t>D0:E2:D9:38:31:39:68:75</t>
        </is>
      </c>
      <c r="B366" s="30" t="inlineStr">
        <is>
          <t>92</t>
        </is>
      </c>
      <c r="C366" s="32" t="inlineStr">
        <is>
          <t>2023-07-31 01:28:07.088</t>
        </is>
      </c>
    </row>
    <row r="367" s="31">
      <c r="A367" s="21" t="inlineStr">
        <is>
          <t>1C:9C:C8:38:32:30:26:6A</t>
        </is>
      </c>
      <c r="B367" s="30" t="inlineStr">
        <is>
          <t>92</t>
        </is>
      </c>
      <c r="C367" s="32" t="inlineStr">
        <is>
          <t>2023-07-31 13:26:13.697</t>
        </is>
      </c>
    </row>
    <row r="368" s="31">
      <c r="A368" s="21" t="inlineStr">
        <is>
          <t>6C:12:D2:38:32:30:76:2A</t>
        </is>
      </c>
      <c r="B368" s="30" t="inlineStr">
        <is>
          <t>92</t>
        </is>
      </c>
      <c r="C368" s="32" t="inlineStr">
        <is>
          <t>2023-07-31 16:47:56.921</t>
        </is>
      </c>
    </row>
    <row r="369" s="31">
      <c r="A369" s="21" t="inlineStr">
        <is>
          <t>8E:D2:D0:38:32:30:68:6A</t>
        </is>
      </c>
      <c r="B369" s="30" t="inlineStr">
        <is>
          <t>92</t>
        </is>
      </c>
      <c r="C369" s="32" t="inlineStr">
        <is>
          <t>2023-07-31 17:03:06.636</t>
        </is>
      </c>
    </row>
    <row r="370" s="31">
      <c r="A370" s="21" t="inlineStr">
        <is>
          <t>21:17:D9:38:31:39:66:67</t>
        </is>
      </c>
      <c r="B370" s="30" t="inlineStr">
        <is>
          <t>92</t>
        </is>
      </c>
      <c r="C370" s="32" t="inlineStr">
        <is>
          <t>2023-07-31 20:23:23.035</t>
        </is>
      </c>
    </row>
    <row r="371" s="31">
      <c r="A371" s="21" t="inlineStr">
        <is>
          <t>2E:7C:D5:38:31:39:15:3B</t>
        </is>
      </c>
      <c r="B371" s="30" t="inlineStr">
        <is>
          <t>92</t>
        </is>
      </c>
      <c r="C371" s="32" t="inlineStr">
        <is>
          <t>2023-07-31 22:24:10.796</t>
        </is>
      </c>
    </row>
    <row r="372" s="31">
      <c r="A372" s="21" t="inlineStr">
        <is>
          <t>F7:CE:C8:38:32:30:59:41</t>
        </is>
      </c>
      <c r="B372" s="30" t="inlineStr">
        <is>
          <t>92</t>
        </is>
      </c>
      <c r="C372" s="32" t="inlineStr">
        <is>
          <t>2023-08-01 00:10:23.901</t>
        </is>
      </c>
    </row>
    <row r="373" s="31">
      <c r="A373" s="21" t="inlineStr">
        <is>
          <t>87:D3:D3:38:32:30:67:76</t>
        </is>
      </c>
      <c r="B373" s="30" t="inlineStr">
        <is>
          <t>92</t>
        </is>
      </c>
      <c r="C373" s="32" t="inlineStr">
        <is>
          <t>2023-08-01 11:06:06.530</t>
        </is>
      </c>
    </row>
    <row r="374" s="31">
      <c r="A374" s="21" t="inlineStr">
        <is>
          <t>53:30:D7:38:31:39:28:71</t>
        </is>
      </c>
      <c r="B374" s="30" t="inlineStr">
        <is>
          <t>92</t>
        </is>
      </c>
      <c r="C374" s="32" t="inlineStr">
        <is>
          <t>2023-08-01 14:45:32.332</t>
        </is>
      </c>
    </row>
    <row r="375" s="31">
      <c r="A375" s="21" t="inlineStr">
        <is>
          <t>EB:DD:D7:38:31:39:32:6C</t>
        </is>
      </c>
      <c r="B375" s="30" t="inlineStr">
        <is>
          <t>92</t>
        </is>
      </c>
      <c r="C375" s="32" t="inlineStr">
        <is>
          <t>2023-08-01 18:37:22.553</t>
        </is>
      </c>
    </row>
    <row r="376" s="31">
      <c r="A376" s="21" t="inlineStr">
        <is>
          <t>D0:9B:D9:38:31:39:62:81</t>
        </is>
      </c>
      <c r="B376" s="30" t="inlineStr">
        <is>
          <t>92</t>
        </is>
      </c>
      <c r="C376" s="32" t="inlineStr">
        <is>
          <t>2023-08-02 13:17:41.154</t>
        </is>
      </c>
    </row>
    <row r="377" s="31">
      <c r="A377" s="21" t="inlineStr">
        <is>
          <t>34:E8:D7:38:31:39:41:61</t>
        </is>
      </c>
      <c r="B377" s="30" t="inlineStr">
        <is>
          <t>92</t>
        </is>
      </c>
      <c r="C377" s="32" t="inlineStr">
        <is>
          <t>2023-08-03 21:58:52.554</t>
        </is>
      </c>
    </row>
    <row r="378" s="31">
      <c r="A378" s="21" t="inlineStr">
        <is>
          <t>D1:75:D9:38:31:39:3D:41</t>
        </is>
      </c>
      <c r="B378" s="30" t="inlineStr">
        <is>
          <t>91</t>
        </is>
      </c>
      <c r="C378" s="32" t="inlineStr">
        <is>
          <t>2023-06-30 21:12:13.123</t>
        </is>
      </c>
    </row>
    <row r="379" s="31">
      <c r="A379" s="21" t="inlineStr">
        <is>
          <t>F7:15:D0:38:32:30:5F:3D</t>
        </is>
      </c>
      <c r="B379" s="30" t="inlineStr">
        <is>
          <t>91</t>
        </is>
      </c>
      <c r="C379" s="32" t="inlineStr">
        <is>
          <t>2023-07-06 18:01:58.499</t>
        </is>
      </c>
    </row>
    <row r="380" s="31">
      <c r="A380" s="21" t="inlineStr">
        <is>
          <t>5B:32:D0:38:32:30:5E:30</t>
        </is>
      </c>
      <c r="B380" s="30" t="inlineStr">
        <is>
          <t>91</t>
        </is>
      </c>
      <c r="C380" s="32" t="inlineStr">
        <is>
          <t>2023-07-07 17:41:35.564</t>
        </is>
      </c>
    </row>
    <row r="381" s="31">
      <c r="A381" s="21" t="inlineStr">
        <is>
          <t>D0:89:CE:38:32:30:2E:74</t>
        </is>
      </c>
      <c r="B381" s="30" t="inlineStr">
        <is>
          <t>91</t>
        </is>
      </c>
      <c r="C381" s="32" t="inlineStr">
        <is>
          <t>2023-07-09 02:24:32.219</t>
        </is>
      </c>
    </row>
    <row r="382" s="31">
      <c r="A382" s="21" t="inlineStr">
        <is>
          <t>E6:AC:D0:38:32:30:56:6E</t>
        </is>
      </c>
      <c r="B382" s="30" t="inlineStr">
        <is>
          <t>91</t>
        </is>
      </c>
      <c r="C382" s="32" t="inlineStr">
        <is>
          <t>2023-07-09 22:10:28.938</t>
        </is>
      </c>
    </row>
    <row r="383" s="31">
      <c r="A383" s="21" t="inlineStr">
        <is>
          <t>71:22:D2:38:32:30:48:1D</t>
        </is>
      </c>
      <c r="B383" s="30" t="inlineStr">
        <is>
          <t>91</t>
        </is>
      </c>
      <c r="C383" s="32" t="inlineStr">
        <is>
          <t>2023-07-11 21:05:33.017</t>
        </is>
      </c>
    </row>
    <row r="384" s="31">
      <c r="A384" s="21" t="inlineStr">
        <is>
          <t>19:C4:CB:38:32:30:32:09</t>
        </is>
      </c>
      <c r="B384" s="30" t="inlineStr">
        <is>
          <t>91</t>
        </is>
      </c>
      <c r="C384" s="32" t="inlineStr">
        <is>
          <t>2023-07-13 02:13:24.306</t>
        </is>
      </c>
    </row>
    <row r="385" s="31">
      <c r="A385" s="21" t="inlineStr">
        <is>
          <t>39:19:D1:38:32:30:1D:4B</t>
        </is>
      </c>
      <c r="B385" s="30" t="inlineStr">
        <is>
          <t>91</t>
        </is>
      </c>
      <c r="C385" s="32" t="inlineStr">
        <is>
          <t>2023-07-13 18:57:04.037</t>
        </is>
      </c>
    </row>
    <row r="386" s="31">
      <c r="A386" s="21" t="inlineStr">
        <is>
          <t>41:C7:D5:38:31:39:34:37</t>
        </is>
      </c>
      <c r="B386" s="30" t="inlineStr">
        <is>
          <t>91</t>
        </is>
      </c>
      <c r="C386" s="32" t="inlineStr">
        <is>
          <t>2023-07-14 16:51:19.099</t>
        </is>
      </c>
    </row>
    <row r="387" s="31">
      <c r="A387" s="21" t="inlineStr">
        <is>
          <t>B0:13:D5:38:31:39:39:3A</t>
        </is>
      </c>
      <c r="B387" s="30" t="inlineStr">
        <is>
          <t>91</t>
        </is>
      </c>
      <c r="C387" s="32" t="inlineStr">
        <is>
          <t>2023-07-16 01:54:41.055</t>
        </is>
      </c>
    </row>
    <row r="388" s="31">
      <c r="A388" s="21" t="inlineStr">
        <is>
          <t>55:82:D7:38:31:39:75:6A</t>
        </is>
      </c>
      <c r="B388" s="30" t="inlineStr">
        <is>
          <t>91</t>
        </is>
      </c>
      <c r="C388" s="32" t="inlineStr">
        <is>
          <t>2023-07-16 01:57:26.278</t>
        </is>
      </c>
    </row>
    <row r="389" s="31">
      <c r="A389" s="21" t="inlineStr">
        <is>
          <t>E1:01:D7:38:31:39:36:73</t>
        </is>
      </c>
      <c r="B389" s="30" t="inlineStr">
        <is>
          <t>91</t>
        </is>
      </c>
      <c r="C389" s="32" t="inlineStr">
        <is>
          <t>2023-07-16 03:47:18.645</t>
        </is>
      </c>
    </row>
    <row r="390" s="31">
      <c r="A390" s="21" t="inlineStr">
        <is>
          <t>C8:B5:D2:38:32:30:30:1E</t>
        </is>
      </c>
      <c r="B390" s="30" t="inlineStr">
        <is>
          <t>91</t>
        </is>
      </c>
      <c r="C390" s="32" t="inlineStr">
        <is>
          <t>2023-07-17 12:35:08.712</t>
        </is>
      </c>
    </row>
    <row r="391" s="31">
      <c r="A391" s="21" t="inlineStr">
        <is>
          <t>E4:A9:D9:38:31:39:36:45</t>
        </is>
      </c>
      <c r="B391" s="30" t="inlineStr">
        <is>
          <t>91</t>
        </is>
      </c>
      <c r="C391" s="32" t="inlineStr">
        <is>
          <t>2023-07-17 20:41:16.054</t>
        </is>
      </c>
    </row>
    <row r="392" s="31">
      <c r="A392" s="21" t="inlineStr">
        <is>
          <t>96:31:C3:35:33:30:29:4D</t>
        </is>
      </c>
      <c r="B392" s="30" t="inlineStr">
        <is>
          <t>91</t>
        </is>
      </c>
      <c r="C392" s="32" t="inlineStr">
        <is>
          <t>2023-07-18 05:29:44.872</t>
        </is>
      </c>
    </row>
    <row r="393" s="31">
      <c r="A393" s="21" t="inlineStr">
        <is>
          <t>50:86:CB:38:32:30:6B:76</t>
        </is>
      </c>
      <c r="B393" s="30" t="inlineStr">
        <is>
          <t>91</t>
        </is>
      </c>
      <c r="C393" s="32" t="inlineStr">
        <is>
          <t>2023-07-18 21:08:47.242</t>
        </is>
      </c>
    </row>
    <row r="394" s="31">
      <c r="A394" s="21" t="inlineStr">
        <is>
          <t>7B:1F:D7:38:31:39:39:6A</t>
        </is>
      </c>
      <c r="B394" s="30" t="inlineStr">
        <is>
          <t>91</t>
        </is>
      </c>
      <c r="C394" s="32" t="inlineStr">
        <is>
          <t>2023-07-18 23:33:07.423</t>
        </is>
      </c>
    </row>
    <row r="395" s="31">
      <c r="A395" s="21" t="inlineStr">
        <is>
          <t>47:DA:C7:35:33:30:26:62</t>
        </is>
      </c>
      <c r="B395" s="30" t="inlineStr">
        <is>
          <t>91</t>
        </is>
      </c>
      <c r="C395" s="32" t="inlineStr">
        <is>
          <t>2023-07-19 11:47:57.757</t>
        </is>
      </c>
    </row>
    <row r="396" s="31">
      <c r="A396" s="21" t="inlineStr">
        <is>
          <t>3B:93:D6:38:31:39:23:7C</t>
        </is>
      </c>
      <c r="B396" s="30" t="inlineStr">
        <is>
          <t>91</t>
        </is>
      </c>
      <c r="C396" s="32" t="inlineStr">
        <is>
          <t>2023-07-19 19:01:03.065</t>
        </is>
      </c>
    </row>
    <row r="397" s="31">
      <c r="A397" s="21" t="inlineStr">
        <is>
          <t>DE:87:D9:38:31:39:59:80</t>
        </is>
      </c>
      <c r="B397" s="30" t="inlineStr">
        <is>
          <t>91</t>
        </is>
      </c>
      <c r="C397" s="32" t="inlineStr">
        <is>
          <t>2023-07-20 15:18:38.433</t>
        </is>
      </c>
    </row>
    <row r="398" s="31">
      <c r="A398" s="21" t="inlineStr">
        <is>
          <t>5C:E6:CA:38:32:30:51:95</t>
        </is>
      </c>
      <c r="B398" s="30" t="inlineStr">
        <is>
          <t>91</t>
        </is>
      </c>
      <c r="C398" s="32" t="inlineStr">
        <is>
          <t>2023-07-20 15:56:34.743</t>
        </is>
      </c>
    </row>
    <row r="399" s="31">
      <c r="A399" s="21" t="inlineStr">
        <is>
          <t>A1:52:D9:38:31:39:59:61</t>
        </is>
      </c>
      <c r="B399" s="30" t="inlineStr">
        <is>
          <t>91</t>
        </is>
      </c>
      <c r="C399" s="32" t="inlineStr">
        <is>
          <t>2023-07-20 21:32:50.280</t>
        </is>
      </c>
    </row>
    <row r="400" s="31">
      <c r="A400" s="21" t="inlineStr">
        <is>
          <t>46:DA:D8:38:31:39:4F:90</t>
        </is>
      </c>
      <c r="B400" s="30" t="inlineStr">
        <is>
          <t>91</t>
        </is>
      </c>
      <c r="C400" s="32" t="inlineStr">
        <is>
          <t>2023-07-20 21:50:37.582</t>
        </is>
      </c>
    </row>
    <row r="401" s="31">
      <c r="A401" s="21" t="inlineStr">
        <is>
          <t>A3:01:D9:38:31:39:31:96</t>
        </is>
      </c>
      <c r="B401" s="30" t="inlineStr">
        <is>
          <t>91</t>
        </is>
      </c>
      <c r="C401" s="32" t="inlineStr">
        <is>
          <t>2023-07-20 22:50:01.531</t>
        </is>
      </c>
    </row>
    <row r="402" s="31">
      <c r="A402" s="21" t="inlineStr">
        <is>
          <t>A0:2E:C9:38:32:30:2F:42</t>
        </is>
      </c>
      <c r="B402" s="30" t="inlineStr">
        <is>
          <t>91</t>
        </is>
      </c>
      <c r="C402" s="32" t="inlineStr">
        <is>
          <t>2023-07-21 12:50:39.902</t>
        </is>
      </c>
    </row>
    <row r="403" s="31">
      <c r="A403" s="21" t="inlineStr">
        <is>
          <t>F0:6C:CD:38:32:30:3A:4C</t>
        </is>
      </c>
      <c r="B403" s="30" t="inlineStr">
        <is>
          <t>91</t>
        </is>
      </c>
      <c r="C403" s="32" t="inlineStr">
        <is>
          <t>2023-07-22 10:09:46.621</t>
        </is>
      </c>
    </row>
    <row r="404" s="31">
      <c r="A404" s="21" t="inlineStr">
        <is>
          <t>63:7D:D6:38:31:39:42:78</t>
        </is>
      </c>
      <c r="B404" s="30" t="inlineStr">
        <is>
          <t>91</t>
        </is>
      </c>
      <c r="C404" s="32" t="inlineStr">
        <is>
          <t>2023-07-22 14:25:13.145</t>
        </is>
      </c>
    </row>
    <row r="405" s="31">
      <c r="A405" s="21" t="inlineStr">
        <is>
          <t>9C:9D:D9:38:31:39:55:69</t>
        </is>
      </c>
      <c r="B405" s="30" t="inlineStr">
        <is>
          <t>91</t>
        </is>
      </c>
      <c r="C405" s="32" t="inlineStr">
        <is>
          <t>2023-07-23 16:43:49.247</t>
        </is>
      </c>
    </row>
    <row r="406" s="31">
      <c r="A406" s="21" t="inlineStr">
        <is>
          <t>6F:3B:D9:38:31:39:54:8E</t>
        </is>
      </c>
      <c r="B406" s="30" t="inlineStr">
        <is>
          <t>91</t>
        </is>
      </c>
      <c r="C406" s="32" t="inlineStr">
        <is>
          <t>2023-07-23 16:47:37.967</t>
        </is>
      </c>
    </row>
    <row r="407" s="31">
      <c r="A407" s="21" t="inlineStr">
        <is>
          <t>B2:FF:D9:38:31:39:33:63</t>
        </is>
      </c>
      <c r="B407" s="30" t="inlineStr">
        <is>
          <t>91</t>
        </is>
      </c>
      <c r="C407" s="32" t="inlineStr">
        <is>
          <t>2023-07-24 23:01:39.693</t>
        </is>
      </c>
    </row>
    <row r="408" s="31">
      <c r="A408" s="21" t="inlineStr">
        <is>
          <t>38:79:D3:38:32:30:1B:21</t>
        </is>
      </c>
      <c r="B408" s="30" t="inlineStr">
        <is>
          <t>91</t>
        </is>
      </c>
      <c r="C408" s="32" t="inlineStr">
        <is>
          <t>2023-07-25 15:35:49.112</t>
        </is>
      </c>
    </row>
    <row r="409" s="31">
      <c r="A409" s="21" t="inlineStr">
        <is>
          <t>0D:2C:D9:38:31:39:45:3F</t>
        </is>
      </c>
      <c r="B409" s="30" t="inlineStr">
        <is>
          <t>91</t>
        </is>
      </c>
      <c r="C409" s="32" t="inlineStr">
        <is>
          <t>2023-07-25 20:49:54.906</t>
        </is>
      </c>
    </row>
    <row r="410" s="31">
      <c r="A410" s="21" t="inlineStr">
        <is>
          <t>55:7F:D9:38:31:39:17:66</t>
        </is>
      </c>
      <c r="B410" s="30" t="inlineStr">
        <is>
          <t>91</t>
        </is>
      </c>
      <c r="C410" s="32" t="inlineStr">
        <is>
          <t>2023-07-26 00:00:26.585</t>
        </is>
      </c>
    </row>
    <row r="411" s="31">
      <c r="A411" s="21" t="inlineStr">
        <is>
          <t>B1:71:D9:38:31:39:3C:01</t>
        </is>
      </c>
      <c r="B411" s="30" t="inlineStr">
        <is>
          <t>91</t>
        </is>
      </c>
      <c r="C411" s="32" t="inlineStr">
        <is>
          <t>2023-07-26 20:44:10.890</t>
        </is>
      </c>
    </row>
    <row r="412" s="31">
      <c r="A412" s="21" t="inlineStr">
        <is>
          <t>D0:AF:D5:38:31:39:2A:6E</t>
        </is>
      </c>
      <c r="B412" s="30" t="inlineStr">
        <is>
          <t>91</t>
        </is>
      </c>
      <c r="C412" s="32" t="inlineStr">
        <is>
          <t>2023-07-27 01:09:32.485</t>
        </is>
      </c>
    </row>
    <row r="413" s="31">
      <c r="A413" s="21" t="inlineStr">
        <is>
          <t>E0:52:CC:38:32:30:35:19</t>
        </is>
      </c>
      <c r="B413" s="30" t="inlineStr">
        <is>
          <t>91</t>
        </is>
      </c>
      <c r="C413" s="32" t="inlineStr">
        <is>
          <t>2023-07-27 23:36:32.736</t>
        </is>
      </c>
    </row>
    <row r="414" s="31">
      <c r="A414" s="21" t="inlineStr">
        <is>
          <t>5D:6F:D3:38:32:30:42:50</t>
        </is>
      </c>
      <c r="B414" s="30" t="inlineStr">
        <is>
          <t>91</t>
        </is>
      </c>
      <c r="C414" s="32" t="inlineStr">
        <is>
          <t>2023-07-27 23:36:32.857</t>
        </is>
      </c>
    </row>
    <row r="415" s="31">
      <c r="A415" s="21" t="inlineStr">
        <is>
          <t>9B:5B:D5:38:31:39:7F:42</t>
        </is>
      </c>
      <c r="B415" s="30" t="inlineStr">
        <is>
          <t>91</t>
        </is>
      </c>
      <c r="C415" s="32" t="inlineStr">
        <is>
          <t>2023-07-28 21:26:49.721</t>
        </is>
      </c>
    </row>
    <row r="416" s="31">
      <c r="A416" s="21" t="inlineStr">
        <is>
          <t>37:C0:CE:38:32:30:4A:63</t>
        </is>
      </c>
      <c r="B416" s="30" t="inlineStr">
        <is>
          <t>91</t>
        </is>
      </c>
      <c r="C416" s="32" t="inlineStr">
        <is>
          <t>2023-07-29 16:32:49.236</t>
        </is>
      </c>
    </row>
    <row r="417" s="31">
      <c r="A417" s="21" t="inlineStr">
        <is>
          <t>DA:26:D6:38:31:39:74:52</t>
        </is>
      </c>
      <c r="B417" s="30" t="inlineStr">
        <is>
          <t>91</t>
        </is>
      </c>
      <c r="C417" s="32" t="inlineStr">
        <is>
          <t>2023-07-29 18:03:05.374</t>
        </is>
      </c>
    </row>
    <row r="418" s="31">
      <c r="A418" s="21" t="inlineStr">
        <is>
          <t>78:00:D6:38:31:39:3F:09</t>
        </is>
      </c>
      <c r="B418" s="30" t="inlineStr">
        <is>
          <t>91</t>
        </is>
      </c>
      <c r="C418" s="32" t="inlineStr">
        <is>
          <t>2023-07-30 02:59:12.017</t>
        </is>
      </c>
    </row>
    <row r="419" s="31">
      <c r="A419" s="21" t="inlineStr">
        <is>
          <t>39:3A:D2:38:32:30:27:53</t>
        </is>
      </c>
      <c r="B419" s="30" t="inlineStr">
        <is>
          <t>91</t>
        </is>
      </c>
      <c r="C419" s="32" t="inlineStr">
        <is>
          <t>2023-07-31 03:00:09.901</t>
        </is>
      </c>
    </row>
    <row r="420" s="31">
      <c r="A420" s="21" t="inlineStr">
        <is>
          <t>FF:FD:C8:38:32:30:3A:31</t>
        </is>
      </c>
      <c r="B420" s="30" t="inlineStr">
        <is>
          <t>91</t>
        </is>
      </c>
      <c r="C420" s="32" t="inlineStr">
        <is>
          <t>2023-07-31 12:20:11.427</t>
        </is>
      </c>
    </row>
    <row r="421" s="31">
      <c r="A421" s="21" t="inlineStr">
        <is>
          <t>3A:AA:D9:38:31:39:5E:29</t>
        </is>
      </c>
      <c r="B421" s="30" t="inlineStr">
        <is>
          <t>91</t>
        </is>
      </c>
      <c r="C421" s="32" t="inlineStr">
        <is>
          <t>2023-08-01 13:15:37.687</t>
        </is>
      </c>
    </row>
    <row r="422" s="31">
      <c r="A422" s="21" t="inlineStr">
        <is>
          <t>5A:80:D7:38:31:39:13:66</t>
        </is>
      </c>
      <c r="B422" s="30" t="inlineStr">
        <is>
          <t>91</t>
        </is>
      </c>
      <c r="C422" s="32" t="inlineStr">
        <is>
          <t>2023-08-01 21:44:59.442</t>
        </is>
      </c>
    </row>
    <row r="423" s="31">
      <c r="A423" s="21" t="inlineStr">
        <is>
          <t>46:44:D0:38:32:30:08:32</t>
        </is>
      </c>
      <c r="B423" s="30" t="inlineStr">
        <is>
          <t>91</t>
        </is>
      </c>
      <c r="C423" s="32" t="inlineStr">
        <is>
          <t>2023-08-02 08:40:20.184</t>
        </is>
      </c>
    </row>
    <row r="424" s="31">
      <c r="A424" s="21" t="inlineStr">
        <is>
          <t>E4:A4:D5:38:31:39:44:3C</t>
        </is>
      </c>
      <c r="B424" s="30" t="inlineStr">
        <is>
          <t>91</t>
        </is>
      </c>
      <c r="C424" s="32" t="inlineStr">
        <is>
          <t>2023-08-02 14:32:20.644</t>
        </is>
      </c>
    </row>
    <row r="425" s="31">
      <c r="A425" s="21" t="inlineStr">
        <is>
          <t>DE:03:CF:38:32:30:31:87</t>
        </is>
      </c>
      <c r="B425" s="30" t="inlineStr">
        <is>
          <t>91</t>
        </is>
      </c>
      <c r="C425" s="32" t="inlineStr">
        <is>
          <t>2023-08-03 00:15:32.104</t>
        </is>
      </c>
    </row>
    <row r="426" s="31">
      <c r="A426" s="21" t="inlineStr">
        <is>
          <t>24:54:D9:38:31:39:21:60</t>
        </is>
      </c>
      <c r="B426" s="30" t="inlineStr">
        <is>
          <t>91</t>
        </is>
      </c>
      <c r="C426" s="32" t="inlineStr">
        <is>
          <t>2023-08-03 01:57:51.157</t>
        </is>
      </c>
    </row>
    <row r="427" s="31">
      <c r="A427" s="21" t="inlineStr">
        <is>
          <t>70:57:D7:38:31:39:43:58</t>
        </is>
      </c>
      <c r="B427" s="30" t="inlineStr">
        <is>
          <t>91</t>
        </is>
      </c>
      <c r="C427" s="32" t="inlineStr">
        <is>
          <t>2023-08-03 22:30:45.798</t>
        </is>
      </c>
    </row>
    <row r="428" s="31">
      <c r="A428" s="21" t="inlineStr">
        <is>
          <t>6C:14:CF:38:32:30:0A:31</t>
        </is>
      </c>
      <c r="B428" s="30" t="inlineStr">
        <is>
          <t>91</t>
        </is>
      </c>
      <c r="C428" s="32" t="inlineStr">
        <is>
          <t>2023-08-04 20:21:43.843</t>
        </is>
      </c>
    </row>
    <row r="429" s="31">
      <c r="A429" s="21" t="inlineStr">
        <is>
          <t>43:8D:C9:38:32:30:09:35</t>
        </is>
      </c>
      <c r="B429" s="30" t="inlineStr">
        <is>
          <t>91</t>
        </is>
      </c>
      <c r="C429" s="32" t="inlineStr">
        <is>
          <t>2023-08-06 07:04:38.739</t>
        </is>
      </c>
    </row>
    <row r="430" s="31">
      <c r="A430" s="21" t="inlineStr">
        <is>
          <t>2C:14:D5:38:31:39:43:0E</t>
        </is>
      </c>
      <c r="B430" s="30" t="inlineStr">
        <is>
          <t>90</t>
        </is>
      </c>
      <c r="C430" s="32" t="inlineStr">
        <is>
          <t>2023-07-03 17:09:44.747</t>
        </is>
      </c>
    </row>
    <row r="431" s="31">
      <c r="A431" s="21" t="inlineStr">
        <is>
          <t>D5:5A:CF:38:32:30:4A:65</t>
        </is>
      </c>
      <c r="B431" s="30" t="inlineStr">
        <is>
          <t>90</t>
        </is>
      </c>
      <c r="C431" s="32" t="inlineStr">
        <is>
          <t>2023-07-06 21:54:34.458</t>
        </is>
      </c>
    </row>
    <row r="432" s="31">
      <c r="A432" s="21" t="inlineStr">
        <is>
          <t>D5:97:D9:38:31:39:6C:65</t>
        </is>
      </c>
      <c r="B432" s="30" t="inlineStr">
        <is>
          <t>90</t>
        </is>
      </c>
      <c r="C432" s="32" t="inlineStr">
        <is>
          <t>2023-07-07 19:36:50.644</t>
        </is>
      </c>
    </row>
    <row r="433" s="31">
      <c r="A433" s="21" t="inlineStr">
        <is>
          <t>12:02:D6:38:31:39:3E:8C</t>
        </is>
      </c>
      <c r="B433" s="30" t="inlineStr">
        <is>
          <t>90</t>
        </is>
      </c>
      <c r="C433" s="32" t="inlineStr">
        <is>
          <t>2023-07-09 03:00:58.328</t>
        </is>
      </c>
    </row>
    <row r="434" s="31">
      <c r="A434" s="21" t="inlineStr">
        <is>
          <t>A9:44:D6:38:31:39:18:4A</t>
        </is>
      </c>
      <c r="B434" s="30" t="inlineStr">
        <is>
          <t>90</t>
        </is>
      </c>
      <c r="C434" s="32" t="inlineStr">
        <is>
          <t>2023-07-10 18:35:41.806</t>
        </is>
      </c>
    </row>
    <row r="435" s="31">
      <c r="A435" s="21" t="inlineStr">
        <is>
          <t>03:5A:CC:38:32:30:2D:4F</t>
        </is>
      </c>
      <c r="B435" s="30" t="inlineStr">
        <is>
          <t>90</t>
        </is>
      </c>
      <c r="C435" s="32" t="inlineStr">
        <is>
          <t>2023-07-10 21:49:33.238</t>
        </is>
      </c>
    </row>
    <row r="436" s="31">
      <c r="A436" s="21" t="inlineStr">
        <is>
          <t>08:68:C5:35:33:30:6B:45</t>
        </is>
      </c>
      <c r="B436" s="30" t="inlineStr">
        <is>
          <t>90</t>
        </is>
      </c>
      <c r="C436" s="32" t="inlineStr">
        <is>
          <t>2023-07-11 01:02:04.042</t>
        </is>
      </c>
    </row>
    <row r="437" s="31">
      <c r="A437" s="21" t="inlineStr">
        <is>
          <t>C4:C6:CF:38:32:30:3F:05</t>
        </is>
      </c>
      <c r="B437" s="30" t="inlineStr">
        <is>
          <t>90</t>
        </is>
      </c>
      <c r="C437" s="32" t="inlineStr">
        <is>
          <t>2023-07-11 21:08:02.573</t>
        </is>
      </c>
    </row>
    <row r="438" s="31">
      <c r="A438" s="21" t="inlineStr">
        <is>
          <t>51:0F:D5:38:31:39:5C:3D</t>
        </is>
      </c>
      <c r="B438" s="30" t="inlineStr">
        <is>
          <t>90</t>
        </is>
      </c>
      <c r="C438" s="32" t="inlineStr">
        <is>
          <t>2023-07-12 14:29:15.555</t>
        </is>
      </c>
    </row>
    <row r="439" s="31">
      <c r="A439" s="21" t="inlineStr">
        <is>
          <t>9A:B8:C9:38:32:30:0A:75</t>
        </is>
      </c>
      <c r="B439" s="30" t="inlineStr">
        <is>
          <t>90</t>
        </is>
      </c>
      <c r="C439" s="32" t="inlineStr">
        <is>
          <t>2023-07-13 09:47:24.332</t>
        </is>
      </c>
    </row>
    <row r="440" s="31">
      <c r="A440" s="21" t="inlineStr">
        <is>
          <t>D5:BA:D7:38:31:39:0A:71</t>
        </is>
      </c>
      <c r="B440" s="30" t="inlineStr">
        <is>
          <t>90</t>
        </is>
      </c>
      <c r="C440" s="32" t="inlineStr">
        <is>
          <t>2023-07-13 09:54:50.421</t>
        </is>
      </c>
    </row>
    <row r="441" s="31">
      <c r="A441" s="21" t="inlineStr">
        <is>
          <t>55:FE:D6:38:31:39:62:0E</t>
        </is>
      </c>
      <c r="B441" s="30" t="inlineStr">
        <is>
          <t>90</t>
        </is>
      </c>
      <c r="C441" s="32" t="inlineStr">
        <is>
          <t>2023-07-14 03:49:17.248</t>
        </is>
      </c>
    </row>
    <row r="442" s="31">
      <c r="A442" s="21" t="inlineStr">
        <is>
          <t>64:C7:D6:38:31:39:7D:42</t>
        </is>
      </c>
      <c r="B442" s="30" t="inlineStr">
        <is>
          <t>90</t>
        </is>
      </c>
      <c r="C442" s="32" t="inlineStr">
        <is>
          <t>2023-07-14 14:14:12.597</t>
        </is>
      </c>
    </row>
    <row r="443" s="31">
      <c r="A443" s="21" t="inlineStr">
        <is>
          <t>96:43:D6:38:31:39:5D:58</t>
        </is>
      </c>
      <c r="B443" s="30" t="inlineStr">
        <is>
          <t>90</t>
        </is>
      </c>
      <c r="C443" s="32" t="inlineStr">
        <is>
          <t>2023-07-15 19:43:48.038</t>
        </is>
      </c>
    </row>
    <row r="444" s="31">
      <c r="A444" s="21" t="inlineStr">
        <is>
          <t>9C:65:D9:38:31:39:25:6E</t>
        </is>
      </c>
      <c r="B444" s="30" t="inlineStr">
        <is>
          <t>90</t>
        </is>
      </c>
      <c r="C444" s="32" t="inlineStr">
        <is>
          <t>2023-07-15 20:22:08.576</t>
        </is>
      </c>
    </row>
    <row r="445" s="31">
      <c r="A445" s="21" t="inlineStr">
        <is>
          <t>24:FE:D9:38:31:39:45:64</t>
        </is>
      </c>
      <c r="B445" s="30" t="inlineStr">
        <is>
          <t>90</t>
        </is>
      </c>
      <c r="C445" s="32" t="inlineStr">
        <is>
          <t>2023-07-17 01:26:43.365</t>
        </is>
      </c>
    </row>
    <row r="446" s="31">
      <c r="A446" s="21" t="inlineStr">
        <is>
          <t>51:3A:D7:38:31:39:4A:43</t>
        </is>
      </c>
      <c r="B446" s="30" t="inlineStr">
        <is>
          <t>90</t>
        </is>
      </c>
      <c r="C446" s="32" t="inlineStr">
        <is>
          <t>2023-07-17 18:23:35.252</t>
        </is>
      </c>
    </row>
    <row r="447" s="31">
      <c r="A447" s="21" t="inlineStr">
        <is>
          <t>95:A3:D0:38:32:30:46:82</t>
        </is>
      </c>
      <c r="B447" s="30" t="inlineStr">
        <is>
          <t>90</t>
        </is>
      </c>
      <c r="C447" s="32" t="inlineStr">
        <is>
          <t>2023-07-17 18:40:35.415</t>
        </is>
      </c>
    </row>
    <row r="448" s="31">
      <c r="A448" s="21" t="inlineStr">
        <is>
          <t>D5:43:CE:38:32:30:24:78</t>
        </is>
      </c>
      <c r="B448" s="30" t="inlineStr">
        <is>
          <t>90</t>
        </is>
      </c>
      <c r="C448" s="32" t="inlineStr">
        <is>
          <t>2023-07-17 19:41:21.307</t>
        </is>
      </c>
    </row>
    <row r="449" s="31">
      <c r="A449" s="21" t="inlineStr">
        <is>
          <t>BB:4D:D9:38:31:39:4C:7F</t>
        </is>
      </c>
      <c r="B449" s="30" t="inlineStr">
        <is>
          <t>90</t>
        </is>
      </c>
      <c r="C449" s="32" t="inlineStr">
        <is>
          <t>2023-07-18 18:01:17.009</t>
        </is>
      </c>
    </row>
    <row r="450" s="31">
      <c r="A450" s="21" t="inlineStr">
        <is>
          <t>5F:63:D3:38:32:30:63:49</t>
        </is>
      </c>
      <c r="B450" s="30" t="inlineStr">
        <is>
          <t>90</t>
        </is>
      </c>
      <c r="C450" s="32" t="inlineStr">
        <is>
          <t>2023-07-18 18:57:36.213</t>
        </is>
      </c>
    </row>
    <row r="451" s="31">
      <c r="A451" s="21" t="inlineStr">
        <is>
          <t>33:5C:D3:38:32:30:07:37</t>
        </is>
      </c>
      <c r="B451" s="30" t="inlineStr">
        <is>
          <t>90</t>
        </is>
      </c>
      <c r="C451" s="32" t="inlineStr">
        <is>
          <t>2023-07-18 19:21:21.253</t>
        </is>
      </c>
    </row>
    <row r="452" s="31">
      <c r="A452" s="21" t="inlineStr">
        <is>
          <t>A5:A4:CB:38:32:30:68:85</t>
        </is>
      </c>
      <c r="B452" s="30" t="inlineStr">
        <is>
          <t>90</t>
        </is>
      </c>
      <c r="C452" s="32" t="inlineStr">
        <is>
          <t>2023-07-19 13:41:43.560</t>
        </is>
      </c>
    </row>
    <row r="453" s="31">
      <c r="A453" s="21" t="inlineStr">
        <is>
          <t>43:16:D5:38:31:39:23:3B</t>
        </is>
      </c>
      <c r="B453" s="30" t="inlineStr">
        <is>
          <t>90</t>
        </is>
      </c>
      <c r="C453" s="32" t="inlineStr">
        <is>
          <t>2023-07-19 15:19:21.735</t>
        </is>
      </c>
    </row>
    <row r="454" s="31">
      <c r="A454" s="21" t="inlineStr">
        <is>
          <t>DF:70:D6:38:31:39:0A:56</t>
        </is>
      </c>
      <c r="B454" s="30" t="inlineStr">
        <is>
          <t>90</t>
        </is>
      </c>
      <c r="C454" s="32" t="inlineStr">
        <is>
          <t>2023-07-19 17:46:52.721</t>
        </is>
      </c>
    </row>
    <row r="455" s="31">
      <c r="A455" s="21" t="inlineStr">
        <is>
          <t>A1:45:CE:38:32:30:17:67</t>
        </is>
      </c>
      <c r="B455" s="30" t="inlineStr">
        <is>
          <t>90</t>
        </is>
      </c>
      <c r="C455" s="32" t="inlineStr">
        <is>
          <t>2023-07-20 15:06:56.240</t>
        </is>
      </c>
    </row>
    <row r="456" s="31">
      <c r="A456" s="21" t="inlineStr">
        <is>
          <t>97:3E:D6:38:31:39:42:12</t>
        </is>
      </c>
      <c r="B456" s="30" t="inlineStr">
        <is>
          <t>90</t>
        </is>
      </c>
      <c r="C456" s="32" t="inlineStr">
        <is>
          <t>2023-07-20 23:23:34.326</t>
        </is>
      </c>
    </row>
    <row r="457" s="31">
      <c r="A457" s="21" t="inlineStr">
        <is>
          <t>E9:75:D5:38:31:39:60:37</t>
        </is>
      </c>
      <c r="B457" s="30" t="inlineStr">
        <is>
          <t>90</t>
        </is>
      </c>
      <c r="C457" s="32" t="inlineStr">
        <is>
          <t>2023-07-22 00:24:10.164</t>
        </is>
      </c>
    </row>
    <row r="458" s="31">
      <c r="A458" s="21" t="inlineStr">
        <is>
          <t>CA:67:D6:38:31:39:66:53</t>
        </is>
      </c>
      <c r="B458" s="30" t="inlineStr">
        <is>
          <t>90</t>
        </is>
      </c>
      <c r="C458" s="32" t="inlineStr">
        <is>
          <t>2023-07-23 12:53:21.943</t>
        </is>
      </c>
    </row>
    <row r="459" s="31">
      <c r="A459" s="21" t="inlineStr">
        <is>
          <t>68:67:D5:38:31:39:18:6C</t>
        </is>
      </c>
      <c r="B459" s="30" t="inlineStr">
        <is>
          <t>90</t>
        </is>
      </c>
      <c r="C459" s="32" t="inlineStr">
        <is>
          <t>2023-07-23 21:44:33.710</t>
        </is>
      </c>
    </row>
    <row r="460" s="31">
      <c r="A460" s="21" t="inlineStr">
        <is>
          <t>CE:EE:D1:38:32:30:47:7B</t>
        </is>
      </c>
      <c r="B460" s="30" t="inlineStr">
        <is>
          <t>90</t>
        </is>
      </c>
      <c r="C460" s="32" t="inlineStr">
        <is>
          <t>2023-07-24 03:08:22.665</t>
        </is>
      </c>
    </row>
    <row r="461" s="31">
      <c r="A461" s="21" t="inlineStr">
        <is>
          <t>6D:F1:D9:38:31:39:2E:61</t>
        </is>
      </c>
      <c r="B461" s="30" t="inlineStr">
        <is>
          <t>90</t>
        </is>
      </c>
      <c r="C461" s="32" t="inlineStr">
        <is>
          <t>2023-07-24 04:13:43.755</t>
        </is>
      </c>
    </row>
    <row r="462" s="31">
      <c r="A462" s="21" t="inlineStr">
        <is>
          <t>9F:D5:D0:38:32:30:1E:6D</t>
        </is>
      </c>
      <c r="B462" s="30" t="inlineStr">
        <is>
          <t>90</t>
        </is>
      </c>
      <c r="C462" s="32" t="inlineStr">
        <is>
          <t>2023-07-24 17:38:01.069</t>
        </is>
      </c>
    </row>
    <row r="463" s="31">
      <c r="A463" s="21" t="inlineStr">
        <is>
          <t>3C:B4:D3:38:32:30:04:46</t>
        </is>
      </c>
      <c r="B463" s="30" t="inlineStr">
        <is>
          <t>90</t>
        </is>
      </c>
      <c r="C463" s="32" t="inlineStr">
        <is>
          <t>2023-07-24 18:20:51.573</t>
        </is>
      </c>
    </row>
    <row r="464" s="31">
      <c r="A464" s="21" t="inlineStr">
        <is>
          <t>CC:2D:D7:38:31:39:3B:4F</t>
        </is>
      </c>
      <c r="B464" s="30" t="inlineStr">
        <is>
          <t>90</t>
        </is>
      </c>
      <c r="C464" s="32" t="inlineStr">
        <is>
          <t>2023-07-26 20:41:18.722</t>
        </is>
      </c>
    </row>
    <row r="465" s="31">
      <c r="A465" s="21" t="inlineStr">
        <is>
          <t>16:2B:D9:38:31:39:08:54</t>
        </is>
      </c>
      <c r="B465" s="30" t="inlineStr">
        <is>
          <t>90</t>
        </is>
      </c>
      <c r="C465" s="32" t="inlineStr">
        <is>
          <t>2023-07-27 18:09:07.904</t>
        </is>
      </c>
    </row>
    <row r="466" s="31">
      <c r="A466" s="21" t="inlineStr">
        <is>
          <t>D0:4F:CA:38:32:30:6A:76</t>
        </is>
      </c>
      <c r="B466" s="30" t="inlineStr">
        <is>
          <t>90</t>
        </is>
      </c>
      <c r="C466" s="32" t="inlineStr">
        <is>
          <t>2023-07-27 19:14:52.242</t>
        </is>
      </c>
    </row>
    <row r="467" s="31">
      <c r="A467" s="21" t="inlineStr">
        <is>
          <t>DE:EF:D9:38:31:39:69:82</t>
        </is>
      </c>
      <c r="B467" s="30" t="inlineStr">
        <is>
          <t>90</t>
        </is>
      </c>
      <c r="C467" s="32" t="inlineStr">
        <is>
          <t>2023-07-27 20:00:16.380</t>
        </is>
      </c>
    </row>
    <row r="468" s="31">
      <c r="A468" s="21" t="inlineStr">
        <is>
          <t>9C:0F:D5:38:31:39:49:6F</t>
        </is>
      </c>
      <c r="B468" s="30" t="inlineStr">
        <is>
          <t>90</t>
        </is>
      </c>
      <c r="C468" s="32" t="inlineStr">
        <is>
          <t>2023-07-28 00:17:59.889</t>
        </is>
      </c>
    </row>
    <row r="469" s="31">
      <c r="A469" s="21" t="inlineStr">
        <is>
          <t>D1:D3:CE:38:32:30:69:46</t>
        </is>
      </c>
      <c r="B469" s="30" t="inlineStr">
        <is>
          <t>90</t>
        </is>
      </c>
      <c r="C469" s="32" t="inlineStr">
        <is>
          <t>2023-07-28 11:54:07.222</t>
        </is>
      </c>
    </row>
    <row r="470" s="31">
      <c r="A470" s="21" t="inlineStr">
        <is>
          <t>FC:CF:D2:38:32:30:55:31</t>
        </is>
      </c>
      <c r="B470" s="30" t="inlineStr">
        <is>
          <t>90</t>
        </is>
      </c>
      <c r="C470" s="32" t="inlineStr">
        <is>
          <t>2023-07-28 14:33:39.613</t>
        </is>
      </c>
    </row>
    <row r="471" s="31">
      <c r="A471" s="21" t="inlineStr">
        <is>
          <t>8D:92:D7:38:31:39:26:3D</t>
        </is>
      </c>
      <c r="B471" s="30" t="inlineStr">
        <is>
          <t>90</t>
        </is>
      </c>
      <c r="C471" s="32" t="inlineStr">
        <is>
          <t>2023-07-28 21:10:04.478</t>
        </is>
      </c>
    </row>
    <row r="472" s="31">
      <c r="A472" s="21" t="inlineStr">
        <is>
          <t>9F:59:C9:38:32:30:46:78</t>
        </is>
      </c>
      <c r="B472" s="30" t="inlineStr">
        <is>
          <t>90</t>
        </is>
      </c>
      <c r="C472" s="32" t="inlineStr">
        <is>
          <t>2023-07-29 00:09:37.978</t>
        </is>
      </c>
    </row>
    <row r="473" s="31">
      <c r="A473" s="21" t="inlineStr">
        <is>
          <t>62:EC:D5:38:31:39:16:43</t>
        </is>
      </c>
      <c r="B473" s="30" t="inlineStr">
        <is>
          <t>90</t>
        </is>
      </c>
      <c r="C473" s="32" t="inlineStr">
        <is>
          <t>2023-07-29 01:19:42.776</t>
        </is>
      </c>
    </row>
    <row r="474" s="31">
      <c r="A474" s="21" t="inlineStr">
        <is>
          <t>74:32:CF:38:32:30:6C:79</t>
        </is>
      </c>
      <c r="B474" s="30" t="inlineStr">
        <is>
          <t>90</t>
        </is>
      </c>
      <c r="C474" s="32" t="inlineStr">
        <is>
          <t>2023-07-29 07:14:19.046</t>
        </is>
      </c>
    </row>
    <row r="475" s="31">
      <c r="A475" s="21" t="inlineStr">
        <is>
          <t>D0:F1:D3:38:32:30:3E:73</t>
        </is>
      </c>
      <c r="B475" s="30" t="inlineStr">
        <is>
          <t>90</t>
        </is>
      </c>
      <c r="C475" s="32" t="inlineStr">
        <is>
          <t>2023-07-29 11:50:26.845</t>
        </is>
      </c>
    </row>
    <row r="476" s="31">
      <c r="A476" s="21" t="inlineStr">
        <is>
          <t>B6:E9:C1:35:33:30:32:92</t>
        </is>
      </c>
      <c r="B476" s="30" t="inlineStr">
        <is>
          <t>90</t>
        </is>
      </c>
      <c r="C476" s="32" t="inlineStr">
        <is>
          <t>2023-07-29 18:39:34.264</t>
        </is>
      </c>
    </row>
    <row r="477" s="31">
      <c r="A477" s="21" t="inlineStr">
        <is>
          <t>0C:4D:D5:38:31:39:78:6C</t>
        </is>
      </c>
      <c r="B477" s="30" t="inlineStr">
        <is>
          <t>90</t>
        </is>
      </c>
      <c r="C477" s="32" t="inlineStr">
        <is>
          <t>2023-07-29 19:11:19.608</t>
        </is>
      </c>
    </row>
    <row r="478" s="31">
      <c r="A478" s="21" t="inlineStr">
        <is>
          <t>79:7F:D6:38:31:39:60:68</t>
        </is>
      </c>
      <c r="B478" s="30" t="inlineStr">
        <is>
          <t>90</t>
        </is>
      </c>
      <c r="C478" s="32" t="inlineStr">
        <is>
          <t>2023-07-30 02:26:13.267</t>
        </is>
      </c>
    </row>
    <row r="479" s="31">
      <c r="A479" s="21" t="inlineStr">
        <is>
          <t>27:CC:CE:38:32:30:41:21</t>
        </is>
      </c>
      <c r="B479" s="30" t="inlineStr">
        <is>
          <t>90</t>
        </is>
      </c>
      <c r="C479" s="32" t="inlineStr">
        <is>
          <t>2023-07-30 03:43:19.628</t>
        </is>
      </c>
    </row>
    <row r="480" s="31">
      <c r="A480" s="21" t="inlineStr">
        <is>
          <t>8D:C5:CC:38:32:30:64:33</t>
        </is>
      </c>
      <c r="B480" s="30" t="inlineStr">
        <is>
          <t>90</t>
        </is>
      </c>
      <c r="C480" s="32" t="inlineStr">
        <is>
          <t>2023-07-30 18:16:13.253</t>
        </is>
      </c>
    </row>
    <row r="481" s="31">
      <c r="A481" s="21" t="inlineStr">
        <is>
          <t>5F:60:CD:38:32:30:05:49</t>
        </is>
      </c>
      <c r="B481" s="30" t="inlineStr">
        <is>
          <t>90</t>
        </is>
      </c>
      <c r="C481" s="32" t="inlineStr">
        <is>
          <t>2023-07-31 01:03:03.214</t>
        </is>
      </c>
    </row>
    <row r="482" s="31">
      <c r="A482" s="21" t="inlineStr">
        <is>
          <t>8F:E4:D3:38:32:30:73:2B</t>
        </is>
      </c>
      <c r="B482" s="30" t="inlineStr">
        <is>
          <t>90</t>
        </is>
      </c>
      <c r="C482" s="32" t="inlineStr">
        <is>
          <t>2023-07-31 03:34:10.733</t>
        </is>
      </c>
    </row>
    <row r="483" s="31">
      <c r="A483" s="21" t="inlineStr">
        <is>
          <t>86:CB:CC:38:32:30:2C:0B</t>
        </is>
      </c>
      <c r="B483" s="30" t="inlineStr">
        <is>
          <t>90</t>
        </is>
      </c>
      <c r="C483" s="32" t="inlineStr">
        <is>
          <t>2023-07-31 03:34:10.841</t>
        </is>
      </c>
    </row>
    <row r="484" s="31">
      <c r="A484" s="21" t="inlineStr">
        <is>
          <t>04:58:D9:38:31:39:5B:82</t>
        </is>
      </c>
      <c r="B484" s="30" t="inlineStr">
        <is>
          <t>90</t>
        </is>
      </c>
      <c r="C484" s="32" t="inlineStr">
        <is>
          <t>2023-07-31 17:53:30.921</t>
        </is>
      </c>
    </row>
    <row r="485" s="31">
      <c r="A485" s="24" t="inlineStr">
        <is>
          <t>2E:A0:C8:35:33:30:7D:42</t>
        </is>
      </c>
      <c r="B485" s="30" t="inlineStr">
        <is>
          <t>90</t>
        </is>
      </c>
      <c r="C485" s="32" t="inlineStr">
        <is>
          <t>2023-08-01 02:58:49.341</t>
        </is>
      </c>
    </row>
    <row r="486" s="31">
      <c r="A486" s="24" t="inlineStr">
        <is>
          <t>32:D3:D9:38:31:39:16:6B</t>
        </is>
      </c>
      <c r="B486" s="30" t="inlineStr">
        <is>
          <t>90</t>
        </is>
      </c>
      <c r="C486" s="32" t="inlineStr">
        <is>
          <t>2023-08-05 03:34:41.709</t>
        </is>
      </c>
    </row>
    <row r="487" s="31">
      <c r="A487" s="24" t="inlineStr">
        <is>
          <t>42:20:C5:35:33:30:45:03</t>
        </is>
      </c>
      <c r="B487" s="30" t="inlineStr">
        <is>
          <t>90</t>
        </is>
      </c>
      <c r="C487" s="32" t="inlineStr">
        <is>
          <t>2023-08-05 10:28:04.380</t>
        </is>
      </c>
    </row>
    <row r="488" s="31">
      <c r="A488" s="21" t="inlineStr">
        <is>
          <t>C0:DC:D6:38:31:39:54:77</t>
        </is>
      </c>
      <c r="B488" s="30" t="inlineStr">
        <is>
          <t>90</t>
        </is>
      </c>
      <c r="C488" s="32" t="inlineStr">
        <is>
          <t>2023-08-06 19:33:40.499</t>
        </is>
      </c>
    </row>
    <row r="489" s="31">
      <c r="A489" s="21" t="inlineStr">
        <is>
          <t>08:93:C9:38:32:30:59:3E</t>
        </is>
      </c>
      <c r="B489" s="30" t="inlineStr">
        <is>
          <t>89</t>
        </is>
      </c>
      <c r="C489" s="32" t="inlineStr">
        <is>
          <t>2023-07-02 18:54:20.806</t>
        </is>
      </c>
    </row>
    <row r="490" s="31">
      <c r="A490" s="21" t="inlineStr">
        <is>
          <t>8F:7C:C9:38:32:30:63:36</t>
        </is>
      </c>
      <c r="B490" s="30" t="inlineStr">
        <is>
          <t>89</t>
        </is>
      </c>
      <c r="C490" s="32" t="inlineStr">
        <is>
          <t>2023-07-04 16:44:42.341</t>
        </is>
      </c>
    </row>
    <row r="491" s="31">
      <c r="A491" s="21" t="inlineStr">
        <is>
          <t>B0:E3:D0:38:32:30:59:3B</t>
        </is>
      </c>
      <c r="B491" s="30" t="inlineStr">
        <is>
          <t>89</t>
        </is>
      </c>
      <c r="C491" s="32" t="inlineStr">
        <is>
          <t>2023-07-05 23:43:13.695</t>
        </is>
      </c>
    </row>
    <row r="492" s="31">
      <c r="A492" s="21" t="inlineStr">
        <is>
          <t>62:38:D0:38:32:30:0E:3E</t>
        </is>
      </c>
      <c r="B492" s="30" t="inlineStr">
        <is>
          <t>89</t>
        </is>
      </c>
      <c r="C492" s="32" t="inlineStr">
        <is>
          <t>2023-07-07 07:32:06.038</t>
        </is>
      </c>
    </row>
    <row r="493" s="31">
      <c r="A493" s="21" t="inlineStr">
        <is>
          <t>0E:48:D5:38:31:39:34:02</t>
        </is>
      </c>
      <c r="B493" s="30" t="inlineStr">
        <is>
          <t>89</t>
        </is>
      </c>
      <c r="C493" s="32" t="inlineStr">
        <is>
          <t>2023-07-08 18:04:02.316</t>
        </is>
      </c>
    </row>
    <row r="494" s="31">
      <c r="A494" s="21" t="inlineStr">
        <is>
          <t>71:69:D5:38:31:39:39:7F</t>
        </is>
      </c>
      <c r="B494" s="30" t="inlineStr">
        <is>
          <t>89</t>
        </is>
      </c>
      <c r="C494" s="32" t="inlineStr">
        <is>
          <t>2023-07-11 17:44:47.582</t>
        </is>
      </c>
    </row>
    <row r="495" s="31">
      <c r="A495" s="21" t="inlineStr">
        <is>
          <t>55:DD:D7:38:31:39:43:6E</t>
        </is>
      </c>
      <c r="B495" s="30" t="inlineStr">
        <is>
          <t>89</t>
        </is>
      </c>
      <c r="C495" s="32" t="inlineStr">
        <is>
          <t>2023-07-12 23:34:07.752</t>
        </is>
      </c>
    </row>
    <row r="496" s="31">
      <c r="A496" s="21" t="inlineStr">
        <is>
          <t>5E:F3:CF:38:32:30:2C:8B</t>
        </is>
      </c>
      <c r="B496" s="30" t="inlineStr">
        <is>
          <t>89</t>
        </is>
      </c>
      <c r="C496" s="32" t="inlineStr">
        <is>
          <t>2023-07-13 09:52:12.894</t>
        </is>
      </c>
    </row>
    <row r="497" s="31">
      <c r="A497" s="21" t="inlineStr">
        <is>
          <t>C5:3D:D7:38:31:39:10:62</t>
        </is>
      </c>
      <c r="B497" s="30" t="inlineStr">
        <is>
          <t>89</t>
        </is>
      </c>
      <c r="C497" s="32" t="inlineStr">
        <is>
          <t>2023-07-13 21:11:27.384</t>
        </is>
      </c>
    </row>
    <row r="498" s="31">
      <c r="A498" s="21" t="inlineStr">
        <is>
          <t>6D:68:CA:38:32:30:14:56</t>
        </is>
      </c>
      <c r="B498" s="30" t="inlineStr">
        <is>
          <t>89</t>
        </is>
      </c>
      <c r="C498" s="32" t="inlineStr">
        <is>
          <t>2023-07-14 01:13:24.868</t>
        </is>
      </c>
    </row>
    <row r="499" s="31">
      <c r="A499" s="21" t="inlineStr">
        <is>
          <t>DD:B9:CA:38:32:30:0B:53</t>
        </is>
      </c>
      <c r="B499" s="30" t="inlineStr">
        <is>
          <t>89</t>
        </is>
      </c>
      <c r="C499" s="32" t="inlineStr">
        <is>
          <t>2023-07-14 03:08:17.055</t>
        </is>
      </c>
    </row>
    <row r="500" s="31">
      <c r="A500" s="21" t="inlineStr">
        <is>
          <t>C0:4E:D9:38:31:39:48:72</t>
        </is>
      </c>
      <c r="B500" s="30" t="inlineStr">
        <is>
          <t>89</t>
        </is>
      </c>
      <c r="C500" s="32" t="inlineStr">
        <is>
          <t>2023-07-15 18:18:45.841</t>
        </is>
      </c>
    </row>
    <row r="501" s="31">
      <c r="A501" s="21" t="inlineStr">
        <is>
          <t>2D:1E:D9:38:31:39:12:79</t>
        </is>
      </c>
      <c r="B501" s="30" t="inlineStr">
        <is>
          <t>89</t>
        </is>
      </c>
      <c r="C501" s="32" t="inlineStr">
        <is>
          <t>2023-07-15 23:43:42.705</t>
        </is>
      </c>
    </row>
    <row r="502" s="31">
      <c r="A502" s="21" t="inlineStr">
        <is>
          <t>44:74:D6:38:31:39:3A:96</t>
        </is>
      </c>
      <c r="B502" s="30" t="inlineStr">
        <is>
          <t>89</t>
        </is>
      </c>
      <c r="C502" s="32" t="inlineStr">
        <is>
          <t>2023-07-16 17:53:29.308</t>
        </is>
      </c>
    </row>
    <row r="503" s="31">
      <c r="A503" s="21" t="inlineStr">
        <is>
          <t>09:D5:CA:38:32:30:2F:72</t>
        </is>
      </c>
      <c r="B503" s="30" t="inlineStr">
        <is>
          <t>89</t>
        </is>
      </c>
      <c r="C503" s="32" t="inlineStr">
        <is>
          <t>2023-07-17 12:38:02.907</t>
        </is>
      </c>
    </row>
    <row r="504" s="31">
      <c r="A504" s="21" t="inlineStr">
        <is>
          <t>79:AA:D5:38:31:39:4E:6B</t>
        </is>
      </c>
      <c r="B504" s="30" t="inlineStr">
        <is>
          <t>89</t>
        </is>
      </c>
      <c r="C504" s="32" t="inlineStr">
        <is>
          <t>2023-07-17 22:34:47.506</t>
        </is>
      </c>
    </row>
    <row r="505" s="31">
      <c r="A505" s="21" t="inlineStr">
        <is>
          <t>BD:2F:D9:38:31:39:39:7D</t>
        </is>
      </c>
      <c r="B505" s="30" t="inlineStr">
        <is>
          <t>89</t>
        </is>
      </c>
      <c r="C505" s="32" t="inlineStr">
        <is>
          <t>2023-07-17 23:07:57.986</t>
        </is>
      </c>
    </row>
    <row r="506" s="31">
      <c r="A506" s="21" t="inlineStr">
        <is>
          <t>97:48:CD:38:32:30:26:15</t>
        </is>
      </c>
      <c r="B506" s="30" t="inlineStr">
        <is>
          <t>89</t>
        </is>
      </c>
      <c r="C506" s="32" t="inlineStr">
        <is>
          <t>2023-07-18 01:34:32.826</t>
        </is>
      </c>
    </row>
    <row r="507" s="31">
      <c r="A507" s="21" t="inlineStr">
        <is>
          <t>FF:35:D9:38:31:39:55:89</t>
        </is>
      </c>
      <c r="B507" s="30" t="inlineStr">
        <is>
          <t>89</t>
        </is>
      </c>
      <c r="C507" s="32" t="inlineStr">
        <is>
          <t>2023-07-19 19:05:04.376</t>
        </is>
      </c>
    </row>
    <row r="508" s="31">
      <c r="A508" s="21" t="inlineStr">
        <is>
          <t>DE:36:D9:38:31:39:6F:7B</t>
        </is>
      </c>
      <c r="B508" s="30" t="inlineStr">
        <is>
          <t>89</t>
        </is>
      </c>
      <c r="C508" s="32" t="inlineStr">
        <is>
          <t>2023-07-19 20:16:29.871</t>
        </is>
      </c>
    </row>
    <row r="509" s="31">
      <c r="A509" s="21" t="inlineStr">
        <is>
          <t>87:96:D9:38:31:39:45:87</t>
        </is>
      </c>
      <c r="B509" s="30" t="inlineStr">
        <is>
          <t>89</t>
        </is>
      </c>
      <c r="C509" s="32" t="inlineStr">
        <is>
          <t>2023-07-20 00:45:27.362</t>
        </is>
      </c>
    </row>
    <row r="510" s="31">
      <c r="A510" s="21" t="inlineStr">
        <is>
          <t>79:6D:D6:38:31:39:2C:78</t>
        </is>
      </c>
      <c r="B510" s="30" t="inlineStr">
        <is>
          <t>89</t>
        </is>
      </c>
      <c r="C510" s="32" t="inlineStr">
        <is>
          <t>2023-07-20 15:39:55.958</t>
        </is>
      </c>
    </row>
    <row r="511" s="31">
      <c r="A511" s="21" t="inlineStr">
        <is>
          <t>77:65:D5:38:31:39:1A:39</t>
        </is>
      </c>
      <c r="B511" s="30" t="inlineStr">
        <is>
          <t>89</t>
        </is>
      </c>
      <c r="C511" s="32" t="inlineStr">
        <is>
          <t>2023-07-20 21:11:00.694</t>
        </is>
      </c>
    </row>
    <row r="512" s="31">
      <c r="A512" s="21" t="inlineStr">
        <is>
          <t>02:F2:D8:38:31:39:46:92</t>
        </is>
      </c>
      <c r="B512" s="30" t="inlineStr">
        <is>
          <t>89</t>
        </is>
      </c>
      <c r="C512" s="32" t="inlineStr">
        <is>
          <t>2023-07-21 15:16:47.089</t>
        </is>
      </c>
    </row>
    <row r="513" s="31">
      <c r="A513" s="21" t="inlineStr">
        <is>
          <t>35:3C:CF:38:32:30:60:28</t>
        </is>
      </c>
      <c r="B513" s="30" t="inlineStr">
        <is>
          <t>89</t>
        </is>
      </c>
      <c r="C513" s="32" t="inlineStr">
        <is>
          <t>2023-07-22 18:15:06.612</t>
        </is>
      </c>
    </row>
    <row r="514" s="31">
      <c r="A514" s="21" t="inlineStr">
        <is>
          <t>F9:73:D7:38:31:39:4D:6D</t>
        </is>
      </c>
      <c r="B514" s="30" t="inlineStr">
        <is>
          <t>89</t>
        </is>
      </c>
      <c r="C514" s="32" t="inlineStr">
        <is>
          <t>2023-07-22 22:22:53.151</t>
        </is>
      </c>
    </row>
    <row r="515" s="31">
      <c r="A515" s="21" t="inlineStr">
        <is>
          <t>E2:09:D6:38:31:39:5D:49</t>
        </is>
      </c>
      <c r="B515" s="30" t="inlineStr">
        <is>
          <t>89</t>
        </is>
      </c>
      <c r="C515" s="32" t="inlineStr">
        <is>
          <t>2023-07-23 12:53:21.647</t>
        </is>
      </c>
    </row>
    <row r="516" s="31">
      <c r="A516" s="21" t="inlineStr">
        <is>
          <t>9D:CD:D5:38:31:39:0C:31</t>
        </is>
      </c>
      <c r="B516" s="30" t="inlineStr">
        <is>
          <t>89</t>
        </is>
      </c>
      <c r="C516" s="32" t="inlineStr">
        <is>
          <t>2023-07-23 20:20:23.318</t>
        </is>
      </c>
    </row>
    <row r="517" s="31">
      <c r="A517" s="21" t="inlineStr">
        <is>
          <t>39:3F:C9:38:32:30:19:4E</t>
        </is>
      </c>
      <c r="B517" s="30" t="inlineStr">
        <is>
          <t>89</t>
        </is>
      </c>
      <c r="C517" s="32" t="inlineStr">
        <is>
          <t>2023-07-24 03:03:29.777</t>
        </is>
      </c>
    </row>
    <row r="518" s="31">
      <c r="A518" s="21" t="inlineStr">
        <is>
          <t>FF:44:CF:38:32:30:40:2D</t>
        </is>
      </c>
      <c r="B518" s="30" t="inlineStr">
        <is>
          <t>89</t>
        </is>
      </c>
      <c r="C518" s="32" t="inlineStr">
        <is>
          <t>2023-07-24 10:08:21.410</t>
        </is>
      </c>
    </row>
    <row r="519" s="31">
      <c r="A519" s="21" t="inlineStr">
        <is>
          <t>07:DC:C8:38:32:30:1C:7F</t>
        </is>
      </c>
      <c r="B519" s="30" t="inlineStr">
        <is>
          <t>89</t>
        </is>
      </c>
      <c r="C519" s="32" t="inlineStr">
        <is>
          <t>2023-07-24 10:46:55.047</t>
        </is>
      </c>
    </row>
    <row r="520" s="31">
      <c r="A520" s="21" t="inlineStr">
        <is>
          <t>74:FF:CB:38:32:30:2E:76</t>
        </is>
      </c>
      <c r="B520" s="30" t="inlineStr">
        <is>
          <t>89</t>
        </is>
      </c>
      <c r="C520" s="32" t="inlineStr">
        <is>
          <t>2023-07-24 11:15:27.596</t>
        </is>
      </c>
    </row>
    <row r="521" s="31">
      <c r="A521" s="21" t="inlineStr">
        <is>
          <t>5A:34:C9:38:32:30:1B:66</t>
        </is>
      </c>
      <c r="B521" s="30" t="inlineStr">
        <is>
          <t>89</t>
        </is>
      </c>
      <c r="C521" s="32" t="inlineStr">
        <is>
          <t>2023-07-24 18:23:00.150</t>
        </is>
      </c>
    </row>
    <row r="522" s="31">
      <c r="A522" s="21" t="inlineStr">
        <is>
          <t>2E:68:D9:38:31:39:4D:3E</t>
        </is>
      </c>
      <c r="B522" s="30" t="inlineStr">
        <is>
          <t>89</t>
        </is>
      </c>
      <c r="C522" s="32" t="inlineStr">
        <is>
          <t>2023-07-24 22:18:53.083</t>
        </is>
      </c>
    </row>
    <row r="523" s="31">
      <c r="A523" s="21" t="inlineStr">
        <is>
          <t>D0:F6:C2:35:33:30:45:10</t>
        </is>
      </c>
      <c r="B523" s="30" t="inlineStr">
        <is>
          <t>89</t>
        </is>
      </c>
      <c r="C523" s="32" t="inlineStr">
        <is>
          <t>2023-07-25 00:57:04.997</t>
        </is>
      </c>
    </row>
    <row r="524" s="31">
      <c r="A524" s="21" t="inlineStr">
        <is>
          <t>78:DF:D5:38:31:39:35:02</t>
        </is>
      </c>
      <c r="B524" s="30" t="inlineStr">
        <is>
          <t>89</t>
        </is>
      </c>
      <c r="C524" s="32" t="inlineStr">
        <is>
          <t>2023-07-25 04:32:48.062</t>
        </is>
      </c>
    </row>
    <row r="525" s="31">
      <c r="A525" s="21" t="inlineStr">
        <is>
          <t>50:A9:C9:38:32:30:1E:0F</t>
        </is>
      </c>
      <c r="B525" s="30" t="inlineStr">
        <is>
          <t>89</t>
        </is>
      </c>
      <c r="C525" s="32" t="inlineStr">
        <is>
          <t>2023-07-25 15:38:46.903</t>
        </is>
      </c>
    </row>
    <row r="526" s="31">
      <c r="A526" s="21" t="inlineStr">
        <is>
          <t>FE:6A:CB:38:32:30:65:5A</t>
        </is>
      </c>
      <c r="B526" s="30" t="inlineStr">
        <is>
          <t>89</t>
        </is>
      </c>
      <c r="C526" s="32" t="inlineStr">
        <is>
          <t>2023-07-25 15:59:55.104</t>
        </is>
      </c>
    </row>
    <row r="527" s="31">
      <c r="A527" s="21" t="inlineStr">
        <is>
          <t>7F:C7:CA:38:32:30:39:27</t>
        </is>
      </c>
      <c r="B527" s="30" t="inlineStr">
        <is>
          <t>89</t>
        </is>
      </c>
      <c r="C527" s="32" t="inlineStr">
        <is>
          <t>2023-07-25 17:52:51.691</t>
        </is>
      </c>
    </row>
    <row r="528" s="31">
      <c r="A528" s="21" t="inlineStr">
        <is>
          <t>82:D7:D9:38:31:39:5D:87</t>
        </is>
      </c>
      <c r="B528" s="30" t="inlineStr">
        <is>
          <t>89</t>
        </is>
      </c>
      <c r="C528" s="32" t="inlineStr">
        <is>
          <t>2023-07-25 18:43:27.276</t>
        </is>
      </c>
    </row>
    <row r="529" s="31">
      <c r="A529" s="21" t="inlineStr">
        <is>
          <t>D9:8B:D9:38:31:39:64:28</t>
        </is>
      </c>
      <c r="B529" s="30" t="inlineStr">
        <is>
          <t>89</t>
        </is>
      </c>
      <c r="C529" s="32" t="inlineStr">
        <is>
          <t>2023-07-25 22:58:25.537</t>
        </is>
      </c>
    </row>
    <row r="530" s="31">
      <c r="A530" s="21" t="inlineStr">
        <is>
          <t>59:3E:D8:38:31:39:28:90</t>
        </is>
      </c>
      <c r="B530" s="30" t="inlineStr">
        <is>
          <t>89</t>
        </is>
      </c>
      <c r="C530" s="32" t="inlineStr">
        <is>
          <t>2023-07-26 20:56:54.824</t>
        </is>
      </c>
    </row>
    <row r="531" s="31">
      <c r="A531" s="21" t="inlineStr">
        <is>
          <t>39:D7:D6:38:31:39:09:54</t>
        </is>
      </c>
      <c r="B531" s="30" t="inlineStr">
        <is>
          <t>89</t>
        </is>
      </c>
      <c r="C531" s="32" t="inlineStr">
        <is>
          <t>2023-07-26 22:59:34.777</t>
        </is>
      </c>
    </row>
    <row r="532" s="31">
      <c r="A532" s="21" t="inlineStr">
        <is>
          <t>B0:46:D2:38:32:30:77:3A</t>
        </is>
      </c>
      <c r="B532" s="30" t="inlineStr">
        <is>
          <t>89</t>
        </is>
      </c>
      <c r="C532" s="32" t="inlineStr">
        <is>
          <t>2023-07-27 16:01:01.048</t>
        </is>
      </c>
    </row>
    <row r="533" s="31">
      <c r="A533" s="21" t="inlineStr">
        <is>
          <t>1F:5D:CA:38:32:30:09:6B</t>
        </is>
      </c>
      <c r="B533" s="30" t="inlineStr">
        <is>
          <t>89</t>
        </is>
      </c>
      <c r="C533" s="32" t="inlineStr">
        <is>
          <t>2023-07-27 17:34:00.372</t>
        </is>
      </c>
    </row>
    <row r="534" s="31">
      <c r="A534" s="21" t="inlineStr">
        <is>
          <t>B7:BE:D9:38:31:39:1B:55</t>
        </is>
      </c>
      <c r="B534" s="30" t="inlineStr">
        <is>
          <t>89</t>
        </is>
      </c>
      <c r="C534" s="32" t="inlineStr">
        <is>
          <t>2023-07-27 21:18:44.067</t>
        </is>
      </c>
    </row>
    <row r="535" s="31">
      <c r="A535" s="21" t="inlineStr">
        <is>
          <t>7E:0E:C9:38:32:30:68:5E</t>
        </is>
      </c>
      <c r="B535" s="30" t="inlineStr">
        <is>
          <t>89</t>
        </is>
      </c>
      <c r="C535" s="32" t="inlineStr">
        <is>
          <t>2023-07-27 23:36:33.256</t>
        </is>
      </c>
    </row>
    <row r="536" s="31">
      <c r="A536" s="21" t="inlineStr">
        <is>
          <t>8E:F5:D9:38:31:39:06:67</t>
        </is>
      </c>
      <c r="B536" s="30" t="inlineStr">
        <is>
          <t>89</t>
        </is>
      </c>
      <c r="C536" s="32" t="inlineStr">
        <is>
          <t>2023-07-28 00:32:31.995</t>
        </is>
      </c>
    </row>
    <row r="537" s="31">
      <c r="A537" s="21" t="inlineStr">
        <is>
          <t>EB:0D:D6:38:31:39:12:5C</t>
        </is>
      </c>
      <c r="B537" s="30" t="inlineStr">
        <is>
          <t>89</t>
        </is>
      </c>
      <c r="C537" s="32" t="inlineStr">
        <is>
          <t>2023-07-28 14:13:25.662</t>
        </is>
      </c>
    </row>
    <row r="538" s="31">
      <c r="A538" s="21" t="inlineStr">
        <is>
          <t>54:DA:D0:38:32:30:23:3A</t>
        </is>
      </c>
      <c r="B538" s="30" t="inlineStr">
        <is>
          <t>89</t>
        </is>
      </c>
      <c r="C538" s="32" t="inlineStr">
        <is>
          <t>2023-07-29 00:18:25.011</t>
        </is>
      </c>
    </row>
    <row r="539" s="31">
      <c r="A539" s="21" t="inlineStr">
        <is>
          <t>61:08:D5:38:31:39:57:74</t>
        </is>
      </c>
      <c r="B539" s="30" t="inlineStr">
        <is>
          <t>89</t>
        </is>
      </c>
      <c r="C539" s="32" t="inlineStr">
        <is>
          <t>2023-07-29 04:41:23.337</t>
        </is>
      </c>
    </row>
    <row r="540" s="31">
      <c r="A540" s="21" t="inlineStr">
        <is>
          <t>44:C5:D7:38:31:39:24:93</t>
        </is>
      </c>
      <c r="B540" s="30" t="inlineStr">
        <is>
          <t>89</t>
        </is>
      </c>
      <c r="C540" s="32" t="inlineStr">
        <is>
          <t>2023-07-29 17:36:12.278</t>
        </is>
      </c>
    </row>
    <row r="541" s="31">
      <c r="A541" s="21" t="inlineStr">
        <is>
          <t>A5:2F:CF:38:32:30:16:86</t>
        </is>
      </c>
      <c r="B541" s="30" t="inlineStr">
        <is>
          <t>89</t>
        </is>
      </c>
      <c r="C541" s="32" t="inlineStr">
        <is>
          <t>2023-07-29 20:34:32.011</t>
        </is>
      </c>
    </row>
    <row r="542" s="31">
      <c r="A542" s="21" t="inlineStr">
        <is>
          <t>2B:FD:CA:38:32:30:46:41</t>
        </is>
      </c>
      <c r="B542" s="30" t="inlineStr">
        <is>
          <t>89</t>
        </is>
      </c>
      <c r="C542" s="32" t="inlineStr">
        <is>
          <t>2023-07-30 11:43:39.536</t>
        </is>
      </c>
    </row>
    <row r="543" s="31">
      <c r="A543" s="21" t="inlineStr">
        <is>
          <t>3B:05:D5:38:31:39:17:80</t>
        </is>
      </c>
      <c r="B543" s="30" t="inlineStr">
        <is>
          <t>89</t>
        </is>
      </c>
      <c r="C543" s="32" t="inlineStr">
        <is>
          <t>2023-07-31 14:19:12.343</t>
        </is>
      </c>
    </row>
    <row r="544" s="31">
      <c r="A544" s="21" t="inlineStr">
        <is>
          <t>73:16:C9:38:32:30:69:1D</t>
        </is>
      </c>
      <c r="B544" s="30" t="inlineStr">
        <is>
          <t>88</t>
        </is>
      </c>
      <c r="C544" s="32" t="inlineStr">
        <is>
          <t>2023-06-30 18:15:35.753</t>
        </is>
      </c>
    </row>
    <row r="545" s="31">
      <c r="A545" s="21" t="inlineStr">
        <is>
          <t>2F:7A:D5:38:31:39:43:6D</t>
        </is>
      </c>
      <c r="B545" s="30" t="inlineStr">
        <is>
          <t>88</t>
        </is>
      </c>
      <c r="C545" s="32" t="inlineStr">
        <is>
          <t>2023-07-06 20:50:35.375</t>
        </is>
      </c>
    </row>
    <row r="546" s="31">
      <c r="A546" s="21" t="inlineStr">
        <is>
          <t>C4:A5:CA:38:32:30:49:97</t>
        </is>
      </c>
      <c r="B546" s="30" t="inlineStr">
        <is>
          <t>88</t>
        </is>
      </c>
      <c r="C546" s="32" t="inlineStr">
        <is>
          <t>2023-07-07 16:03:27.230</t>
        </is>
      </c>
    </row>
    <row r="547" s="31">
      <c r="A547" s="21" t="inlineStr">
        <is>
          <t>49:1F:C8:38:32:30:5A:8E</t>
        </is>
      </c>
      <c r="B547" s="30" t="inlineStr">
        <is>
          <t>88</t>
        </is>
      </c>
      <c r="C547" s="32" t="inlineStr">
        <is>
          <t>2023-07-07 23:34:15.671</t>
        </is>
      </c>
    </row>
    <row r="548" s="31">
      <c r="A548" s="21" t="inlineStr">
        <is>
          <t>AE:22:D6:38:31:39:76:40</t>
        </is>
      </c>
      <c r="B548" s="30" t="inlineStr">
        <is>
          <t>88</t>
        </is>
      </c>
      <c r="C548" s="32" t="inlineStr">
        <is>
          <t>2023-07-09 17:20:36.935</t>
        </is>
      </c>
    </row>
    <row r="549" s="31">
      <c r="A549" s="21" t="inlineStr">
        <is>
          <t>B7:51:D6:38:31:39:19:59</t>
        </is>
      </c>
      <c r="B549" s="30" t="inlineStr">
        <is>
          <t>88</t>
        </is>
      </c>
      <c r="C549" s="32" t="inlineStr">
        <is>
          <t>2023-07-09 17:52:15.072</t>
        </is>
      </c>
    </row>
    <row r="550" s="31">
      <c r="A550" s="21" t="inlineStr">
        <is>
          <t>A3:BA:D9:38:31:39:2B:88</t>
        </is>
      </c>
      <c r="B550" s="30" t="inlineStr">
        <is>
          <t>88</t>
        </is>
      </c>
      <c r="C550" s="32" t="inlineStr">
        <is>
          <t>2023-07-12 22:41:26.931</t>
        </is>
      </c>
    </row>
    <row r="551" s="31">
      <c r="A551" s="21" t="inlineStr">
        <is>
          <t>E7:8B:D5:38:31:39:23:42</t>
        </is>
      </c>
      <c r="B551" s="30" t="inlineStr">
        <is>
          <t>88</t>
        </is>
      </c>
      <c r="C551" s="32" t="inlineStr">
        <is>
          <t>2023-07-13 03:34:55.148</t>
        </is>
      </c>
    </row>
    <row r="552" s="31">
      <c r="A552" s="21" t="inlineStr">
        <is>
          <t>A6:16:D9:38:31:39:33:5B</t>
        </is>
      </c>
      <c r="B552" s="30" t="inlineStr">
        <is>
          <t>88</t>
        </is>
      </c>
      <c r="C552" s="32" t="inlineStr">
        <is>
          <t>2023-07-13 10:02:17.033</t>
        </is>
      </c>
    </row>
    <row r="553" s="31">
      <c r="A553" s="21" t="inlineStr">
        <is>
          <t>1D:D4:D7:38:31:39:2D:3B</t>
        </is>
      </c>
      <c r="B553" s="30" t="inlineStr">
        <is>
          <t>88</t>
        </is>
      </c>
      <c r="C553" s="32" t="inlineStr">
        <is>
          <t>2023-07-13 14:54:20.905</t>
        </is>
      </c>
    </row>
    <row r="554" s="31">
      <c r="A554" s="21" t="inlineStr">
        <is>
          <t>F0:67:D3:38:32:30:48:52</t>
        </is>
      </c>
      <c r="B554" s="30" t="inlineStr">
        <is>
          <t>88</t>
        </is>
      </c>
      <c r="C554" s="32" t="inlineStr">
        <is>
          <t>2023-07-14 00:05:02.041</t>
        </is>
      </c>
    </row>
    <row r="555" s="31">
      <c r="A555" s="21" t="inlineStr">
        <is>
          <t>6A:F8:D8:38:31:39:44:92</t>
        </is>
      </c>
      <c r="B555" s="30" t="inlineStr">
        <is>
          <t>88</t>
        </is>
      </c>
      <c r="C555" s="32" t="inlineStr">
        <is>
          <t>2023-07-16 17:20:42.801</t>
        </is>
      </c>
    </row>
    <row r="556" s="31">
      <c r="A556" s="21" t="inlineStr">
        <is>
          <t>1E:B6:D5:38:31:39:58:07</t>
        </is>
      </c>
      <c r="B556" s="30" t="inlineStr">
        <is>
          <t>88</t>
        </is>
      </c>
      <c r="C556" s="32" t="inlineStr">
        <is>
          <t>2023-07-17 07:02:39.541</t>
        </is>
      </c>
    </row>
    <row r="557" s="31">
      <c r="A557" s="21" t="inlineStr">
        <is>
          <t>29:A6:D9:38:31:39:07:52</t>
        </is>
      </c>
      <c r="B557" s="30" t="inlineStr">
        <is>
          <t>88</t>
        </is>
      </c>
      <c r="C557" s="32" t="inlineStr">
        <is>
          <t>2023-07-17 23:32:02.426</t>
        </is>
      </c>
    </row>
    <row r="558" s="31">
      <c r="A558" s="21" t="inlineStr">
        <is>
          <t>50:58:D4:38:31:39:1F:6E</t>
        </is>
      </c>
      <c r="B558" s="30" t="inlineStr">
        <is>
          <t>88</t>
        </is>
      </c>
      <c r="C558" s="32" t="inlineStr">
        <is>
          <t>2023-07-18 22:24:23.554</t>
        </is>
      </c>
    </row>
    <row r="559" s="31">
      <c r="A559" s="21" t="inlineStr">
        <is>
          <t>21:38:D9:38:31:39:70:62</t>
        </is>
      </c>
      <c r="B559" s="30" t="inlineStr">
        <is>
          <t>88</t>
        </is>
      </c>
      <c r="C559" s="32" t="inlineStr">
        <is>
          <t>2023-07-18 23:41:58.172</t>
        </is>
      </c>
    </row>
    <row r="560" s="31">
      <c r="A560" s="21" t="inlineStr">
        <is>
          <t>A7:2D:CA:38:32:30:30:1E</t>
        </is>
      </c>
      <c r="B560" s="30" t="inlineStr">
        <is>
          <t>88</t>
        </is>
      </c>
      <c r="C560" s="32" t="inlineStr">
        <is>
          <t>2023-07-19 15:00:05.134</t>
        </is>
      </c>
    </row>
    <row r="561" s="31">
      <c r="A561" s="21" t="inlineStr">
        <is>
          <t>9A:62:D9:38:31:39:2E:70</t>
        </is>
      </c>
      <c r="B561" s="30" t="inlineStr">
        <is>
          <t>88</t>
        </is>
      </c>
      <c r="C561" s="32" t="inlineStr">
        <is>
          <t>2023-07-19 17:08:23.460</t>
        </is>
      </c>
    </row>
    <row r="562" s="31">
      <c r="A562" s="21" t="inlineStr">
        <is>
          <t>FA:78:CE:38:32:30:16:39</t>
        </is>
      </c>
      <c r="B562" s="30" t="inlineStr">
        <is>
          <t>88</t>
        </is>
      </c>
      <c r="C562" s="32" t="inlineStr">
        <is>
          <t>2023-07-20 21:49:36.554</t>
        </is>
      </c>
    </row>
    <row r="563" s="31">
      <c r="A563" s="21" t="inlineStr">
        <is>
          <t>F4:F3:CF:38:32:30:1B:77</t>
        </is>
      </c>
      <c r="B563" s="30" t="inlineStr">
        <is>
          <t>88</t>
        </is>
      </c>
      <c r="C563" s="32" t="inlineStr">
        <is>
          <t>2023-07-21 10:04:31.536</t>
        </is>
      </c>
    </row>
    <row r="564" s="31">
      <c r="A564" s="21" t="inlineStr">
        <is>
          <t>A6:4E:D9:38:31:39:63:4F</t>
        </is>
      </c>
      <c r="B564" s="30" t="inlineStr">
        <is>
          <t>88</t>
        </is>
      </c>
      <c r="C564" s="32" t="inlineStr">
        <is>
          <t>2023-07-22 00:23:29.894</t>
        </is>
      </c>
    </row>
    <row r="565" s="31">
      <c r="A565" s="21" t="inlineStr">
        <is>
          <t>B2:0C:C9:38:32:30:75:61</t>
        </is>
      </c>
      <c r="B565" s="30" t="inlineStr">
        <is>
          <t>88</t>
        </is>
      </c>
      <c r="C565" s="32" t="inlineStr">
        <is>
          <t>2023-07-22 11:01:49.764</t>
        </is>
      </c>
    </row>
    <row r="566" s="31">
      <c r="A566" s="21" t="inlineStr">
        <is>
          <t>0D:66:C1:35:33:30:09:33</t>
        </is>
      </c>
      <c r="B566" s="30" t="inlineStr">
        <is>
          <t>88</t>
        </is>
      </c>
      <c r="C566" s="32" t="inlineStr">
        <is>
          <t>2023-07-22 19:42:54.830</t>
        </is>
      </c>
    </row>
    <row r="567" s="31">
      <c r="A567" s="21" t="inlineStr">
        <is>
          <t>AB:C6:D0:38:32:30:45:5D</t>
        </is>
      </c>
      <c r="B567" s="30" t="inlineStr">
        <is>
          <t>88</t>
        </is>
      </c>
      <c r="C567" s="32" t="inlineStr">
        <is>
          <t>2023-07-23 09:10:09.492</t>
        </is>
      </c>
    </row>
    <row r="568" s="31">
      <c r="A568" s="21" t="inlineStr">
        <is>
          <t>11:D9:C6:35:33:30:22:56</t>
        </is>
      </c>
      <c r="B568" s="30" t="inlineStr">
        <is>
          <t>88</t>
        </is>
      </c>
      <c r="C568" s="32" t="inlineStr">
        <is>
          <t>2023-07-23 18:18:06.965</t>
        </is>
      </c>
    </row>
    <row r="569" s="31">
      <c r="A569" s="21" t="inlineStr">
        <is>
          <t>0C:C9:D9:38:31:39:50:72</t>
        </is>
      </c>
      <c r="B569" s="30" t="inlineStr">
        <is>
          <t>88</t>
        </is>
      </c>
      <c r="C569" s="32" t="inlineStr">
        <is>
          <t>2023-07-24 00:40:24.705</t>
        </is>
      </c>
    </row>
    <row r="570" s="31">
      <c r="A570" s="21" t="inlineStr">
        <is>
          <t>9C:3F:D9:38:31:39:29:72</t>
        </is>
      </c>
      <c r="B570" s="30" t="inlineStr">
        <is>
          <t>88</t>
        </is>
      </c>
      <c r="C570" s="32" t="inlineStr">
        <is>
          <t>2023-07-24 04:56:33.385</t>
        </is>
      </c>
    </row>
    <row r="571" s="31">
      <c r="A571" s="21" t="inlineStr">
        <is>
          <t>A1:66:D7:38:31:39:21:65</t>
        </is>
      </c>
      <c r="B571" s="30" t="inlineStr">
        <is>
          <t>88</t>
        </is>
      </c>
      <c r="C571" s="32" t="inlineStr">
        <is>
          <t>2023-07-24 16:37:40.328</t>
        </is>
      </c>
    </row>
    <row r="572" s="31">
      <c r="A572" s="21" t="inlineStr">
        <is>
          <t>D3:E0:D3:38:32:30:6D:70</t>
        </is>
      </c>
      <c r="B572" s="30" t="inlineStr">
        <is>
          <t>88</t>
        </is>
      </c>
      <c r="C572" s="32" t="inlineStr">
        <is>
          <t>2023-07-24 20:24:26.263</t>
        </is>
      </c>
    </row>
    <row r="573" s="31">
      <c r="A573" s="21" t="inlineStr">
        <is>
          <t>9C:56:C8:38:32:30:4F:68</t>
        </is>
      </c>
      <c r="B573" s="30" t="inlineStr">
        <is>
          <t>88</t>
        </is>
      </c>
      <c r="C573" s="32" t="inlineStr">
        <is>
          <t>2023-07-24 20:30:52.608</t>
        </is>
      </c>
    </row>
    <row r="574" s="31">
      <c r="A574" s="21" t="inlineStr">
        <is>
          <t>FF:5B:D8:38:31:39:51:8C</t>
        </is>
      </c>
      <c r="B574" s="30" t="inlineStr">
        <is>
          <t>88</t>
        </is>
      </c>
      <c r="C574" s="32" t="inlineStr">
        <is>
          <t>2023-07-25 13:14:33.865</t>
        </is>
      </c>
    </row>
    <row r="575" s="31">
      <c r="A575" s="21" t="inlineStr">
        <is>
          <t>F0:ED:C9:35:33:30:04:50</t>
        </is>
      </c>
      <c r="B575" s="30" t="inlineStr">
        <is>
          <t>88</t>
        </is>
      </c>
      <c r="C575" s="32" t="inlineStr">
        <is>
          <t>2023-07-25 16:34:16.644</t>
        </is>
      </c>
    </row>
    <row r="576" s="31">
      <c r="A576" s="21" t="inlineStr">
        <is>
          <t>D8:41:D9:38:31:39:29:62</t>
        </is>
      </c>
      <c r="B576" s="30" t="inlineStr">
        <is>
          <t>88</t>
        </is>
      </c>
      <c r="C576" s="32" t="inlineStr">
        <is>
          <t>2023-07-25 23:53:06.509</t>
        </is>
      </c>
    </row>
    <row r="577" s="31">
      <c r="A577" s="21" t="inlineStr">
        <is>
          <t>57:57:D5:38:31:39:35:07</t>
        </is>
      </c>
      <c r="B577" s="30" t="inlineStr">
        <is>
          <t>88</t>
        </is>
      </c>
      <c r="C577" s="32" t="inlineStr">
        <is>
          <t>2023-07-26 04:28:36.201</t>
        </is>
      </c>
    </row>
    <row r="578" s="31">
      <c r="A578" s="21" t="inlineStr">
        <is>
          <t>0C:10:D8:38:31:39:56:6F</t>
        </is>
      </c>
      <c r="B578" s="30" t="inlineStr">
        <is>
          <t>88</t>
        </is>
      </c>
      <c r="C578" s="32" t="inlineStr">
        <is>
          <t>2023-07-26 10:59:47.971</t>
        </is>
      </c>
    </row>
    <row r="579" s="31">
      <c r="A579" s="21" t="inlineStr">
        <is>
          <t>24:54:D6:38:31:39:21:57</t>
        </is>
      </c>
      <c r="B579" s="30" t="inlineStr">
        <is>
          <t>88</t>
        </is>
      </c>
      <c r="C579" s="32" t="inlineStr">
        <is>
          <t>2023-07-26 21:01:01.900</t>
        </is>
      </c>
    </row>
    <row r="580" s="31">
      <c r="A580" s="21" t="inlineStr">
        <is>
          <t>62:4A:D3:38:32:30:42:51</t>
        </is>
      </c>
      <c r="B580" s="30" t="inlineStr">
        <is>
          <t>88</t>
        </is>
      </c>
      <c r="C580" s="32" t="inlineStr">
        <is>
          <t>2023-07-26 21:38:24.181</t>
        </is>
      </c>
    </row>
    <row r="581" s="31">
      <c r="A581" s="21" t="inlineStr">
        <is>
          <t>96:13:CA:38:32:30:7D:4C</t>
        </is>
      </c>
      <c r="B581" s="30" t="inlineStr">
        <is>
          <t>88</t>
        </is>
      </c>
      <c r="C581" s="32" t="inlineStr">
        <is>
          <t>2023-07-27 00:12:56.717</t>
        </is>
      </c>
    </row>
    <row r="582" s="31">
      <c r="A582" s="21" t="inlineStr">
        <is>
          <t>59:DB:C9:38:32:30:1F:23</t>
        </is>
      </c>
      <c r="B582" s="30" t="inlineStr">
        <is>
          <t>88</t>
        </is>
      </c>
      <c r="C582" s="32" t="inlineStr">
        <is>
          <t>2023-07-27 19:29:48.621</t>
        </is>
      </c>
    </row>
    <row r="583" s="31">
      <c r="A583" s="21" t="inlineStr">
        <is>
          <t>B3:A4:D9:38:31:39:27:8E</t>
        </is>
      </c>
      <c r="B583" s="30" t="inlineStr">
        <is>
          <t>88</t>
        </is>
      </c>
      <c r="C583" s="32" t="inlineStr">
        <is>
          <t>2023-07-27 23:30:25.287</t>
        </is>
      </c>
    </row>
    <row r="584" s="31">
      <c r="A584" s="21" t="inlineStr">
        <is>
          <t>07:56:D5:38:31:39:60:74</t>
        </is>
      </c>
      <c r="B584" s="30" t="inlineStr">
        <is>
          <t>88</t>
        </is>
      </c>
      <c r="C584" s="32" t="inlineStr">
        <is>
          <t>2023-07-28 02:15:34.151</t>
        </is>
      </c>
    </row>
    <row r="585" s="31">
      <c r="A585" s="21" t="inlineStr">
        <is>
          <t>DB:60:CA:38:32:30:0F:26</t>
        </is>
      </c>
      <c r="B585" s="30" t="inlineStr">
        <is>
          <t>88</t>
        </is>
      </c>
      <c r="C585" s="32" t="inlineStr">
        <is>
          <t>2023-07-28 03:19:10.431</t>
        </is>
      </c>
    </row>
    <row r="586" s="31">
      <c r="A586" s="21" t="inlineStr">
        <is>
          <t>ED:E0:D9:38:31:39:29:60</t>
        </is>
      </c>
      <c r="B586" s="30" t="inlineStr">
        <is>
          <t>88</t>
        </is>
      </c>
      <c r="C586" s="32" t="inlineStr">
        <is>
          <t>2023-07-28 04:07:36.702</t>
        </is>
      </c>
    </row>
    <row r="587" s="31">
      <c r="A587" s="21" t="inlineStr">
        <is>
          <t>69:23:CF:38:32:30:47:2E</t>
        </is>
      </c>
      <c r="B587" s="30" t="inlineStr">
        <is>
          <t>88</t>
        </is>
      </c>
      <c r="C587" s="32" t="inlineStr">
        <is>
          <t>2023-07-28 04:51:39.184</t>
        </is>
      </c>
    </row>
    <row r="588" s="31">
      <c r="A588" s="21" t="inlineStr">
        <is>
          <t>12:6F:C7:35:33:30:55:2E</t>
        </is>
      </c>
      <c r="B588" s="30" t="inlineStr">
        <is>
          <t>88</t>
        </is>
      </c>
      <c r="C588" s="32" t="inlineStr">
        <is>
          <t>2023-07-30 11:43:39.278</t>
        </is>
      </c>
    </row>
    <row r="589" s="31">
      <c r="A589" s="21" t="inlineStr">
        <is>
          <t>0C:70:D5:38:31:39:16:69</t>
        </is>
      </c>
      <c r="B589" s="30" t="inlineStr">
        <is>
          <t>88</t>
        </is>
      </c>
      <c r="C589" s="32" t="inlineStr">
        <is>
          <t>2023-08-02 19:22:22.238</t>
        </is>
      </c>
    </row>
    <row r="590" s="31">
      <c r="A590" s="21" t="inlineStr">
        <is>
          <t>EC:A8:D8:38:31:39:22:91</t>
        </is>
      </c>
      <c r="B590" s="30" t="inlineStr">
        <is>
          <t>87</t>
        </is>
      </c>
      <c r="C590" s="32" t="inlineStr">
        <is>
          <t>2023-07-06 18:56:37.085</t>
        </is>
      </c>
    </row>
    <row r="591" s="31">
      <c r="A591" s="21" t="inlineStr">
        <is>
          <t>DA:65:D3:38:32:30:2A:61</t>
        </is>
      </c>
      <c r="B591" s="30" t="inlineStr">
        <is>
          <t>87</t>
        </is>
      </c>
      <c r="C591" s="32" t="inlineStr">
        <is>
          <t>2023-07-07 16:29:16.696</t>
        </is>
      </c>
    </row>
    <row r="592" s="31">
      <c r="A592" s="21" t="inlineStr">
        <is>
          <t>70:1A:D9:38:31:39:21:52</t>
        </is>
      </c>
      <c r="B592" s="30" t="inlineStr">
        <is>
          <t>87</t>
        </is>
      </c>
      <c r="C592" s="32" t="inlineStr">
        <is>
          <t>2023-07-09 22:26:17.865</t>
        </is>
      </c>
    </row>
    <row r="593" s="31">
      <c r="A593" s="21" t="inlineStr">
        <is>
          <t>5E:72:C2:35:33:30:62:88</t>
        </is>
      </c>
      <c r="B593" s="30" t="inlineStr">
        <is>
          <t>87</t>
        </is>
      </c>
      <c r="C593" s="32" t="inlineStr">
        <is>
          <t>2023-07-11 05:30:38.338</t>
        </is>
      </c>
    </row>
    <row r="594" s="31">
      <c r="A594" s="21" t="inlineStr">
        <is>
          <t>A4:80:D9:38:31:39:3E:57</t>
        </is>
      </c>
      <c r="B594" s="30" t="inlineStr">
        <is>
          <t>87</t>
        </is>
      </c>
      <c r="C594" s="32" t="inlineStr">
        <is>
          <t>2023-07-11 14:43:44.802</t>
        </is>
      </c>
    </row>
    <row r="595" s="31">
      <c r="A595" s="21" t="inlineStr">
        <is>
          <t>A6:B6:D6:38:31:39:73:52</t>
        </is>
      </c>
      <c r="B595" s="30" t="inlineStr">
        <is>
          <t>87</t>
        </is>
      </c>
      <c r="C595" s="32" t="inlineStr">
        <is>
          <t>2023-07-12 01:08:21.537</t>
        </is>
      </c>
    </row>
    <row r="596" s="31">
      <c r="A596" s="21" t="inlineStr">
        <is>
          <t>B0:5A:D0:38:32:30:3F:33</t>
        </is>
      </c>
      <c r="B596" s="30" t="inlineStr">
        <is>
          <t>87</t>
        </is>
      </c>
      <c r="C596" s="32" t="inlineStr">
        <is>
          <t>2023-07-12 10:06:32.011</t>
        </is>
      </c>
    </row>
    <row r="597" s="31">
      <c r="A597" s="21" t="inlineStr">
        <is>
          <t>F1:DC:CC:38:32:30:71:22</t>
        </is>
      </c>
      <c r="B597" s="30" t="inlineStr">
        <is>
          <t>87</t>
        </is>
      </c>
      <c r="C597" s="32" t="inlineStr">
        <is>
          <t>2023-07-12 18:51:28.974</t>
        </is>
      </c>
    </row>
    <row r="598" s="31">
      <c r="A598" s="21" t="inlineStr">
        <is>
          <t>63:61:D5:38:31:39:3F:14</t>
        </is>
      </c>
      <c r="B598" s="30" t="inlineStr">
        <is>
          <t>87</t>
        </is>
      </c>
      <c r="C598" s="32" t="inlineStr">
        <is>
          <t>2023-07-13 09:59:52.347</t>
        </is>
      </c>
    </row>
    <row r="599" s="31">
      <c r="A599" s="21" t="inlineStr">
        <is>
          <t>45:6F:D9:38:31:39:1F:61</t>
        </is>
      </c>
      <c r="B599" s="30" t="inlineStr">
        <is>
          <t>87</t>
        </is>
      </c>
      <c r="C599" s="32" t="inlineStr">
        <is>
          <t>2023-07-13 15:01:37.836</t>
        </is>
      </c>
    </row>
    <row r="600" s="31">
      <c r="A600" s="21" t="inlineStr">
        <is>
          <t>8D:D9:D5:38:31:39:2C:3C</t>
        </is>
      </c>
      <c r="B600" s="30" t="inlineStr">
        <is>
          <t>87</t>
        </is>
      </c>
      <c r="C600" s="32" t="inlineStr">
        <is>
          <t>2023-07-13 18:56:39.287</t>
        </is>
      </c>
    </row>
    <row r="601" s="31">
      <c r="A601" s="21" t="inlineStr">
        <is>
          <t>1F:3A:D9:38:31:39:6B:62</t>
        </is>
      </c>
      <c r="B601" s="30" t="inlineStr">
        <is>
          <t>87</t>
        </is>
      </c>
      <c r="C601" s="32" t="inlineStr">
        <is>
          <t>2023-07-13 23:09:23.212</t>
        </is>
      </c>
    </row>
    <row r="602" s="31">
      <c r="A602" s="21" t="inlineStr">
        <is>
          <t>03:FA:CE:38:32:30:6D:4D</t>
        </is>
      </c>
      <c r="B602" s="30" t="inlineStr">
        <is>
          <t>87</t>
        </is>
      </c>
      <c r="C602" s="32" t="inlineStr">
        <is>
          <t>2023-07-14 12:13:03.236</t>
        </is>
      </c>
    </row>
    <row r="603" s="31">
      <c r="A603" s="21" t="inlineStr">
        <is>
          <t>2E:47:CA:38:32:30:43:3E</t>
        </is>
      </c>
      <c r="B603" s="30" t="inlineStr">
        <is>
          <t>87</t>
        </is>
      </c>
      <c r="C603" s="32" t="inlineStr">
        <is>
          <t>2023-07-14 13:31:47.949</t>
        </is>
      </c>
    </row>
    <row r="604" s="31">
      <c r="A604" s="21" t="inlineStr">
        <is>
          <t>AD:7A:D7:38:31:39:0F:70</t>
        </is>
      </c>
      <c r="B604" s="30" t="inlineStr">
        <is>
          <t>87</t>
        </is>
      </c>
      <c r="C604" s="32" t="inlineStr">
        <is>
          <t>2023-07-14 20:10:33.823</t>
        </is>
      </c>
    </row>
    <row r="605" s="31">
      <c r="A605" s="21" t="inlineStr">
        <is>
          <t>7E:73:D7:38:31:39:1A:62</t>
        </is>
      </c>
      <c r="B605" s="30" t="inlineStr">
        <is>
          <t>87</t>
        </is>
      </c>
      <c r="C605" s="32" t="inlineStr">
        <is>
          <t>2023-07-15 20:29:00.320</t>
        </is>
      </c>
    </row>
    <row r="606" s="31">
      <c r="A606" s="21" t="inlineStr">
        <is>
          <t>9B:44:D3:38:32:30:59:41</t>
        </is>
      </c>
      <c r="B606" s="30" t="inlineStr">
        <is>
          <t>87</t>
        </is>
      </c>
      <c r="C606" s="32" t="inlineStr">
        <is>
          <t>2023-07-16 20:56:16.352</t>
        </is>
      </c>
    </row>
    <row r="607" s="31">
      <c r="A607" s="21" t="inlineStr">
        <is>
          <t>7C:48:C4:35:33:30:6A:34</t>
        </is>
      </c>
      <c r="B607" s="30" t="inlineStr">
        <is>
          <t>87</t>
        </is>
      </c>
      <c r="C607" s="32" t="inlineStr">
        <is>
          <t>2023-07-16 21:38:21.726</t>
        </is>
      </c>
    </row>
    <row r="608" s="31">
      <c r="A608" s="21" t="inlineStr">
        <is>
          <t>25:3B:CE:38:32:30:29:83</t>
        </is>
      </c>
      <c r="B608" s="30" t="inlineStr">
        <is>
          <t>87</t>
        </is>
      </c>
      <c r="C608" s="32" t="inlineStr">
        <is>
          <t>2023-07-16 23:16:13.731</t>
        </is>
      </c>
    </row>
    <row r="609" s="31">
      <c r="A609" s="21" t="inlineStr">
        <is>
          <t>2F:33:D6:38:31:39:3D:6A</t>
        </is>
      </c>
      <c r="B609" s="30" t="inlineStr">
        <is>
          <t>87</t>
        </is>
      </c>
      <c r="C609" s="32" t="inlineStr">
        <is>
          <t>2023-07-17 12:41:29.908</t>
        </is>
      </c>
    </row>
    <row r="610" s="31">
      <c r="A610" s="21" t="inlineStr">
        <is>
          <t>82:23:C8:38:32:30:55:8C</t>
        </is>
      </c>
      <c r="B610" s="30" t="inlineStr">
        <is>
          <t>87</t>
        </is>
      </c>
      <c r="C610" s="32" t="inlineStr">
        <is>
          <t>2023-07-17 19:41:21.460</t>
        </is>
      </c>
    </row>
    <row r="611" s="31">
      <c r="A611" s="21" t="inlineStr">
        <is>
          <t>B3:B6:CF:38:32:30:70:32</t>
        </is>
      </c>
      <c r="B611" s="30" t="inlineStr">
        <is>
          <t>87</t>
        </is>
      </c>
      <c r="C611" s="32" t="inlineStr">
        <is>
          <t>2023-07-18 01:35:55.569</t>
        </is>
      </c>
    </row>
    <row r="612" s="31">
      <c r="A612" s="21" t="inlineStr">
        <is>
          <t>E6:14:D7:38:31:39:66:67</t>
        </is>
      </c>
      <c r="B612" s="30" t="inlineStr">
        <is>
          <t>87</t>
        </is>
      </c>
      <c r="C612" s="32" t="inlineStr">
        <is>
          <t>2023-07-18 16:54:09.584</t>
        </is>
      </c>
    </row>
    <row r="613" s="31">
      <c r="A613" s="21" t="inlineStr">
        <is>
          <t>71:7B:D9:38:31:39:6D:7E</t>
        </is>
      </c>
      <c r="B613" s="30" t="inlineStr">
        <is>
          <t>87</t>
        </is>
      </c>
      <c r="C613" s="32" t="inlineStr">
        <is>
          <t>2023-07-18 20:05:51.638</t>
        </is>
      </c>
    </row>
    <row r="614" s="31">
      <c r="A614" s="21" t="inlineStr">
        <is>
          <t>AD:FE:D5:38:31:39:37:6E</t>
        </is>
      </c>
      <c r="B614" s="30" t="inlineStr">
        <is>
          <t>87</t>
        </is>
      </c>
      <c r="C614" s="32" t="inlineStr">
        <is>
          <t>2023-07-18 23:01:09.402</t>
        </is>
      </c>
    </row>
    <row r="615" s="31">
      <c r="A615" s="21" t="inlineStr">
        <is>
          <t>D9:D7:D6:38:31:39:47:96</t>
        </is>
      </c>
      <c r="B615" s="30" t="inlineStr">
        <is>
          <t>87</t>
        </is>
      </c>
      <c r="C615" s="32" t="inlineStr">
        <is>
          <t>2023-07-19 02:28:45.439</t>
        </is>
      </c>
    </row>
    <row r="616" s="31">
      <c r="A616" s="21" t="inlineStr">
        <is>
          <t>9A:CF:D0:38:32:30:30:78</t>
        </is>
      </c>
      <c r="B616" s="30" t="inlineStr">
        <is>
          <t>87</t>
        </is>
      </c>
      <c r="C616" s="32" t="inlineStr">
        <is>
          <t>2023-07-19 12:17:45.996</t>
        </is>
      </c>
    </row>
    <row r="617" s="31">
      <c r="A617" s="21" t="inlineStr">
        <is>
          <t>B8:D5:CE:38:32:30:18:24</t>
        </is>
      </c>
      <c r="B617" s="30" t="inlineStr">
        <is>
          <t>87</t>
        </is>
      </c>
      <c r="C617" s="32" t="inlineStr">
        <is>
          <t>2023-07-19 14:37:08.568</t>
        </is>
      </c>
    </row>
    <row r="618" s="31">
      <c r="A618" s="21" t="inlineStr">
        <is>
          <t>34:85:CA:38:32:30:23:59</t>
        </is>
      </c>
      <c r="B618" s="30" t="inlineStr">
        <is>
          <t>87</t>
        </is>
      </c>
      <c r="C618" s="32" t="inlineStr">
        <is>
          <t>2023-07-19 21:52:05.298</t>
        </is>
      </c>
    </row>
    <row r="619" s="31">
      <c r="A619" s="21" t="inlineStr">
        <is>
          <t>63:F9:D5:38:31:39:2F:15</t>
        </is>
      </c>
      <c r="B619" s="30" t="inlineStr">
        <is>
          <t>87</t>
        </is>
      </c>
      <c r="C619" s="32" t="inlineStr">
        <is>
          <t>2023-07-20 19:05:01.393</t>
        </is>
      </c>
    </row>
    <row r="620" s="31">
      <c r="A620" s="21" t="inlineStr">
        <is>
          <t>58:F7:D9:38:31:39:60:5E</t>
        </is>
      </c>
      <c r="B620" s="30" t="inlineStr">
        <is>
          <t>87</t>
        </is>
      </c>
      <c r="C620" s="32" t="inlineStr">
        <is>
          <t>2023-07-20 19:26:47.135</t>
        </is>
      </c>
    </row>
    <row r="621" s="31">
      <c r="A621" s="21" t="inlineStr">
        <is>
          <t>40:09:D9:38:31:39:71:72</t>
        </is>
      </c>
      <c r="B621" s="30" t="inlineStr">
        <is>
          <t>87</t>
        </is>
      </c>
      <c r="C621" s="32" t="inlineStr">
        <is>
          <t>2023-07-20 19:59:03.957</t>
        </is>
      </c>
    </row>
    <row r="622" s="31">
      <c r="A622" s="21" t="inlineStr">
        <is>
          <t>72:55:D0:38:32:30:48:4E</t>
        </is>
      </c>
      <c r="B622" s="30" t="inlineStr">
        <is>
          <t>87</t>
        </is>
      </c>
      <c r="C622" s="32" t="inlineStr">
        <is>
          <t>2023-07-20 23:36:10.671</t>
        </is>
      </c>
    </row>
    <row r="623" s="31">
      <c r="A623" s="21" t="inlineStr">
        <is>
          <t>38:F3:C9:38:32:30:5F:23</t>
        </is>
      </c>
      <c r="B623" s="30" t="inlineStr">
        <is>
          <t>87</t>
        </is>
      </c>
      <c r="C623" s="32" t="inlineStr">
        <is>
          <t>2023-07-22 01:43:02.826</t>
        </is>
      </c>
    </row>
    <row r="624" s="31">
      <c r="A624" s="21" t="inlineStr">
        <is>
          <t>FB:0E:D3:38:32:30:34:72</t>
        </is>
      </c>
      <c r="B624" s="30" t="inlineStr">
        <is>
          <t>87</t>
        </is>
      </c>
      <c r="C624" s="32" t="inlineStr">
        <is>
          <t>2023-07-22 02:56:08.491</t>
        </is>
      </c>
    </row>
    <row r="625" s="31">
      <c r="A625" s="21" t="inlineStr">
        <is>
          <t>42:37:CB:38:32:30:56:6B</t>
        </is>
      </c>
      <c r="B625" s="30" t="inlineStr">
        <is>
          <t>87</t>
        </is>
      </c>
      <c r="C625" s="32" t="inlineStr">
        <is>
          <t>2023-07-22 05:50:32.802</t>
        </is>
      </c>
    </row>
    <row r="626" s="31">
      <c r="A626" s="21" t="inlineStr">
        <is>
          <t>15:00:C4:35:33:30:43:85</t>
        </is>
      </c>
      <c r="B626" s="30" t="inlineStr">
        <is>
          <t>87</t>
        </is>
      </c>
      <c r="C626" s="32" t="inlineStr">
        <is>
          <t>2023-07-22 10:18:23.488</t>
        </is>
      </c>
    </row>
    <row r="627" s="31">
      <c r="A627" s="21" t="inlineStr">
        <is>
          <t>16:4F:CE:38:32:30:70:50</t>
        </is>
      </c>
      <c r="B627" s="30" t="inlineStr">
        <is>
          <t>87</t>
        </is>
      </c>
      <c r="C627" s="32" t="inlineStr">
        <is>
          <t>2023-07-23 16:09:17.088</t>
        </is>
      </c>
    </row>
    <row r="628" s="31">
      <c r="A628" s="21" t="inlineStr">
        <is>
          <t>E6:AC:C4:35:33:30:56:6B</t>
        </is>
      </c>
      <c r="B628" s="30" t="inlineStr">
        <is>
          <t>87</t>
        </is>
      </c>
      <c r="C628" s="32" t="inlineStr">
        <is>
          <t>2023-07-23 20:53:17.353</t>
        </is>
      </c>
    </row>
    <row r="629" s="31">
      <c r="A629" s="21" t="inlineStr">
        <is>
          <t>39:89:CF:38:32:30:7D:4C</t>
        </is>
      </c>
      <c r="B629" s="30" t="inlineStr">
        <is>
          <t>87</t>
        </is>
      </c>
      <c r="C629" s="32" t="inlineStr">
        <is>
          <t>2023-07-24 02:52:32.115</t>
        </is>
      </c>
    </row>
    <row r="630" s="31">
      <c r="A630" s="21" t="inlineStr">
        <is>
          <t>AB:12:C8:38:32:30:3D:4A</t>
        </is>
      </c>
      <c r="B630" s="30" t="inlineStr">
        <is>
          <t>87</t>
        </is>
      </c>
      <c r="C630" s="32" t="inlineStr">
        <is>
          <t>2023-07-24 05:40:03.974</t>
        </is>
      </c>
    </row>
    <row r="631" s="31">
      <c r="A631" s="21" t="inlineStr">
        <is>
          <t>E3:09:C9:38:32:30:1F:74</t>
        </is>
      </c>
      <c r="B631" s="30" t="inlineStr">
        <is>
          <t>87</t>
        </is>
      </c>
      <c r="C631" s="32" t="inlineStr">
        <is>
          <t>2023-07-25 00:12:10.084</t>
        </is>
      </c>
    </row>
    <row r="632" s="31">
      <c r="A632" s="21" t="inlineStr">
        <is>
          <t>0E:01:CD:38:32:30:19:60</t>
        </is>
      </c>
      <c r="B632" s="30" t="inlineStr">
        <is>
          <t>87</t>
        </is>
      </c>
      <c r="C632" s="32" t="inlineStr">
        <is>
          <t>2023-07-25 15:27:19.266</t>
        </is>
      </c>
    </row>
    <row r="633" s="31">
      <c r="A633" s="21" t="inlineStr">
        <is>
          <t>16:08:D9:38:31:39:6A:56</t>
        </is>
      </c>
      <c r="B633" s="30" t="inlineStr">
        <is>
          <t>87</t>
        </is>
      </c>
      <c r="C633" s="32" t="inlineStr">
        <is>
          <t>2023-07-27 15:35:04.286</t>
        </is>
      </c>
    </row>
    <row r="634" s="31">
      <c r="A634" s="21" t="inlineStr">
        <is>
          <t>79:93:D6:38:31:39:28:69</t>
        </is>
      </c>
      <c r="B634" s="30" t="inlineStr">
        <is>
          <t>87</t>
        </is>
      </c>
      <c r="C634" s="32" t="inlineStr">
        <is>
          <t>2023-07-27 16:11:25.317</t>
        </is>
      </c>
    </row>
    <row r="635" s="31">
      <c r="A635" s="21" t="inlineStr">
        <is>
          <t>63:5C:D5:38:31:39:4D:10</t>
        </is>
      </c>
      <c r="B635" s="30" t="inlineStr">
        <is>
          <t>87</t>
        </is>
      </c>
      <c r="C635" s="32" t="inlineStr">
        <is>
          <t>2023-07-28 23:59:15.566</t>
        </is>
      </c>
    </row>
    <row r="636" s="31">
      <c r="A636" s="21" t="inlineStr">
        <is>
          <t>8C:DE:D9:38:31:39:47:6A</t>
        </is>
      </c>
      <c r="B636" s="30" t="inlineStr">
        <is>
          <t>87</t>
        </is>
      </c>
      <c r="C636" s="32" t="inlineStr">
        <is>
          <t>2023-07-29 13:44:43.602</t>
        </is>
      </c>
    </row>
    <row r="637" s="31">
      <c r="A637" s="21" t="inlineStr">
        <is>
          <t>61:1C:CF:38:32:30:1F:7B</t>
        </is>
      </c>
      <c r="B637" s="30" t="inlineStr">
        <is>
          <t>87</t>
        </is>
      </c>
      <c r="C637" s="32" t="inlineStr">
        <is>
          <t>2023-07-29 21:13:18.307</t>
        </is>
      </c>
    </row>
    <row r="638" s="31">
      <c r="A638" s="21" t="inlineStr">
        <is>
          <t>B0:34:CA:38:32:30:43:39</t>
        </is>
      </c>
      <c r="B638" s="30" t="inlineStr">
        <is>
          <t>87</t>
        </is>
      </c>
      <c r="C638" s="32" t="inlineStr">
        <is>
          <t>2023-07-30 06:00:36.445</t>
        </is>
      </c>
    </row>
    <row r="639" s="31">
      <c r="A639" s="24" t="inlineStr">
        <is>
          <t>65:80:CF:38:32:30:4E:07</t>
        </is>
      </c>
      <c r="B639" s="30" t="inlineStr">
        <is>
          <t>87</t>
        </is>
      </c>
      <c r="C639" s="32" t="inlineStr">
        <is>
          <t>2023-08-01 17:48:09.030</t>
        </is>
      </c>
    </row>
    <row r="640" s="31">
      <c r="A640" s="24" t="inlineStr">
        <is>
          <t>76:6F:D6:38:31:39:27:77</t>
        </is>
      </c>
      <c r="B640" s="30" t="inlineStr">
        <is>
          <t>87</t>
        </is>
      </c>
      <c r="C640" s="32" t="inlineStr">
        <is>
          <t>2023-08-02 19:21:49.181</t>
        </is>
      </c>
    </row>
    <row r="641" s="31">
      <c r="A641" s="21" t="inlineStr">
        <is>
          <t>5A:5D:D6:38:31:39:75:5D</t>
        </is>
      </c>
      <c r="B641" s="30" t="inlineStr">
        <is>
          <t>86</t>
        </is>
      </c>
      <c r="C641" s="32" t="inlineStr">
        <is>
          <t>2023-06-30 15:48:35.992</t>
        </is>
      </c>
    </row>
    <row r="642" s="31">
      <c r="A642" s="21" t="inlineStr">
        <is>
          <t>D0:38:D9:38:31:39:44:7B</t>
        </is>
      </c>
      <c r="B642" s="30" t="inlineStr">
        <is>
          <t>86</t>
        </is>
      </c>
      <c r="C642" s="32" t="inlineStr">
        <is>
          <t>2023-06-30 21:55:55.934</t>
        </is>
      </c>
    </row>
    <row r="643" s="31">
      <c r="A643" s="21" t="inlineStr">
        <is>
          <t>89:78:D7:38:31:39:32:6E</t>
        </is>
      </c>
      <c r="B643" s="30" t="inlineStr">
        <is>
          <t>86</t>
        </is>
      </c>
      <c r="C643" s="32" t="inlineStr">
        <is>
          <t>2023-07-05 21:57:20.356</t>
        </is>
      </c>
    </row>
    <row r="644" s="31">
      <c r="A644" s="21" t="inlineStr">
        <is>
          <t>B7:84:D9:38:31:39:57:58</t>
        </is>
      </c>
      <c r="B644" s="30" t="inlineStr">
        <is>
          <t>86</t>
        </is>
      </c>
      <c r="C644" s="32" t="inlineStr">
        <is>
          <t>2023-07-10 16:29:03.214</t>
        </is>
      </c>
    </row>
    <row r="645" s="31">
      <c r="A645" s="21" t="inlineStr">
        <is>
          <t>B7:F6:D6:38:31:39:4B:5C</t>
        </is>
      </c>
      <c r="B645" s="30" t="inlineStr">
        <is>
          <t>86</t>
        </is>
      </c>
      <c r="C645" s="32" t="inlineStr">
        <is>
          <t>2023-07-11 14:34:10.429</t>
        </is>
      </c>
    </row>
    <row r="646" s="31">
      <c r="A646" s="21" t="inlineStr">
        <is>
          <t>7A:91:C8:38:32:30:6B:33</t>
        </is>
      </c>
      <c r="B646" s="30" t="inlineStr">
        <is>
          <t>86</t>
        </is>
      </c>
      <c r="C646" s="32" t="inlineStr">
        <is>
          <t>2023-07-12 13:04:43.937</t>
        </is>
      </c>
    </row>
    <row r="647" s="31">
      <c r="A647" s="21" t="inlineStr">
        <is>
          <t>6B:E4:D0:38:32:30:53:61</t>
        </is>
      </c>
      <c r="B647" s="30" t="inlineStr">
        <is>
          <t>86</t>
        </is>
      </c>
      <c r="C647" s="32" t="inlineStr">
        <is>
          <t>2023-07-12 15:54:03.129</t>
        </is>
      </c>
    </row>
    <row r="648" s="31">
      <c r="A648" s="21" t="inlineStr">
        <is>
          <t>41:BD:D6:38:31:39:50:42</t>
        </is>
      </c>
      <c r="B648" s="30" t="inlineStr">
        <is>
          <t>86</t>
        </is>
      </c>
      <c r="C648" s="32" t="inlineStr">
        <is>
          <t>2023-07-12 20:38:56.938</t>
        </is>
      </c>
    </row>
    <row r="649" s="31">
      <c r="A649" s="21" t="inlineStr">
        <is>
          <t>BC:57:CE:38:32:30:07:43</t>
        </is>
      </c>
      <c r="B649" s="30" t="inlineStr">
        <is>
          <t>86</t>
        </is>
      </c>
      <c r="C649" s="32" t="inlineStr">
        <is>
          <t>2023-07-13 09:51:04.078</t>
        </is>
      </c>
    </row>
    <row r="650" s="31">
      <c r="A650" s="21" t="inlineStr">
        <is>
          <t>06:14:C1:35:33:30:61:19</t>
        </is>
      </c>
      <c r="B650" s="30" t="inlineStr">
        <is>
          <t>86</t>
        </is>
      </c>
      <c r="C650" s="32" t="inlineStr">
        <is>
          <t>2023-07-14 00:05:01.551</t>
        </is>
      </c>
    </row>
    <row r="651" s="31">
      <c r="A651" s="21" t="inlineStr">
        <is>
          <t>C7:C4:D9:38:31:39:2F:68</t>
        </is>
      </c>
      <c r="B651" s="30" t="inlineStr">
        <is>
          <t>86</t>
        </is>
      </c>
      <c r="C651" s="32" t="inlineStr">
        <is>
          <t>2023-07-14 19:47:03.550</t>
        </is>
      </c>
    </row>
    <row r="652" s="31">
      <c r="A652" s="21" t="inlineStr">
        <is>
          <t>7F:BD:CF:38:32:30:40:8B</t>
        </is>
      </c>
      <c r="B652" s="30" t="inlineStr">
        <is>
          <t>86</t>
        </is>
      </c>
      <c r="C652" s="32" t="inlineStr">
        <is>
          <t>2023-07-14 20:57:05.967</t>
        </is>
      </c>
    </row>
    <row r="653" s="31">
      <c r="A653" s="21" t="inlineStr">
        <is>
          <t>3D:87:D9:38:31:39:44:80</t>
        </is>
      </c>
      <c r="B653" s="30" t="inlineStr">
        <is>
          <t>86</t>
        </is>
      </c>
      <c r="C653" s="32" t="inlineStr">
        <is>
          <t>2023-07-14 22:31:25.311</t>
        </is>
      </c>
    </row>
    <row r="654" s="31">
      <c r="A654" s="21" t="inlineStr">
        <is>
          <t>66:20:D5:38:31:39:79:68</t>
        </is>
      </c>
      <c r="B654" s="30" t="inlineStr">
        <is>
          <t>86</t>
        </is>
      </c>
      <c r="C654" s="32" t="inlineStr">
        <is>
          <t>2023-07-15 20:33:56.940</t>
        </is>
      </c>
    </row>
    <row r="655" s="31">
      <c r="A655" s="21" t="inlineStr">
        <is>
          <t>C7:66:D9:38:31:39:03:57</t>
        </is>
      </c>
      <c r="B655" s="30" t="inlineStr">
        <is>
          <t>86</t>
        </is>
      </c>
      <c r="C655" s="32" t="inlineStr">
        <is>
          <t>2023-07-16 05:19:26.698</t>
        </is>
      </c>
    </row>
    <row r="656" s="31">
      <c r="A656" s="21" t="inlineStr">
        <is>
          <t>A1:4D:D7:38:31:39:67:61</t>
        </is>
      </c>
      <c r="B656" s="30" t="inlineStr">
        <is>
          <t>86</t>
        </is>
      </c>
      <c r="C656" s="32" t="inlineStr">
        <is>
          <t>2023-07-16 23:15:49.878</t>
        </is>
      </c>
    </row>
    <row r="657" s="31">
      <c r="A657" s="21" t="inlineStr">
        <is>
          <t>80:E1:D9:38:31:39:7F:5A</t>
        </is>
      </c>
      <c r="B657" s="30" t="inlineStr">
        <is>
          <t>86</t>
        </is>
      </c>
      <c r="C657" s="32" t="inlineStr">
        <is>
          <t>2023-07-18 01:35:04.168</t>
        </is>
      </c>
    </row>
    <row r="658" s="31">
      <c r="A658" s="21" t="inlineStr">
        <is>
          <t>F4:3A:D3:38:32:30:21:7C</t>
        </is>
      </c>
      <c r="B658" s="30" t="inlineStr">
        <is>
          <t>86</t>
        </is>
      </c>
      <c r="C658" s="32" t="inlineStr">
        <is>
          <t>2023-07-18 13:55:05.036</t>
        </is>
      </c>
    </row>
    <row r="659" s="31">
      <c r="A659" s="21" t="inlineStr">
        <is>
          <t>A5:09:D9:38:31:39:2F:2B</t>
        </is>
      </c>
      <c r="B659" s="30" t="inlineStr">
        <is>
          <t>86</t>
        </is>
      </c>
      <c r="C659" s="32" t="inlineStr">
        <is>
          <t>2023-07-18 14:04:59.691</t>
        </is>
      </c>
    </row>
    <row r="660" s="31">
      <c r="A660" s="21" t="inlineStr">
        <is>
          <t>41:55:D7:38:31:39:40:3A</t>
        </is>
      </c>
      <c r="B660" s="30" t="inlineStr">
        <is>
          <t>86</t>
        </is>
      </c>
      <c r="C660" s="32" t="inlineStr">
        <is>
          <t>2023-07-19 18:54:09.767</t>
        </is>
      </c>
    </row>
    <row r="661" s="31">
      <c r="A661" s="21" t="inlineStr">
        <is>
          <t>D9:F8:D9:38:31:39:51:98</t>
        </is>
      </c>
      <c r="B661" s="30" t="inlineStr">
        <is>
          <t>86</t>
        </is>
      </c>
      <c r="C661" s="32" t="inlineStr">
        <is>
          <t>2023-07-19 22:57:16.034</t>
        </is>
      </c>
    </row>
    <row r="662" s="31">
      <c r="A662" s="21" t="inlineStr">
        <is>
          <t>E6:C0:D7:38:31:39:1E:70</t>
        </is>
      </c>
      <c r="B662" s="30" t="inlineStr">
        <is>
          <t>86</t>
        </is>
      </c>
      <c r="C662" s="32" t="inlineStr">
        <is>
          <t>2023-07-19 23:15:04.072</t>
        </is>
      </c>
    </row>
    <row r="663" s="31">
      <c r="A663" s="21" t="inlineStr">
        <is>
          <t>66:DE:D7:38:31:39:65:6B</t>
        </is>
      </c>
      <c r="B663" s="30" t="inlineStr">
        <is>
          <t>86</t>
        </is>
      </c>
      <c r="C663" s="32" t="inlineStr">
        <is>
          <t>2023-07-19 23:58:22.636</t>
        </is>
      </c>
    </row>
    <row r="664" s="31">
      <c r="A664" s="21" t="inlineStr">
        <is>
          <t>7C:78:CA:38:32:30:4A:2E</t>
        </is>
      </c>
      <c r="B664" s="30" t="inlineStr">
        <is>
          <t>86</t>
        </is>
      </c>
      <c r="C664" s="32" t="inlineStr">
        <is>
          <t>2023-07-20 02:11:46.436</t>
        </is>
      </c>
    </row>
    <row r="665" s="31">
      <c r="A665" s="21" t="inlineStr">
        <is>
          <t>7B:BF:D7:38:31:39:79:66</t>
        </is>
      </c>
      <c r="B665" s="30" t="inlineStr">
        <is>
          <t>86</t>
        </is>
      </c>
      <c r="C665" s="32" t="inlineStr">
        <is>
          <t>2023-07-20 16:03:35.548</t>
        </is>
      </c>
    </row>
    <row r="666" s="31">
      <c r="A666" s="21" t="inlineStr">
        <is>
          <t>7A:4F:D5:38:31:39:57:37</t>
        </is>
      </c>
      <c r="B666" s="30" t="inlineStr">
        <is>
          <t>86</t>
        </is>
      </c>
      <c r="C666" s="32" t="inlineStr">
        <is>
          <t>2023-07-20 19:32:11.065</t>
        </is>
      </c>
    </row>
    <row r="667" s="31">
      <c r="A667" s="21" t="inlineStr">
        <is>
          <t>B5:E4:D9:38:31:39:55:2D</t>
        </is>
      </c>
      <c r="B667" s="30" t="inlineStr">
        <is>
          <t>86</t>
        </is>
      </c>
      <c r="C667" s="32" t="inlineStr">
        <is>
          <t>2023-07-20 20:05:33.566</t>
        </is>
      </c>
    </row>
    <row r="668" s="31">
      <c r="A668" s="21" t="inlineStr">
        <is>
          <t>D0:8E:D6:38:31:39:35:0B</t>
        </is>
      </c>
      <c r="B668" s="30" t="inlineStr">
        <is>
          <t>86</t>
        </is>
      </c>
      <c r="C668" s="32" t="inlineStr">
        <is>
          <t>2023-07-20 21:42:37.867</t>
        </is>
      </c>
    </row>
    <row r="669" s="31">
      <c r="A669" s="21" t="inlineStr">
        <is>
          <t>BD:92:D9:38:31:39:57:77</t>
        </is>
      </c>
      <c r="B669" s="30" t="inlineStr">
        <is>
          <t>86</t>
        </is>
      </c>
      <c r="C669" s="32" t="inlineStr">
        <is>
          <t>2023-07-20 23:51:28.602</t>
        </is>
      </c>
    </row>
    <row r="670" s="31">
      <c r="A670" s="21" t="inlineStr">
        <is>
          <t>C1:53:C9:38:32:30:11:37</t>
        </is>
      </c>
      <c r="B670" s="30" t="inlineStr">
        <is>
          <t>86</t>
        </is>
      </c>
      <c r="C670" s="32" t="inlineStr">
        <is>
          <t>2023-07-21 01:20:15.034</t>
        </is>
      </c>
    </row>
    <row r="671" s="31">
      <c r="A671" s="21" t="inlineStr">
        <is>
          <t>FB:C7:D9:38:31:39:2E:69</t>
        </is>
      </c>
      <c r="B671" s="30" t="inlineStr">
        <is>
          <t>86</t>
        </is>
      </c>
      <c r="C671" s="32" t="inlineStr">
        <is>
          <t>2023-07-21 01:26:08.701</t>
        </is>
      </c>
    </row>
    <row r="672" s="31">
      <c r="A672" s="21" t="inlineStr">
        <is>
          <t>A5:A9:D8:38:31:39:5A:8C</t>
        </is>
      </c>
      <c r="B672" s="30" t="inlineStr">
        <is>
          <t>86</t>
        </is>
      </c>
      <c r="C672" s="32" t="inlineStr">
        <is>
          <t>2023-07-21 01:51:43.315</t>
        </is>
      </c>
    </row>
    <row r="673" s="31">
      <c r="A673" s="21" t="inlineStr">
        <is>
          <t>EB:C6:D6:38:31:39:0C:5C</t>
        </is>
      </c>
      <c r="B673" s="30" t="inlineStr">
        <is>
          <t>86</t>
        </is>
      </c>
      <c r="C673" s="32" t="inlineStr">
        <is>
          <t>2023-07-21 16:10:21.160</t>
        </is>
      </c>
    </row>
    <row r="674" s="31">
      <c r="A674" s="21" t="inlineStr">
        <is>
          <t>A5:4B:D7:38:31:39:2E:93</t>
        </is>
      </c>
      <c r="B674" s="30" t="inlineStr">
        <is>
          <t>86</t>
        </is>
      </c>
      <c r="C674" s="32" t="inlineStr">
        <is>
          <t>2023-07-21 16:34:21.413</t>
        </is>
      </c>
    </row>
    <row r="675" s="31">
      <c r="A675" s="21" t="inlineStr">
        <is>
          <t>46:26:D0:38:32:30:5C:38</t>
        </is>
      </c>
      <c r="B675" s="30" t="inlineStr">
        <is>
          <t>86</t>
        </is>
      </c>
      <c r="C675" s="32" t="inlineStr">
        <is>
          <t>2023-07-21 17:42:01.291</t>
        </is>
      </c>
    </row>
    <row r="676" s="31">
      <c r="A676" s="21" t="inlineStr">
        <is>
          <t>FF:A7:D3:38:32:30:49:87</t>
        </is>
      </c>
      <c r="B676" s="30" t="inlineStr">
        <is>
          <t>86</t>
        </is>
      </c>
      <c r="C676" s="32" t="inlineStr">
        <is>
          <t>2023-07-21 19:06:43.119</t>
        </is>
      </c>
    </row>
    <row r="677" s="31">
      <c r="A677" s="21" t="inlineStr">
        <is>
          <t>D4:4D:C9:38:32:30:46:38</t>
        </is>
      </c>
      <c r="B677" s="30" t="inlineStr">
        <is>
          <t>86</t>
        </is>
      </c>
      <c r="C677" s="32" t="inlineStr">
        <is>
          <t>2023-07-21 20:02:55.629</t>
        </is>
      </c>
    </row>
    <row r="678" s="31">
      <c r="A678" s="21" t="inlineStr">
        <is>
          <t>C1:14:D9:38:31:39:5B:3E</t>
        </is>
      </c>
      <c r="B678" s="30" t="inlineStr">
        <is>
          <t>86</t>
        </is>
      </c>
      <c r="C678" s="32" t="inlineStr">
        <is>
          <t>2023-07-21 23:54:16.939</t>
        </is>
      </c>
    </row>
    <row r="679" s="31">
      <c r="A679" s="21" t="inlineStr">
        <is>
          <t>F9:BA:D1:38:32:30:53:6B</t>
        </is>
      </c>
      <c r="B679" s="30" t="inlineStr">
        <is>
          <t>86</t>
        </is>
      </c>
      <c r="C679" s="32" t="inlineStr">
        <is>
          <t>2023-07-22 20:52:18.202</t>
        </is>
      </c>
    </row>
    <row r="680" s="31">
      <c r="A680" s="21" t="inlineStr">
        <is>
          <t>D0:D5:D7:38:31:39:26:72</t>
        </is>
      </c>
      <c r="B680" s="30" t="inlineStr">
        <is>
          <t>86</t>
        </is>
      </c>
      <c r="C680" s="32" t="inlineStr">
        <is>
          <t>2023-07-23 12:53:21.794</t>
        </is>
      </c>
    </row>
    <row r="681" s="31">
      <c r="A681" s="21" t="inlineStr">
        <is>
          <t>55:F9:D0:34:31:34:5B:68</t>
        </is>
      </c>
      <c r="B681" s="30" t="inlineStr">
        <is>
          <t>86</t>
        </is>
      </c>
      <c r="C681" s="32" t="inlineStr">
        <is>
          <t>2023-07-23 16:22:06.283</t>
        </is>
      </c>
    </row>
    <row r="682" s="31">
      <c r="A682" s="21" t="inlineStr">
        <is>
          <t>27:B0:C3:35:33:30:29:26</t>
        </is>
      </c>
      <c r="B682" s="30" t="inlineStr">
        <is>
          <t>86</t>
        </is>
      </c>
      <c r="C682" s="32" t="inlineStr">
        <is>
          <t>2023-07-24 16:48:56.646</t>
        </is>
      </c>
    </row>
    <row r="683" s="31">
      <c r="A683" s="21" t="inlineStr">
        <is>
          <t>FF:19:D3:38:32:30:52:2E</t>
        </is>
      </c>
      <c r="B683" s="30" t="inlineStr">
        <is>
          <t>86</t>
        </is>
      </c>
      <c r="C683" s="32" t="inlineStr">
        <is>
          <t>2023-07-24 17:03:08.776</t>
        </is>
      </c>
    </row>
    <row r="684" s="31">
      <c r="A684" s="21" t="inlineStr">
        <is>
          <t>D8:20:CE:38:32:30:1F:64</t>
        </is>
      </c>
      <c r="B684" s="30" t="inlineStr">
        <is>
          <t>86</t>
        </is>
      </c>
      <c r="C684" s="32" t="inlineStr">
        <is>
          <t>2023-07-24 19:15:15.713</t>
        </is>
      </c>
    </row>
    <row r="685" s="31">
      <c r="A685" s="21" t="inlineStr">
        <is>
          <t>80:76:D6:38:31:39:11:56</t>
        </is>
      </c>
      <c r="B685" s="30" t="inlineStr">
        <is>
          <t>86</t>
        </is>
      </c>
      <c r="C685" s="32" t="inlineStr">
        <is>
          <t>2023-07-24 22:20:39.793</t>
        </is>
      </c>
    </row>
    <row r="686" s="31">
      <c r="A686" s="21" t="inlineStr">
        <is>
          <t>46:F3:D7:38:31:39:1E:38</t>
        </is>
      </c>
      <c r="B686" s="30" t="inlineStr">
        <is>
          <t>86</t>
        </is>
      </c>
      <c r="C686" s="32" t="inlineStr">
        <is>
          <t>2023-07-25 00:15:44.675</t>
        </is>
      </c>
    </row>
    <row r="687" s="31">
      <c r="A687" s="21" t="inlineStr">
        <is>
          <t>CC:07:D6:38:31:39:3F:54</t>
        </is>
      </c>
      <c r="B687" s="30" t="inlineStr">
        <is>
          <t>86</t>
        </is>
      </c>
      <c r="C687" s="32" t="inlineStr">
        <is>
          <t>2023-07-25 10:15:11.539</t>
        </is>
      </c>
    </row>
    <row r="688" s="31">
      <c r="A688" s="21" t="inlineStr">
        <is>
          <t>A6:79:D6:38:31:39:51:53</t>
        </is>
      </c>
      <c r="B688" s="30" t="inlineStr">
        <is>
          <t>86</t>
        </is>
      </c>
      <c r="C688" s="32" t="inlineStr">
        <is>
          <t>2023-07-25 18:15:40.130</t>
        </is>
      </c>
    </row>
    <row r="689" s="31">
      <c r="A689" s="21" t="inlineStr">
        <is>
          <t>33:B0:CA:38:32:30:4F:33</t>
        </is>
      </c>
      <c r="B689" s="30" t="inlineStr">
        <is>
          <t>86</t>
        </is>
      </c>
      <c r="C689" s="32" t="inlineStr">
        <is>
          <t>2023-07-25 22:37:52.747</t>
        </is>
      </c>
    </row>
    <row r="690" s="31">
      <c r="A690" s="21" t="inlineStr">
        <is>
          <t>E8:D5:D3:38:32:30:49:6D</t>
        </is>
      </c>
      <c r="B690" s="30" t="inlineStr">
        <is>
          <t>86</t>
        </is>
      </c>
      <c r="C690" s="32" t="inlineStr">
        <is>
          <t>2023-07-26 04:55:05.477</t>
        </is>
      </c>
    </row>
    <row r="691" s="31">
      <c r="A691" s="21" t="inlineStr">
        <is>
          <t>D1:F1:D0:38:32:30:15:44</t>
        </is>
      </c>
      <c r="B691" s="30" t="inlineStr">
        <is>
          <t>86</t>
        </is>
      </c>
      <c r="C691" s="32" t="inlineStr">
        <is>
          <t>2023-07-26 16:34:02.223</t>
        </is>
      </c>
    </row>
    <row r="692" s="31">
      <c r="A692" s="21" t="inlineStr">
        <is>
          <t>E7:A7:D5:38:31:39:3B:40</t>
        </is>
      </c>
      <c r="B692" s="30" t="inlineStr">
        <is>
          <t>86</t>
        </is>
      </c>
      <c r="C692" s="32" t="inlineStr">
        <is>
          <t>2023-07-26 16:47:56.673</t>
        </is>
      </c>
    </row>
    <row r="693" s="31">
      <c r="A693" s="21" t="inlineStr">
        <is>
          <t>39:6D:C8:38:32:30:65:5F</t>
        </is>
      </c>
      <c r="B693" s="30" t="inlineStr">
        <is>
          <t>86</t>
        </is>
      </c>
      <c r="C693" s="32" t="inlineStr">
        <is>
          <t>2023-07-26 19:21:17.804</t>
        </is>
      </c>
    </row>
    <row r="694" s="31">
      <c r="A694" s="21" t="inlineStr">
        <is>
          <t>ED:27:D7:38:31:39:2F:64</t>
        </is>
      </c>
      <c r="B694" s="30" t="inlineStr">
        <is>
          <t>86</t>
        </is>
      </c>
      <c r="C694" s="32" t="inlineStr">
        <is>
          <t>2023-07-26 23:08:51.905</t>
        </is>
      </c>
    </row>
    <row r="695" s="31">
      <c r="A695" s="21" t="inlineStr">
        <is>
          <t>DE:12:CC:38:32:30:1C:16</t>
        </is>
      </c>
      <c r="B695" s="30" t="inlineStr">
        <is>
          <t>86</t>
        </is>
      </c>
      <c r="C695" s="32" t="inlineStr">
        <is>
          <t>2023-07-27 19:24:45.129</t>
        </is>
      </c>
    </row>
    <row r="696" s="31">
      <c r="A696" s="21" t="inlineStr">
        <is>
          <t>BE:8D:C7:35:33:30:3C:3F</t>
        </is>
      </c>
      <c r="B696" s="30" t="inlineStr">
        <is>
          <t>86</t>
        </is>
      </c>
      <c r="C696" s="32" t="inlineStr">
        <is>
          <t>2023-07-27 21:18:44.858</t>
        </is>
      </c>
    </row>
    <row r="697" s="31">
      <c r="A697" s="21" t="inlineStr">
        <is>
          <t>66:13:D6:38:31:39:37:6A</t>
        </is>
      </c>
      <c r="B697" s="30" t="inlineStr">
        <is>
          <t>86</t>
        </is>
      </c>
      <c r="C697" s="32" t="inlineStr">
        <is>
          <t>2023-07-28 19:26:33.762</t>
        </is>
      </c>
    </row>
    <row r="698" s="31">
      <c r="A698" s="21" t="inlineStr">
        <is>
          <t>91:81:CC:38:32:30:17:55</t>
        </is>
      </c>
      <c r="B698" s="30" t="inlineStr">
        <is>
          <t>86</t>
        </is>
      </c>
      <c r="C698" s="32" t="inlineStr">
        <is>
          <t>2023-07-30 14:14:41.211</t>
        </is>
      </c>
    </row>
    <row r="699" s="31">
      <c r="A699" s="21" t="inlineStr">
        <is>
          <t>70:01:CD:38:32:30:67:50</t>
        </is>
      </c>
      <c r="B699" s="30" t="inlineStr">
        <is>
          <t>85</t>
        </is>
      </c>
      <c r="C699" s="32" t="inlineStr">
        <is>
          <t>2023-07-05 22:28:56.025</t>
        </is>
      </c>
    </row>
    <row r="700" s="31">
      <c r="A700" s="21" t="inlineStr">
        <is>
          <t>0E:9C:D7:38:31:39:67:60</t>
        </is>
      </c>
      <c r="B700" s="30" t="inlineStr">
        <is>
          <t>85</t>
        </is>
      </c>
      <c r="C700" s="32" t="inlineStr">
        <is>
          <t>2023-07-09 04:02:11.110</t>
        </is>
      </c>
    </row>
    <row r="701" s="31">
      <c r="A701" s="21" t="inlineStr">
        <is>
          <t>EB:7F:D9:38:31:39:06:5E</t>
        </is>
      </c>
      <c r="B701" s="30" t="inlineStr">
        <is>
          <t>85</t>
        </is>
      </c>
      <c r="C701" s="32" t="inlineStr">
        <is>
          <t>2023-07-09 18:26:47.142</t>
        </is>
      </c>
    </row>
    <row r="702" s="31">
      <c r="A702" s="21" t="inlineStr">
        <is>
          <t>FB:64:D8:38:31:39:10:70</t>
        </is>
      </c>
      <c r="B702" s="30" t="inlineStr">
        <is>
          <t>85</t>
        </is>
      </c>
      <c r="C702" s="32" t="inlineStr">
        <is>
          <t>2023-07-10 12:43:29.700</t>
        </is>
      </c>
    </row>
    <row r="703" s="31">
      <c r="A703" s="21" t="inlineStr">
        <is>
          <t>E3:6C:D9:38:31:39:3D:77</t>
        </is>
      </c>
      <c r="B703" s="30" t="inlineStr">
        <is>
          <t>85</t>
        </is>
      </c>
      <c r="C703" s="32" t="inlineStr">
        <is>
          <t>2023-07-11 04:05:40.746</t>
        </is>
      </c>
    </row>
    <row r="704" s="31">
      <c r="A704" s="21" t="inlineStr">
        <is>
          <t>40:99:C4:35:33:30:11:7F</t>
        </is>
      </c>
      <c r="B704" s="30" t="inlineStr">
        <is>
          <t>85</t>
        </is>
      </c>
      <c r="C704" s="32" t="inlineStr">
        <is>
          <t>2023-07-11 13:49:31.000</t>
        </is>
      </c>
    </row>
    <row r="705" s="31">
      <c r="A705" s="21" t="inlineStr">
        <is>
          <t>AB:9B:D6:38:31:39:57:53</t>
        </is>
      </c>
      <c r="B705" s="30" t="inlineStr">
        <is>
          <t>85</t>
        </is>
      </c>
      <c r="C705" s="32" t="inlineStr">
        <is>
          <t>2023-07-11 14:41:10.440</t>
        </is>
      </c>
    </row>
    <row r="706" s="31">
      <c r="A706" s="21" t="inlineStr">
        <is>
          <t>93:CB:D7:38:31:39:14:54</t>
        </is>
      </c>
      <c r="B706" s="30" t="inlineStr">
        <is>
          <t>85</t>
        </is>
      </c>
      <c r="C706" s="32" t="inlineStr">
        <is>
          <t>2023-07-11 18:57:51.795</t>
        </is>
      </c>
    </row>
    <row r="707" s="31">
      <c r="A707" s="21" t="inlineStr">
        <is>
          <t>68:A9:D9:38:31:39:2C:67</t>
        </is>
      </c>
      <c r="B707" s="30" t="inlineStr">
        <is>
          <t>85</t>
        </is>
      </c>
      <c r="C707" s="32" t="inlineStr">
        <is>
          <t>2023-07-12 02:06:06.032</t>
        </is>
      </c>
    </row>
    <row r="708" s="31">
      <c r="A708" s="21" t="inlineStr">
        <is>
          <t>8A:E8:D1:38:32:30:69:33</t>
        </is>
      </c>
      <c r="B708" s="30" t="inlineStr">
        <is>
          <t>85</t>
        </is>
      </c>
      <c r="C708" s="32" t="inlineStr">
        <is>
          <t>2023-07-12 05:18:11.102</t>
        </is>
      </c>
    </row>
    <row r="709" s="31">
      <c r="A709" s="21" t="inlineStr">
        <is>
          <t>2F:AA:D5:38:31:39:38:09</t>
        </is>
      </c>
      <c r="B709" s="30" t="inlineStr">
        <is>
          <t>85</t>
        </is>
      </c>
      <c r="C709" s="32" t="inlineStr">
        <is>
          <t>2023-07-12 17:41:09.686</t>
        </is>
      </c>
    </row>
    <row r="710" s="31">
      <c r="A710" s="21" t="inlineStr">
        <is>
          <t>CF:E9:D3:38:32:30:2C:4B</t>
        </is>
      </c>
      <c r="B710" s="30" t="inlineStr">
        <is>
          <t>85</t>
        </is>
      </c>
      <c r="C710" s="32" t="inlineStr">
        <is>
          <t>2023-07-12 18:09:14.640</t>
        </is>
      </c>
    </row>
    <row r="711" s="31">
      <c r="A711" s="21" t="inlineStr">
        <is>
          <t>37:A4:C8:38:32:30:32:59</t>
        </is>
      </c>
      <c r="B711" s="30" t="inlineStr">
        <is>
          <t>85</t>
        </is>
      </c>
      <c r="C711" s="32" t="inlineStr">
        <is>
          <t>2023-07-13 16:49:05.993</t>
        </is>
      </c>
    </row>
    <row r="712" s="31">
      <c r="A712" s="21" t="inlineStr">
        <is>
          <t>EE:97:C6:35:33:30:66:1B</t>
        </is>
      </c>
      <c r="B712" s="30" t="inlineStr">
        <is>
          <t>85</t>
        </is>
      </c>
      <c r="C712" s="32" t="inlineStr">
        <is>
          <t>2023-07-14 18:38:57.310</t>
        </is>
      </c>
    </row>
    <row r="713" s="31">
      <c r="A713" s="21" t="inlineStr">
        <is>
          <t>1A:2C:D6:38:31:39:2D:77</t>
        </is>
      </c>
      <c r="B713" s="30" t="inlineStr">
        <is>
          <t>85</t>
        </is>
      </c>
      <c r="C713" s="32" t="inlineStr">
        <is>
          <t>2023-07-14 19:58:42.993</t>
        </is>
      </c>
    </row>
    <row r="714" s="31">
      <c r="A714" s="21" t="inlineStr">
        <is>
          <t>5F:68:D3:38:32:30:55:4A</t>
        </is>
      </c>
      <c r="B714" s="30" t="inlineStr">
        <is>
          <t>85</t>
        </is>
      </c>
      <c r="C714" s="32" t="inlineStr">
        <is>
          <t>2023-07-15 11:43:56.572</t>
        </is>
      </c>
    </row>
    <row r="715" s="31">
      <c r="A715" s="21" t="inlineStr">
        <is>
          <t>7E:D1:D9:38:31:39:46:5E</t>
        </is>
      </c>
      <c r="B715" s="30" t="inlineStr">
        <is>
          <t>85</t>
        </is>
      </c>
      <c r="C715" s="32" t="inlineStr">
        <is>
          <t>2023-07-15 12:41:40.148</t>
        </is>
      </c>
    </row>
    <row r="716" s="31">
      <c r="A716" s="21" t="inlineStr">
        <is>
          <t>67:A6:C8:38:32:30:0C:36</t>
        </is>
      </c>
      <c r="B716" s="30" t="inlineStr">
        <is>
          <t>85</t>
        </is>
      </c>
      <c r="C716" s="32" t="inlineStr">
        <is>
          <t>2023-07-16 00:33:09.546</t>
        </is>
      </c>
    </row>
    <row r="717" s="31">
      <c r="A717" s="21" t="inlineStr">
        <is>
          <t>5E:E9:CD:38:32:30:5D:28</t>
        </is>
      </c>
      <c r="B717" s="30" t="inlineStr">
        <is>
          <t>85</t>
        </is>
      </c>
      <c r="C717" s="32" t="inlineStr">
        <is>
          <t>2023-07-16 10:39:41.993</t>
        </is>
      </c>
    </row>
    <row r="718" s="31">
      <c r="A718" s="21" t="inlineStr">
        <is>
          <t>95:5C:C8:38:32:30:40:80</t>
        </is>
      </c>
      <c r="B718" s="30" t="inlineStr">
        <is>
          <t>85</t>
        </is>
      </c>
      <c r="C718" s="32" t="inlineStr">
        <is>
          <t>2023-07-16 22:19:02.193</t>
        </is>
      </c>
    </row>
    <row r="719" s="31">
      <c r="A719" s="21" t="inlineStr">
        <is>
          <t>B5:44:D6:38:31:39:15:25</t>
        </is>
      </c>
      <c r="B719" s="30" t="inlineStr">
        <is>
          <t>85</t>
        </is>
      </c>
      <c r="C719" s="32" t="inlineStr">
        <is>
          <t>2023-07-17 13:07:51.179</t>
        </is>
      </c>
    </row>
    <row r="720" s="31">
      <c r="A720" s="21" t="inlineStr">
        <is>
          <t>00:B5:D9:38:31:39:62:6D</t>
        </is>
      </c>
      <c r="B720" s="30" t="inlineStr">
        <is>
          <t>85</t>
        </is>
      </c>
      <c r="C720" s="32" t="inlineStr">
        <is>
          <t>2023-07-17 15:35:12.719</t>
        </is>
      </c>
    </row>
    <row r="721" s="31">
      <c r="A721" s="21" t="inlineStr">
        <is>
          <t>51:E4:CA:38:32:30:6E:4A</t>
        </is>
      </c>
      <c r="B721" s="30" t="inlineStr">
        <is>
          <t>85</t>
        </is>
      </c>
      <c r="C721" s="32" t="inlineStr">
        <is>
          <t>2023-07-17 20:25:50.166</t>
        </is>
      </c>
    </row>
    <row r="722" s="31">
      <c r="A722" s="21" t="inlineStr">
        <is>
          <t>FA:1D:CA:38:32:30:48:3C</t>
        </is>
      </c>
      <c r="B722" s="30" t="inlineStr">
        <is>
          <t>85</t>
        </is>
      </c>
      <c r="C722" s="32" t="inlineStr">
        <is>
          <t>2023-07-19 17:56:18.476</t>
        </is>
      </c>
    </row>
    <row r="723" s="31">
      <c r="A723" s="21" t="inlineStr">
        <is>
          <t>2F:12:D6:38:31:39:33:78</t>
        </is>
      </c>
      <c r="B723" s="30" t="inlineStr">
        <is>
          <t>85</t>
        </is>
      </c>
      <c r="C723" s="32" t="inlineStr">
        <is>
          <t>2023-07-19 19:06:25.065</t>
        </is>
      </c>
    </row>
    <row r="724" s="31">
      <c r="A724" s="21" t="inlineStr">
        <is>
          <t>80:7B:D6:38:31:39:03:5D</t>
        </is>
      </c>
      <c r="B724" s="30" t="inlineStr">
        <is>
          <t>85</t>
        </is>
      </c>
      <c r="C724" s="32" t="inlineStr">
        <is>
          <t>2023-07-20 01:19:46.968</t>
        </is>
      </c>
    </row>
    <row r="725" s="31">
      <c r="A725" s="21" t="inlineStr">
        <is>
          <t>58:C9:D9:38:31:39:14:68</t>
        </is>
      </c>
      <c r="B725" s="30" t="inlineStr">
        <is>
          <t>85</t>
        </is>
      </c>
      <c r="C725" s="32" t="inlineStr">
        <is>
          <t>2023-07-20 01:57:56.311</t>
        </is>
      </c>
    </row>
    <row r="726" s="31">
      <c r="A726" s="21" t="inlineStr">
        <is>
          <t>E2:E8:CC:38:32:30:53:47</t>
        </is>
      </c>
      <c r="B726" s="30" t="inlineStr">
        <is>
          <t>85</t>
        </is>
      </c>
      <c r="C726" s="32" t="inlineStr">
        <is>
          <t>2023-07-20 02:23:03.922</t>
        </is>
      </c>
    </row>
    <row r="727" s="31">
      <c r="A727" s="21" t="inlineStr">
        <is>
          <t>D9:02:D7:38:31:39:35:92</t>
        </is>
      </c>
      <c r="B727" s="30" t="inlineStr">
        <is>
          <t>85</t>
        </is>
      </c>
      <c r="C727" s="32" t="inlineStr">
        <is>
          <t>2023-07-20 07:30:59.063</t>
        </is>
      </c>
    </row>
    <row r="728" s="31">
      <c r="A728" s="21" t="inlineStr">
        <is>
          <t>8E:28:D6:38:31:39:44:5E</t>
        </is>
      </c>
      <c r="B728" s="30" t="inlineStr">
        <is>
          <t>85</t>
        </is>
      </c>
      <c r="C728" s="32" t="inlineStr">
        <is>
          <t>2023-07-20 12:05:52.461</t>
        </is>
      </c>
    </row>
    <row r="729" s="31">
      <c r="A729" s="21" t="inlineStr">
        <is>
          <t>F6:0D:C3:35:33:30:4D:0F</t>
        </is>
      </c>
      <c r="B729" s="30" t="inlineStr">
        <is>
          <t>85</t>
        </is>
      </c>
      <c r="C729" s="32" t="inlineStr">
        <is>
          <t>2023-07-20 17:02:37.794</t>
        </is>
      </c>
    </row>
    <row r="730" s="31">
      <c r="A730" s="21" t="inlineStr">
        <is>
          <t>61:5E:D5:38:31:39:33:7E</t>
        </is>
      </c>
      <c r="B730" s="30" t="inlineStr">
        <is>
          <t>85</t>
        </is>
      </c>
      <c r="C730" s="32" t="inlineStr">
        <is>
          <t>2023-07-20 21:35:45.657</t>
        </is>
      </c>
    </row>
    <row r="731" s="31">
      <c r="A731" s="21" t="inlineStr">
        <is>
          <t>C3:17:D9:38:31:39:52:3F</t>
        </is>
      </c>
      <c r="B731" s="30" t="inlineStr">
        <is>
          <t>85</t>
        </is>
      </c>
      <c r="C731" s="32" t="inlineStr">
        <is>
          <t>2023-07-21 00:00:49.486</t>
        </is>
      </c>
    </row>
    <row r="732" s="31">
      <c r="A732" s="21" t="inlineStr">
        <is>
          <t>76:D2:D6:38:31:39:5A:0D</t>
        </is>
      </c>
      <c r="B732" s="30" t="inlineStr">
        <is>
          <t>85</t>
        </is>
      </c>
      <c r="C732" s="32" t="inlineStr">
        <is>
          <t>2023-07-21 01:50:08.125</t>
        </is>
      </c>
    </row>
    <row r="733" s="31">
      <c r="A733" s="21" t="inlineStr">
        <is>
          <t>34:A6:D6:38:31:39:2D:65</t>
        </is>
      </c>
      <c r="B733" s="30" t="inlineStr">
        <is>
          <t>85</t>
        </is>
      </c>
      <c r="C733" s="32" t="inlineStr">
        <is>
          <t>2023-07-21 03:17:08.342</t>
        </is>
      </c>
    </row>
    <row r="734" s="31">
      <c r="A734" s="21" t="inlineStr">
        <is>
          <t>C8:FC:C2:35:33:30:36:1F</t>
        </is>
      </c>
      <c r="B734" s="30" t="inlineStr">
        <is>
          <t>85</t>
        </is>
      </c>
      <c r="C734" s="32" t="inlineStr">
        <is>
          <t>2023-07-21 03:18:21.394</t>
        </is>
      </c>
    </row>
    <row r="735" s="31">
      <c r="A735" s="21" t="inlineStr">
        <is>
          <t>BC:F2:D3:38:32:30:55:50</t>
        </is>
      </c>
      <c r="B735" s="30" t="inlineStr">
        <is>
          <t>85</t>
        </is>
      </c>
      <c r="C735" s="32" t="inlineStr">
        <is>
          <t>2023-07-21 04:23:46.326</t>
        </is>
      </c>
    </row>
    <row r="736" s="31">
      <c r="A736" s="21" t="inlineStr">
        <is>
          <t>B2:F0:CA:38:32:30:5D:63</t>
        </is>
      </c>
      <c r="B736" s="30" t="inlineStr">
        <is>
          <t>85</t>
        </is>
      </c>
      <c r="C736" s="32" t="inlineStr">
        <is>
          <t>2023-07-21 12:36:26.578</t>
        </is>
      </c>
    </row>
    <row r="737" s="31">
      <c r="A737" s="21" t="inlineStr">
        <is>
          <t>80:09:D5:38:31:39:0F:4E</t>
        </is>
      </c>
      <c r="B737" s="30" t="inlineStr">
        <is>
          <t>85</t>
        </is>
      </c>
      <c r="C737" s="32" t="inlineStr">
        <is>
          <t>2023-07-21 19:59:28.314</t>
        </is>
      </c>
    </row>
    <row r="738" s="31">
      <c r="A738" s="21" t="inlineStr">
        <is>
          <t>E6:8B:D8:38:31:39:4C:71</t>
        </is>
      </c>
      <c r="B738" s="30" t="inlineStr">
        <is>
          <t>85</t>
        </is>
      </c>
      <c r="C738" s="32" t="inlineStr">
        <is>
          <t>2023-07-21 20:36:59.354</t>
        </is>
      </c>
    </row>
    <row r="739" s="31">
      <c r="A739" s="21" t="inlineStr">
        <is>
          <t>F9:BF:D5:38:31:39:45:6E</t>
        </is>
      </c>
      <c r="B739" s="30" t="inlineStr">
        <is>
          <t>85</t>
        </is>
      </c>
      <c r="C739" s="32" t="inlineStr">
        <is>
          <t>2023-07-22 15:15:58.557</t>
        </is>
      </c>
    </row>
    <row r="740" s="31">
      <c r="A740" s="21" t="inlineStr">
        <is>
          <t>CB:88:D6:38:31:39:32:8B</t>
        </is>
      </c>
      <c r="B740" s="30" t="inlineStr">
        <is>
          <t>85</t>
        </is>
      </c>
      <c r="C740" s="32" t="inlineStr">
        <is>
          <t>2023-07-22 16:06:09.519</t>
        </is>
      </c>
    </row>
    <row r="741" s="31">
      <c r="A741" s="21" t="inlineStr">
        <is>
          <t>CB:32:D0:38:32:30:56:81</t>
        </is>
      </c>
      <c r="B741" s="30" t="inlineStr">
        <is>
          <t>85</t>
        </is>
      </c>
      <c r="C741" s="32" t="inlineStr">
        <is>
          <t>2023-07-22 22:42:29.773</t>
        </is>
      </c>
    </row>
    <row r="742" s="31">
      <c r="A742" s="21" t="inlineStr">
        <is>
          <t>96:69:CA:38:32:30:59:4E</t>
        </is>
      </c>
      <c r="B742" s="30" t="inlineStr">
        <is>
          <t>85</t>
        </is>
      </c>
      <c r="C742" s="32" t="inlineStr">
        <is>
          <t>2023-07-22 23:38:38.027</t>
        </is>
      </c>
    </row>
    <row r="743" s="31">
      <c r="A743" s="21" t="inlineStr">
        <is>
          <t>34:E3:D3:38:32:30:4F:60</t>
        </is>
      </c>
      <c r="B743" s="30" t="inlineStr">
        <is>
          <t>85</t>
        </is>
      </c>
      <c r="C743" s="32" t="inlineStr">
        <is>
          <t>2023-07-23 00:43:58.253</t>
        </is>
      </c>
    </row>
    <row r="744" s="31">
      <c r="A744" s="21" t="inlineStr">
        <is>
          <t>B9:70:D6:38:31:39:28:4A</t>
        </is>
      </c>
      <c r="B744" s="30" t="inlineStr">
        <is>
          <t>85</t>
        </is>
      </c>
      <c r="C744" s="32" t="inlineStr">
        <is>
          <t>2023-07-24 12:24:32.696</t>
        </is>
      </c>
    </row>
    <row r="745" s="31">
      <c r="A745" s="21" t="inlineStr">
        <is>
          <t>64:EF:D0:38:32:30:0D:43</t>
        </is>
      </c>
      <c r="B745" s="30" t="inlineStr">
        <is>
          <t>85</t>
        </is>
      </c>
      <c r="C745" s="32" t="inlineStr">
        <is>
          <t>2023-07-24 12:52:16.353</t>
        </is>
      </c>
    </row>
    <row r="746" s="31">
      <c r="A746" s="21" t="inlineStr">
        <is>
          <t>FD:11:C8:38:32:30:54:91</t>
        </is>
      </c>
      <c r="B746" s="30" t="inlineStr">
        <is>
          <t>85</t>
        </is>
      </c>
      <c r="C746" s="32" t="inlineStr">
        <is>
          <t>2023-07-24 16:31:37.821</t>
        </is>
      </c>
    </row>
    <row r="747" s="31">
      <c r="A747" s="21" t="inlineStr">
        <is>
          <t>E1:5F:D9:38:31:39:62:87</t>
        </is>
      </c>
      <c r="B747" s="30" t="inlineStr">
        <is>
          <t>85</t>
        </is>
      </c>
      <c r="C747" s="32" t="inlineStr">
        <is>
          <t>2023-07-24 17:57:57.956</t>
        </is>
      </c>
    </row>
    <row r="748" s="31">
      <c r="A748" s="21" t="inlineStr">
        <is>
          <t>84:C3:CF:38:32:30:2E:86</t>
        </is>
      </c>
      <c r="B748" s="30" t="inlineStr">
        <is>
          <t>85</t>
        </is>
      </c>
      <c r="C748" s="32" t="inlineStr">
        <is>
          <t>2023-07-24 19:12:06.963</t>
        </is>
      </c>
    </row>
    <row r="749" s="31">
      <c r="A749" s="21" t="inlineStr">
        <is>
          <t>0A:1F:D7:38:31:39:6A:37</t>
        </is>
      </c>
      <c r="B749" s="30" t="inlineStr">
        <is>
          <t>85</t>
        </is>
      </c>
      <c r="C749" s="32" t="inlineStr">
        <is>
          <t>2023-07-24 20:16:57.609</t>
        </is>
      </c>
    </row>
    <row r="750" s="31">
      <c r="A750" s="21" t="inlineStr">
        <is>
          <t>0C:73:D9:38:31:39:74:68</t>
        </is>
      </c>
      <c r="B750" s="30" t="inlineStr">
        <is>
          <t>85</t>
        </is>
      </c>
      <c r="C750" s="32" t="inlineStr">
        <is>
          <t>2023-07-24 22:05:13.504</t>
        </is>
      </c>
    </row>
    <row r="751" s="31">
      <c r="A751" s="21" t="inlineStr">
        <is>
          <t>61:E2:CE:38:32:30:5B:7C</t>
        </is>
      </c>
      <c r="B751" s="30" t="inlineStr">
        <is>
          <t>85</t>
        </is>
      </c>
      <c r="C751" s="32" t="inlineStr">
        <is>
          <t>2023-07-25 15:50:55.941</t>
        </is>
      </c>
    </row>
    <row r="752" s="31">
      <c r="A752" s="21" t="inlineStr">
        <is>
          <t>0F:B0:C8:38:32:30:06:36</t>
        </is>
      </c>
      <c r="B752" s="30" t="inlineStr">
        <is>
          <t>85</t>
        </is>
      </c>
      <c r="C752" s="32" t="inlineStr">
        <is>
          <t>2023-07-25 20:23:05.624</t>
        </is>
      </c>
    </row>
    <row r="753" s="31">
      <c r="A753" s="21" t="inlineStr">
        <is>
          <t>EB:57:D9:38:31:39:76:62</t>
        </is>
      </c>
      <c r="B753" s="30" t="inlineStr">
        <is>
          <t>85</t>
        </is>
      </c>
      <c r="C753" s="32" t="inlineStr">
        <is>
          <t>2023-07-25 23:24:18.248</t>
        </is>
      </c>
    </row>
    <row r="754" s="31">
      <c r="A754" s="21" t="inlineStr">
        <is>
          <t>E6:3A:C9:38:32:30:62:76</t>
        </is>
      </c>
      <c r="B754" s="30" t="inlineStr">
        <is>
          <t>85</t>
        </is>
      </c>
      <c r="C754" s="32" t="inlineStr">
        <is>
          <t>2023-07-27 11:38:05.495</t>
        </is>
      </c>
    </row>
    <row r="755" s="31">
      <c r="A755" s="21" t="inlineStr">
        <is>
          <t>AD:29:D9:38:31:39:25:78</t>
        </is>
      </c>
      <c r="B755" s="30" t="inlineStr">
        <is>
          <t>85</t>
        </is>
      </c>
      <c r="C755" s="32" t="inlineStr">
        <is>
          <t>2023-07-31 17:02:52.843</t>
        </is>
      </c>
    </row>
    <row r="756" s="31">
      <c r="A756" s="21" t="inlineStr">
        <is>
          <t>38:D2:D9:38:31:39:40:90</t>
        </is>
      </c>
      <c r="B756" s="30" t="inlineStr">
        <is>
          <t>85</t>
        </is>
      </c>
      <c r="C756" s="32" t="inlineStr">
        <is>
          <t>2023-08-04 17:37:27.328</t>
        </is>
      </c>
    </row>
    <row r="757" s="31">
      <c r="A757" s="21" t="inlineStr">
        <is>
          <t>31:91:D0:38:32:30:2B:98</t>
        </is>
      </c>
      <c r="B757" s="30" t="inlineStr">
        <is>
          <t>84</t>
        </is>
      </c>
      <c r="C757" s="32" t="inlineStr">
        <is>
          <t>2023-07-03 16:17:17.174</t>
        </is>
      </c>
    </row>
    <row r="758" s="31">
      <c r="A758" s="21" t="inlineStr">
        <is>
          <t>71:B5:CE:38:32:30:31:86</t>
        </is>
      </c>
      <c r="B758" s="30" t="inlineStr">
        <is>
          <t>84</t>
        </is>
      </c>
      <c r="C758" s="32" t="inlineStr">
        <is>
          <t>2023-07-05 02:09:38.346</t>
        </is>
      </c>
    </row>
    <row r="759" s="31">
      <c r="A759" s="21" t="inlineStr">
        <is>
          <t>07:D2:CF:38:32:30:38:78</t>
        </is>
      </c>
      <c r="B759" s="30" t="inlineStr">
        <is>
          <t>84</t>
        </is>
      </c>
      <c r="C759" s="32" t="inlineStr">
        <is>
          <t>2023-07-08 06:36:42.906</t>
        </is>
      </c>
    </row>
    <row r="760" s="31">
      <c r="A760" s="21" t="inlineStr">
        <is>
          <t>39:3A:C6:35:33:30:27:56</t>
        </is>
      </c>
      <c r="B760" s="30" t="inlineStr">
        <is>
          <t>84</t>
        </is>
      </c>
      <c r="C760" s="32" t="inlineStr">
        <is>
          <t>2023-07-11 16:49:38.264</t>
        </is>
      </c>
    </row>
    <row r="761" s="31">
      <c r="A761" s="21" t="inlineStr">
        <is>
          <t>E6:9F:D9:38:31:39:14:7C</t>
        </is>
      </c>
      <c r="B761" s="30" t="inlineStr">
        <is>
          <t>84</t>
        </is>
      </c>
      <c r="C761" s="32" t="inlineStr">
        <is>
          <t>2023-07-11 23:49:51.718</t>
        </is>
      </c>
    </row>
    <row r="762" s="31">
      <c r="A762" s="21" t="inlineStr">
        <is>
          <t>F6:B2:C2:35:33:30:6A:73</t>
        </is>
      </c>
      <c r="B762" s="30" t="inlineStr">
        <is>
          <t>84</t>
        </is>
      </c>
      <c r="C762" s="32" t="inlineStr">
        <is>
          <t>2023-07-12 13:03:11.994</t>
        </is>
      </c>
    </row>
    <row r="763" s="31">
      <c r="A763" s="21" t="inlineStr">
        <is>
          <t>E2:5A:C7:35:33:30:47:44</t>
        </is>
      </c>
      <c r="B763" s="30" t="inlineStr">
        <is>
          <t>84</t>
        </is>
      </c>
      <c r="C763" s="32" t="inlineStr">
        <is>
          <t>2023-07-13 14:57:52.477</t>
        </is>
      </c>
    </row>
    <row r="764" s="31">
      <c r="A764" s="21" t="inlineStr">
        <is>
          <t>76:B1:D6:38:31:39:3B:77</t>
        </is>
      </c>
      <c r="B764" s="30" t="inlineStr">
        <is>
          <t>84</t>
        </is>
      </c>
      <c r="C764" s="32" t="inlineStr">
        <is>
          <t>2023-07-13 20:54:32.776</t>
        </is>
      </c>
    </row>
    <row r="765" s="31">
      <c r="A765" s="21" t="inlineStr">
        <is>
          <t>18:0B:D1:38:32:30:61:43</t>
        </is>
      </c>
      <c r="B765" s="30" t="inlineStr">
        <is>
          <t>84</t>
        </is>
      </c>
      <c r="C765" s="32" t="inlineStr">
        <is>
          <t>2023-07-13 20:58:47.525</t>
        </is>
      </c>
    </row>
    <row r="766" s="31">
      <c r="A766" s="21" t="inlineStr">
        <is>
          <t>34:DE:D9:38:31:39:5D:5E</t>
        </is>
      </c>
      <c r="B766" s="30" t="inlineStr">
        <is>
          <t>84</t>
        </is>
      </c>
      <c r="C766" s="32" t="inlineStr">
        <is>
          <t>2023-07-13 22:29:24.540</t>
        </is>
      </c>
    </row>
    <row r="767" s="31">
      <c r="A767" s="21" t="inlineStr">
        <is>
          <t>45:C3:C8:38:32:30:67:5B</t>
        </is>
      </c>
      <c r="B767" s="30" t="inlineStr">
        <is>
          <t>84</t>
        </is>
      </c>
      <c r="C767" s="32" t="inlineStr">
        <is>
          <t>2023-07-14 16:11:39.532</t>
        </is>
      </c>
    </row>
    <row r="768" s="31">
      <c r="A768" s="21" t="inlineStr">
        <is>
          <t>FA:C7:D5:38:31:39:6C:37</t>
        </is>
      </c>
      <c r="B768" s="30" t="inlineStr">
        <is>
          <t>84</t>
        </is>
      </c>
      <c r="C768" s="32" t="inlineStr">
        <is>
          <t>2023-07-14 16:46:31.872</t>
        </is>
      </c>
    </row>
    <row r="769" s="31">
      <c r="A769" s="21" t="inlineStr">
        <is>
          <t>97:D1:D1:38:32:30:2B:78</t>
        </is>
      </c>
      <c r="B769" s="30" t="inlineStr">
        <is>
          <t>84</t>
        </is>
      </c>
      <c r="C769" s="32" t="inlineStr">
        <is>
          <t>2023-07-15 04:37:36.565</t>
        </is>
      </c>
    </row>
    <row r="770" s="31">
      <c r="A770" s="21" t="inlineStr">
        <is>
          <t>C6:15:D9:38:31:39:42:92</t>
        </is>
      </c>
      <c r="B770" s="30" t="inlineStr">
        <is>
          <t>84</t>
        </is>
      </c>
      <c r="C770" s="32" t="inlineStr">
        <is>
          <t>2023-07-15 18:37:22.177</t>
        </is>
      </c>
    </row>
    <row r="771" s="31">
      <c r="A771" s="21" t="inlineStr">
        <is>
          <t>66:C2:D5:38:31:39:4D:6F</t>
        </is>
      </c>
      <c r="B771" s="30" t="inlineStr">
        <is>
          <t>84</t>
        </is>
      </c>
      <c r="C771" s="32" t="inlineStr">
        <is>
          <t>2023-07-16 02:24:53.015</t>
        </is>
      </c>
    </row>
    <row r="772" s="31">
      <c r="A772" s="21" t="inlineStr">
        <is>
          <t>82:6F:D9:38:31:39:4D:84</t>
        </is>
      </c>
      <c r="B772" s="30" t="inlineStr">
        <is>
          <t>84</t>
        </is>
      </c>
      <c r="C772" s="32" t="inlineStr">
        <is>
          <t>2023-07-16 07:48:26.422</t>
        </is>
      </c>
    </row>
    <row r="773" s="31">
      <c r="A773" s="21" t="inlineStr">
        <is>
          <t>30:91:D5:38:31:39:40:3B</t>
        </is>
      </c>
      <c r="B773" s="30" t="inlineStr">
        <is>
          <t>84</t>
        </is>
      </c>
      <c r="C773" s="32" t="inlineStr">
        <is>
          <t>2023-07-16 12:18:57.920</t>
        </is>
      </c>
    </row>
    <row r="774" s="31">
      <c r="A774" s="21" t="inlineStr">
        <is>
          <t>09:A0:CA:38:32:30:5D:6F</t>
        </is>
      </c>
      <c r="B774" s="30" t="inlineStr">
        <is>
          <t>84</t>
        </is>
      </c>
      <c r="C774" s="32" t="inlineStr">
        <is>
          <t>2023-07-16 15:20:33.228</t>
        </is>
      </c>
    </row>
    <row r="775" s="31">
      <c r="A775" s="21" t="inlineStr">
        <is>
          <t>03:FA:D9:38:31:39:6D:64</t>
        </is>
      </c>
      <c r="B775" s="30" t="inlineStr">
        <is>
          <t>84</t>
        </is>
      </c>
      <c r="C775" s="32" t="inlineStr">
        <is>
          <t>2023-07-16 19:56:14.714</t>
        </is>
      </c>
    </row>
    <row r="776" s="31">
      <c r="A776" s="21" t="inlineStr">
        <is>
          <t>A3:64:CF:38:32:30:4F:99</t>
        </is>
      </c>
      <c r="B776" s="30" t="inlineStr">
        <is>
          <t>84</t>
        </is>
      </c>
      <c r="C776" s="32" t="inlineStr">
        <is>
          <t>2023-07-17 22:14:47.673</t>
        </is>
      </c>
    </row>
    <row r="777" s="31">
      <c r="A777" s="21" t="inlineStr">
        <is>
          <t>96:27:D6:38:31:39:45:57</t>
        </is>
      </c>
      <c r="B777" s="30" t="inlineStr">
        <is>
          <t>84</t>
        </is>
      </c>
      <c r="C777" s="32" t="inlineStr">
        <is>
          <t>2023-07-18 07:29:10.267</t>
        </is>
      </c>
    </row>
    <row r="778" s="31">
      <c r="A778" s="21" t="inlineStr">
        <is>
          <t>F1:83:D0:38:32:30:22:87</t>
        </is>
      </c>
      <c r="B778" s="30" t="inlineStr">
        <is>
          <t>84</t>
        </is>
      </c>
      <c r="C778" s="32" t="inlineStr">
        <is>
          <t>2023-07-18 08:10:49.019</t>
        </is>
      </c>
    </row>
    <row r="779" s="31">
      <c r="A779" s="21" t="inlineStr">
        <is>
          <t>49:4F:D8:38:31:39:3A:8A</t>
        </is>
      </c>
      <c r="B779" s="30" t="inlineStr">
        <is>
          <t>84</t>
        </is>
      </c>
      <c r="C779" s="32" t="inlineStr">
        <is>
          <t>2023-07-18 15:06:52.174</t>
        </is>
      </c>
    </row>
    <row r="780" s="31">
      <c r="A780" s="21" t="inlineStr">
        <is>
          <t>49:91:D6:38:31:39:4E:8C</t>
        </is>
      </c>
      <c r="B780" s="30" t="inlineStr">
        <is>
          <t>84</t>
        </is>
      </c>
      <c r="C780" s="32" t="inlineStr">
        <is>
          <t>2023-07-18 15:13:33.540</t>
        </is>
      </c>
    </row>
    <row r="781" s="31">
      <c r="A781" s="21" t="inlineStr">
        <is>
          <t>BE:A9:C9:38:32:30:54:42</t>
        </is>
      </c>
      <c r="B781" s="30" t="inlineStr">
        <is>
          <t>84</t>
        </is>
      </c>
      <c r="C781" s="32" t="inlineStr">
        <is>
          <t>2023-07-18 15:15:54.810</t>
        </is>
      </c>
    </row>
    <row r="782" s="31">
      <c r="A782" s="21" t="inlineStr">
        <is>
          <t>84:BE:D9:38:31:39:3C:7E</t>
        </is>
      </c>
      <c r="B782" s="30" t="inlineStr">
        <is>
          <t>84</t>
        </is>
      </c>
      <c r="C782" s="32" t="inlineStr">
        <is>
          <t>2023-07-18 16:57:55.391</t>
        </is>
      </c>
    </row>
    <row r="783" s="31">
      <c r="A783" s="21" t="inlineStr">
        <is>
          <t>DA:D7:D9:38:31:39:1E:5C</t>
        </is>
      </c>
      <c r="B783" s="30" t="inlineStr">
        <is>
          <t>84</t>
        </is>
      </c>
      <c r="C783" s="32" t="inlineStr">
        <is>
          <t>2023-07-18 23:19:20.346</t>
        </is>
      </c>
    </row>
    <row r="784" s="31">
      <c r="A784" s="21" t="inlineStr">
        <is>
          <t>11:5D:C8:38:32:30:4A:64</t>
        </is>
      </c>
      <c r="B784" s="30" t="inlineStr">
        <is>
          <t>84</t>
        </is>
      </c>
      <c r="C784" s="32" t="inlineStr">
        <is>
          <t>2023-07-19 04:09:08.487</t>
        </is>
      </c>
    </row>
    <row r="785" s="31">
      <c r="A785" s="21" t="inlineStr">
        <is>
          <t>B8:84:D9:38:31:39:19:8B</t>
        </is>
      </c>
      <c r="B785" s="30" t="inlineStr">
        <is>
          <t>84</t>
        </is>
      </c>
      <c r="C785" s="32" t="inlineStr">
        <is>
          <t>2023-07-19 20:24:02.275</t>
        </is>
      </c>
    </row>
    <row r="786" s="31">
      <c r="A786" s="21" t="inlineStr">
        <is>
          <t>98:18:C6:35:33:30:08:4D</t>
        </is>
      </c>
      <c r="B786" s="30" t="inlineStr">
        <is>
          <t>84</t>
        </is>
      </c>
      <c r="C786" s="32" t="inlineStr">
        <is>
          <t>2023-07-20 02:11:46.202</t>
        </is>
      </c>
    </row>
    <row r="787" s="31">
      <c r="A787" s="21" t="inlineStr">
        <is>
          <t>40:F2:D9:38:31:39:4B:6C</t>
        </is>
      </c>
      <c r="B787" s="30" t="inlineStr">
        <is>
          <t>84</t>
        </is>
      </c>
      <c r="C787" s="32" t="inlineStr">
        <is>
          <t>2023-07-20 21:28:14.067</t>
        </is>
      </c>
    </row>
    <row r="788" s="31">
      <c r="A788" s="21" t="inlineStr">
        <is>
          <t>CB:8D:D9:38:31:39:39:26</t>
        </is>
      </c>
      <c r="B788" s="30" t="inlineStr">
        <is>
          <t>84</t>
        </is>
      </c>
      <c r="C788" s="32" t="inlineStr">
        <is>
          <t>2023-07-20 21:47:46.255</t>
        </is>
      </c>
    </row>
    <row r="789" s="31">
      <c r="A789" s="21" t="inlineStr">
        <is>
          <t>A5:04:D9:38:31:39:28:8A</t>
        </is>
      </c>
      <c r="B789" s="30" t="inlineStr">
        <is>
          <t>84</t>
        </is>
      </c>
      <c r="C789" s="32" t="inlineStr">
        <is>
          <t>2023-07-20 21:53:55.541</t>
        </is>
      </c>
    </row>
    <row r="790" s="31">
      <c r="A790" s="21" t="inlineStr">
        <is>
          <t>25:F4:D5:38:31:39:23:84</t>
        </is>
      </c>
      <c r="B790" s="30" t="inlineStr">
        <is>
          <t>84</t>
        </is>
      </c>
      <c r="C790" s="32" t="inlineStr">
        <is>
          <t>2023-07-21 12:00:20.806</t>
        </is>
      </c>
    </row>
    <row r="791" s="31">
      <c r="A791" s="21" t="inlineStr">
        <is>
          <t>C1:D7:D0:38:32:30:39:39</t>
        </is>
      </c>
      <c r="B791" s="30" t="inlineStr">
        <is>
          <t>84</t>
        </is>
      </c>
      <c r="C791" s="32" t="inlineStr">
        <is>
          <t>2023-07-21 16:09:27.188</t>
        </is>
      </c>
    </row>
    <row r="792" s="31">
      <c r="A792" s="21" t="inlineStr">
        <is>
          <t>A7:95:CD:38:32:30:40:24</t>
        </is>
      </c>
      <c r="B792" s="30" t="inlineStr">
        <is>
          <t>84</t>
        </is>
      </c>
      <c r="C792" s="32" t="inlineStr">
        <is>
          <t>2023-07-21 20:06:57.455</t>
        </is>
      </c>
    </row>
    <row r="793" s="31">
      <c r="A793" s="21" t="inlineStr">
        <is>
          <t>21:B4:D7:38:31:39:48:64</t>
        </is>
      </c>
      <c r="B793" s="30" t="inlineStr">
        <is>
          <t>84</t>
        </is>
      </c>
      <c r="C793" s="32" t="inlineStr">
        <is>
          <t>2023-07-21 23:30:10.191</t>
        </is>
      </c>
    </row>
    <row r="794" s="31">
      <c r="A794" s="21" t="inlineStr">
        <is>
          <t>7E:13:D9:38:31:39:5A:63</t>
        </is>
      </c>
      <c r="B794" s="30" t="inlineStr">
        <is>
          <t>84</t>
        </is>
      </c>
      <c r="C794" s="32" t="inlineStr">
        <is>
          <t>2023-07-21 23:59:37.741</t>
        </is>
      </c>
    </row>
    <row r="795" s="31">
      <c r="A795" s="21" t="inlineStr">
        <is>
          <t>B2:62:D9:38:31:39:51:67</t>
        </is>
      </c>
      <c r="B795" s="30" t="inlineStr">
        <is>
          <t>84</t>
        </is>
      </c>
      <c r="C795" s="32" t="inlineStr">
        <is>
          <t>2023-07-22 03:38:27.992</t>
        </is>
      </c>
    </row>
    <row r="796" s="31">
      <c r="A796" s="21" t="inlineStr">
        <is>
          <t>17:33:D0:38:32:30:2F:14</t>
        </is>
      </c>
      <c r="B796" s="30" t="inlineStr">
        <is>
          <t>84</t>
        </is>
      </c>
      <c r="C796" s="32" t="inlineStr">
        <is>
          <t>2023-07-22 13:22:15.274</t>
        </is>
      </c>
    </row>
    <row r="797" s="31">
      <c r="A797" s="21" t="inlineStr">
        <is>
          <t>1B:4B:D6:38:31:39:7A:52</t>
        </is>
      </c>
      <c r="B797" s="30" t="inlineStr">
        <is>
          <t>84</t>
        </is>
      </c>
      <c r="C797" s="32" t="inlineStr">
        <is>
          <t>2023-07-22 14:33:53.796</t>
        </is>
      </c>
    </row>
    <row r="798" s="31">
      <c r="A798" s="21" t="inlineStr">
        <is>
          <t>01:B5:D0:38:32:30:39:2C</t>
        </is>
      </c>
      <c r="B798" s="30" t="inlineStr">
        <is>
          <t>84</t>
        </is>
      </c>
      <c r="C798" s="32" t="inlineStr">
        <is>
          <t>2023-07-22 18:32:39.210</t>
        </is>
      </c>
    </row>
    <row r="799" s="31">
      <c r="A799" s="21" t="inlineStr">
        <is>
          <t>6B:B6:C6:35:33:30:07:66</t>
        </is>
      </c>
      <c r="B799" s="30" t="inlineStr">
        <is>
          <t>84</t>
        </is>
      </c>
      <c r="C799" s="32" t="inlineStr">
        <is>
          <t>2023-07-22 18:32:39.529</t>
        </is>
      </c>
    </row>
    <row r="800" s="31">
      <c r="A800" s="21" t="inlineStr">
        <is>
          <t>F4:E4:C8:38:32:30:45:76</t>
        </is>
      </c>
      <c r="B800" s="30" t="inlineStr">
        <is>
          <t>84</t>
        </is>
      </c>
      <c r="C800" s="32" t="inlineStr">
        <is>
          <t>2023-07-22 21:21:45.920</t>
        </is>
      </c>
    </row>
    <row r="801" s="31">
      <c r="A801" s="21" t="inlineStr">
        <is>
          <t>03:18:D7:38:31:39:19:52</t>
        </is>
      </c>
      <c r="B801" s="30" t="inlineStr">
        <is>
          <t>84</t>
        </is>
      </c>
      <c r="C801" s="32" t="inlineStr">
        <is>
          <t>2023-07-23 00:10:03.106</t>
        </is>
      </c>
    </row>
    <row r="802" s="31">
      <c r="A802" s="21" t="inlineStr">
        <is>
          <t>A1:40:D9:38:31:39:25:5F</t>
        </is>
      </c>
      <c r="B802" s="30" t="inlineStr">
        <is>
          <t>84</t>
        </is>
      </c>
      <c r="C802" s="32" t="inlineStr">
        <is>
          <t>2023-07-23 00:16:53.087</t>
        </is>
      </c>
    </row>
    <row r="803" s="31">
      <c r="A803" s="21" t="inlineStr">
        <is>
          <t>0C:40:CA:38:32:30:36:64</t>
        </is>
      </c>
      <c r="B803" s="30" t="inlineStr">
        <is>
          <t>84</t>
        </is>
      </c>
      <c r="C803" s="32" t="inlineStr">
        <is>
          <t>2023-07-23 13:14:24.479</t>
        </is>
      </c>
    </row>
    <row r="804" s="31">
      <c r="A804" s="21" t="inlineStr">
        <is>
          <t>E1:43:CC:38:32:30:4A:81</t>
        </is>
      </c>
      <c r="B804" s="30" t="inlineStr">
        <is>
          <t>84</t>
        </is>
      </c>
      <c r="C804" s="32" t="inlineStr">
        <is>
          <t>2023-07-23 13:46:28.557</t>
        </is>
      </c>
    </row>
    <row r="805" s="31">
      <c r="A805" s="21" t="inlineStr">
        <is>
          <t>F4:8E:D7:38:31:39:69:70</t>
        </is>
      </c>
      <c r="B805" s="30" t="inlineStr">
        <is>
          <t>84</t>
        </is>
      </c>
      <c r="C805" s="32" t="inlineStr">
        <is>
          <t>2023-07-23 16:39:01.514</t>
        </is>
      </c>
    </row>
    <row r="806" s="31">
      <c r="A806" s="21" t="inlineStr">
        <is>
          <t>16:FB:D9:38:31:39:28:50</t>
        </is>
      </c>
      <c r="B806" s="30" t="inlineStr">
        <is>
          <t>84</t>
        </is>
      </c>
      <c r="C806" s="32" t="inlineStr">
        <is>
          <t>2023-07-23 16:42:25.642</t>
        </is>
      </c>
    </row>
    <row r="807" s="31">
      <c r="A807" s="21" t="inlineStr">
        <is>
          <t>65:E8:CC:38:32:30:5E:0A</t>
        </is>
      </c>
      <c r="B807" s="30" t="inlineStr">
        <is>
          <t>84</t>
        </is>
      </c>
      <c r="C807" s="32" t="inlineStr">
        <is>
          <t>2023-07-23 18:19:07.012</t>
        </is>
      </c>
    </row>
    <row r="808" s="31">
      <c r="A808" s="21" t="inlineStr">
        <is>
          <t>1A:0B:D4:38:31:39:23:7B</t>
        </is>
      </c>
      <c r="B808" s="30" t="inlineStr">
        <is>
          <t>84</t>
        </is>
      </c>
      <c r="C808" s="32" t="inlineStr">
        <is>
          <t>2023-07-23 22:58:13.858</t>
        </is>
      </c>
    </row>
    <row r="809" s="31">
      <c r="A809" s="21" t="inlineStr">
        <is>
          <t>88:E5:D5:38:31:39:72:3C</t>
        </is>
      </c>
      <c r="B809" s="30" t="inlineStr">
        <is>
          <t>84</t>
        </is>
      </c>
      <c r="C809" s="32" t="inlineStr">
        <is>
          <t>2023-07-23 23:25:45.129</t>
        </is>
      </c>
    </row>
    <row r="810" s="31">
      <c r="A810" s="21" t="inlineStr">
        <is>
          <t>0E:04:D0:38:32:30:77:69</t>
        </is>
      </c>
      <c r="B810" s="30" t="inlineStr">
        <is>
          <t>84</t>
        </is>
      </c>
      <c r="C810" s="32" t="inlineStr">
        <is>
          <t>2023-07-24 01:02:19.135</t>
        </is>
      </c>
    </row>
    <row r="811" s="31">
      <c r="A811" s="21" t="inlineStr">
        <is>
          <t>CE:1E:D9:38:31:39:27:7B</t>
        </is>
      </c>
      <c r="B811" s="30" t="inlineStr">
        <is>
          <t>84</t>
        </is>
      </c>
      <c r="C811" s="32" t="inlineStr">
        <is>
          <t>2023-07-24 16:53:53.339</t>
        </is>
      </c>
    </row>
    <row r="812" s="31">
      <c r="A812" s="21" t="inlineStr">
        <is>
          <t>E3:5D:D9:38:31:39:67:6F</t>
        </is>
      </c>
      <c r="B812" s="30" t="inlineStr">
        <is>
          <t>84</t>
        </is>
      </c>
      <c r="C812" s="32" t="inlineStr">
        <is>
          <t>2023-07-24 21:58:23.914</t>
        </is>
      </c>
    </row>
    <row r="813" s="31">
      <c r="A813" s="21" t="inlineStr">
        <is>
          <t>21:3D:C9:38:32:30:62:60</t>
        </is>
      </c>
      <c r="B813" s="30" t="inlineStr">
        <is>
          <t>84</t>
        </is>
      </c>
      <c r="C813" s="32" t="inlineStr">
        <is>
          <t>2023-07-25 18:34:34.639</t>
        </is>
      </c>
    </row>
    <row r="814" s="31">
      <c r="A814" s="21" t="inlineStr">
        <is>
          <t>E3:2A:D9:38:31:39:29:7A</t>
        </is>
      </c>
      <c r="B814" s="30" t="inlineStr">
        <is>
          <t>84</t>
        </is>
      </c>
      <c r="C814" s="32" t="inlineStr">
        <is>
          <t>2023-07-25 22:03:37.906</t>
        </is>
      </c>
    </row>
    <row r="815" s="31">
      <c r="A815" s="21" t="inlineStr">
        <is>
          <t>1D:5D:CF:38:32:30:47:3B</t>
        </is>
      </c>
      <c r="B815" s="30" t="inlineStr">
        <is>
          <t>84</t>
        </is>
      </c>
      <c r="C815" s="32" t="inlineStr">
        <is>
          <t>2023-07-29 02:26:42.840</t>
        </is>
      </c>
    </row>
    <row r="816" s="31">
      <c r="A816" s="21" t="inlineStr">
        <is>
          <t>C6:C4:D2:38:32:30:58:90</t>
        </is>
      </c>
      <c r="B816" s="30" t="inlineStr">
        <is>
          <t>83</t>
        </is>
      </c>
      <c r="C816" s="32" t="inlineStr">
        <is>
          <t>2023-07-01 18:15:52.890</t>
        </is>
      </c>
    </row>
    <row r="817" s="31">
      <c r="A817" s="21" t="inlineStr">
        <is>
          <t>5D:B6:D3:38:32:30:48:5B</t>
        </is>
      </c>
      <c r="B817" s="30" t="inlineStr">
        <is>
          <t>83</t>
        </is>
      </c>
      <c r="C817" s="32" t="inlineStr">
        <is>
          <t>2023-07-01 23:36:55.715</t>
        </is>
      </c>
    </row>
    <row r="818" s="31">
      <c r="A818" s="21" t="inlineStr">
        <is>
          <t>9F:6D:D7:38:31:39:0E:6D</t>
        </is>
      </c>
      <c r="B818" s="30" t="inlineStr">
        <is>
          <t>83</t>
        </is>
      </c>
      <c r="C818" s="32" t="inlineStr">
        <is>
          <t>2023-07-04 01:26:08.155</t>
        </is>
      </c>
    </row>
    <row r="819" s="31">
      <c r="A819" s="21" t="inlineStr">
        <is>
          <t>EC:0B:CF:38:32:30:55:2B</t>
        </is>
      </c>
      <c r="B819" s="30" t="inlineStr">
        <is>
          <t>83</t>
        </is>
      </c>
      <c r="C819" s="32" t="inlineStr">
        <is>
          <t>2023-07-06 15:31:55.012</t>
        </is>
      </c>
    </row>
    <row r="820" s="31">
      <c r="A820" s="21" t="inlineStr">
        <is>
          <t>A1:4D:D9:38:31:39:67:62</t>
        </is>
      </c>
      <c r="B820" s="30" t="inlineStr">
        <is>
          <t>83</t>
        </is>
      </c>
      <c r="C820" s="32" t="inlineStr">
        <is>
          <t>2023-07-09 22:25:43.539</t>
        </is>
      </c>
    </row>
    <row r="821" s="31">
      <c r="A821" s="21" t="inlineStr">
        <is>
          <t>82:E6:D9:38:31:39:33:85</t>
        </is>
      </c>
      <c r="B821" s="30" t="inlineStr">
        <is>
          <t>83</t>
        </is>
      </c>
      <c r="C821" s="32" t="inlineStr">
        <is>
          <t>2023-07-10 02:16:48.772</t>
        </is>
      </c>
    </row>
    <row r="822" s="31">
      <c r="A822" s="21" t="inlineStr">
        <is>
          <t>71:F2:CF:38:32:30:53:87</t>
        </is>
      </c>
      <c r="B822" s="30" t="inlineStr">
        <is>
          <t>83</t>
        </is>
      </c>
      <c r="C822" s="32" t="inlineStr">
        <is>
          <t>2023-07-11 15:33:45.313</t>
        </is>
      </c>
    </row>
    <row r="823" s="31">
      <c r="A823" s="21" t="inlineStr">
        <is>
          <t>E8:D0:D7:38:31:39:57:60</t>
        </is>
      </c>
      <c r="B823" s="30" t="inlineStr">
        <is>
          <t>83</t>
        </is>
      </c>
      <c r="C823" s="32" t="inlineStr">
        <is>
          <t>2023-07-11 23:28:29.578</t>
        </is>
      </c>
    </row>
    <row r="824" s="31">
      <c r="A824" s="21" t="inlineStr">
        <is>
          <t>A5:20:D8:38:31:39:40:8E</t>
        </is>
      </c>
      <c r="B824" s="30" t="inlineStr">
        <is>
          <t>83</t>
        </is>
      </c>
      <c r="C824" s="32" t="inlineStr">
        <is>
          <t>2023-07-12 13:32:55.803</t>
        </is>
      </c>
    </row>
    <row r="825" s="31">
      <c r="A825" s="21" t="inlineStr">
        <is>
          <t>0C:9B:CA:38:32:30:04:65</t>
        </is>
      </c>
      <c r="B825" s="30" t="inlineStr">
        <is>
          <t>83</t>
        </is>
      </c>
      <c r="C825" s="32" t="inlineStr">
        <is>
          <t>2023-07-12 14:58:27.338</t>
        </is>
      </c>
    </row>
    <row r="826" s="31">
      <c r="A826" s="21" t="inlineStr">
        <is>
          <t>CA:F5:CA:38:32:30:72:59</t>
        </is>
      </c>
      <c r="B826" s="30" t="inlineStr">
        <is>
          <t>83</t>
        </is>
      </c>
      <c r="C826" s="32" t="inlineStr">
        <is>
          <t>2023-07-13 01:15:42.288</t>
        </is>
      </c>
    </row>
    <row r="827" s="31">
      <c r="A827" s="21" t="inlineStr">
        <is>
          <t>04:D9:D5:38:31:39:25:84</t>
        </is>
      </c>
      <c r="B827" s="30" t="inlineStr">
        <is>
          <t>83</t>
        </is>
      </c>
      <c r="C827" s="32" t="inlineStr">
        <is>
          <t>2023-07-13 01:33:56.386</t>
        </is>
      </c>
    </row>
    <row r="828" s="31">
      <c r="A828" s="21" t="inlineStr">
        <is>
          <t>E0:8F:D6:38:31:39:57:12</t>
        </is>
      </c>
      <c r="B828" s="30" t="inlineStr">
        <is>
          <t>83</t>
        </is>
      </c>
      <c r="C828" s="32" t="inlineStr">
        <is>
          <t>2023-07-14 04:00:15.569</t>
        </is>
      </c>
    </row>
    <row r="829" s="31">
      <c r="A829" s="21" t="inlineStr">
        <is>
          <t>63:40:D9:38:31:39:20:72</t>
        </is>
      </c>
      <c r="B829" s="30" t="inlineStr">
        <is>
          <t>83</t>
        </is>
      </c>
      <c r="C829" s="32" t="inlineStr">
        <is>
          <t>2023-07-15 01:03:17.686</t>
        </is>
      </c>
    </row>
    <row r="830" s="31">
      <c r="A830" s="21" t="inlineStr">
        <is>
          <t>0C:0B:D7:38:31:39:64:67</t>
        </is>
      </c>
      <c r="B830" s="30" t="inlineStr">
        <is>
          <t>83</t>
        </is>
      </c>
      <c r="C830" s="32" t="inlineStr">
        <is>
          <t>2023-07-15 17:19:35.425</t>
        </is>
      </c>
    </row>
    <row r="831" s="31">
      <c r="A831" s="21" t="inlineStr">
        <is>
          <t>76:30:C9:38:32:30:71:79</t>
        </is>
      </c>
      <c r="B831" s="30" t="inlineStr">
        <is>
          <t>83</t>
        </is>
      </c>
      <c r="C831" s="32" t="inlineStr">
        <is>
          <t>2023-07-15 21:32:33.096</t>
        </is>
      </c>
    </row>
    <row r="832" s="31">
      <c r="A832" s="21" t="inlineStr">
        <is>
          <t>76:E6:C9:38:32:30:0D:73</t>
        </is>
      </c>
      <c r="B832" s="30" t="inlineStr">
        <is>
          <t>83</t>
        </is>
      </c>
      <c r="C832" s="32" t="inlineStr">
        <is>
          <t>2023-07-16 12:10:39.206</t>
        </is>
      </c>
    </row>
    <row r="833" s="31">
      <c r="A833" s="21" t="inlineStr">
        <is>
          <t>8D:EB:C9:38:32:30:60:3B</t>
        </is>
      </c>
      <c r="B833" s="30" t="inlineStr">
        <is>
          <t>83</t>
        </is>
      </c>
      <c r="C833" s="32" t="inlineStr">
        <is>
          <t>2023-07-16 12:53:08.124</t>
        </is>
      </c>
    </row>
    <row r="834" s="31">
      <c r="A834" s="21" t="inlineStr">
        <is>
          <t>8C:CF:D9:38:31:39:71:6D</t>
        </is>
      </c>
      <c r="B834" s="30" t="inlineStr">
        <is>
          <t>83</t>
        </is>
      </c>
      <c r="C834" s="32" t="inlineStr">
        <is>
          <t>2023-07-16 16:02:22.876</t>
        </is>
      </c>
    </row>
    <row r="835" s="31">
      <c r="A835" s="21" t="inlineStr">
        <is>
          <t>F9:5C:D5:38:31:39:27:70</t>
        </is>
      </c>
      <c r="B835" s="30" t="inlineStr">
        <is>
          <t>83</t>
        </is>
      </c>
      <c r="C835" s="32" t="inlineStr">
        <is>
          <t>2023-07-16 16:25:04.489</t>
        </is>
      </c>
    </row>
    <row r="836" s="31">
      <c r="A836" s="21" t="inlineStr">
        <is>
          <t>41:41:D7:38:31:39:78:42</t>
        </is>
      </c>
      <c r="B836" s="30" t="inlineStr">
        <is>
          <t>83</t>
        </is>
      </c>
      <c r="C836" s="32" t="inlineStr">
        <is>
          <t>2023-07-16 20:15:39.984</t>
        </is>
      </c>
    </row>
    <row r="837" s="31">
      <c r="A837" s="21" t="inlineStr">
        <is>
          <t>05:FD:CC:38:32:30:64:4F</t>
        </is>
      </c>
      <c r="B837" s="30" t="inlineStr">
        <is>
          <t>83</t>
        </is>
      </c>
      <c r="C837" s="32" t="inlineStr">
        <is>
          <t>2023-07-16 23:19:40.693</t>
        </is>
      </c>
    </row>
    <row r="838" s="31">
      <c r="A838" s="21" t="inlineStr">
        <is>
          <t>5D:53:CA:38:32:30:2A:54</t>
        </is>
      </c>
      <c r="B838" s="30" t="inlineStr">
        <is>
          <t>83</t>
        </is>
      </c>
      <c r="C838" s="32" t="inlineStr">
        <is>
          <t>2023-07-17 01:28:27.110</t>
        </is>
      </c>
    </row>
    <row r="839" s="31">
      <c r="A839" s="21" t="inlineStr">
        <is>
          <t>7F:80:D9:38:31:39:1E:89</t>
        </is>
      </c>
      <c r="B839" s="30" t="inlineStr">
        <is>
          <t>83</t>
        </is>
      </c>
      <c r="C839" s="32" t="inlineStr">
        <is>
          <t>2023-07-17 08:31:10.003</t>
        </is>
      </c>
    </row>
    <row r="840" s="31">
      <c r="A840" s="21" t="inlineStr">
        <is>
          <t>9A:53:D7:38:31:39:58:75</t>
        </is>
      </c>
      <c r="B840" s="30" t="inlineStr">
        <is>
          <t>83</t>
        </is>
      </c>
      <c r="C840" s="32" t="inlineStr">
        <is>
          <t>2023-07-17 14:19:26.057</t>
        </is>
      </c>
    </row>
    <row r="841" s="31">
      <c r="A841" s="21" t="inlineStr">
        <is>
          <t>97:DE:D9:38:31:39:6D:7B</t>
        </is>
      </c>
      <c r="B841" s="30" t="inlineStr">
        <is>
          <t>83</t>
        </is>
      </c>
      <c r="C841" s="32" t="inlineStr">
        <is>
          <t>2023-07-17 22:14:18.336</t>
        </is>
      </c>
    </row>
    <row r="842" s="31">
      <c r="A842" s="21" t="inlineStr">
        <is>
          <t>37:B3:D6:38:31:39:08:56</t>
        </is>
      </c>
      <c r="B842" s="30" t="inlineStr">
        <is>
          <t>83</t>
        </is>
      </c>
      <c r="C842" s="32" t="inlineStr">
        <is>
          <t>2023-07-18 04:09:29.133</t>
        </is>
      </c>
    </row>
    <row r="843" s="31">
      <c r="A843" s="21" t="inlineStr">
        <is>
          <t>C7:36:D5:38:31:39:23:66</t>
        </is>
      </c>
      <c r="B843" s="30" t="inlineStr">
        <is>
          <t>83</t>
        </is>
      </c>
      <c r="C843" s="32" t="inlineStr">
        <is>
          <t>2023-07-18 22:10:18.981</t>
        </is>
      </c>
    </row>
    <row r="844" s="31">
      <c r="A844" s="21" t="inlineStr">
        <is>
          <t>3C:4F:D2:38:32:30:52:4B</t>
        </is>
      </c>
      <c r="B844" s="30" t="inlineStr">
        <is>
          <t>83</t>
        </is>
      </c>
      <c r="C844" s="32" t="inlineStr">
        <is>
          <t>2023-07-19 16:09:45.371</t>
        </is>
      </c>
    </row>
    <row r="845" s="31">
      <c r="A845" s="21" t="inlineStr">
        <is>
          <t>1D:CF:D5:38:31:39:3B:3B</t>
        </is>
      </c>
      <c r="B845" s="30" t="inlineStr">
        <is>
          <t>83</t>
        </is>
      </c>
      <c r="C845" s="32" t="inlineStr">
        <is>
          <t>2023-07-19 19:49:35.514</t>
        </is>
      </c>
    </row>
    <row r="846" s="31">
      <c r="A846" s="21" t="inlineStr">
        <is>
          <t>97:E3:D0:38:32:30:5F:81</t>
        </is>
      </c>
      <c r="B846" s="30" t="inlineStr">
        <is>
          <t>83</t>
        </is>
      </c>
      <c r="C846" s="32" t="inlineStr">
        <is>
          <t>2023-07-20 02:11:45.702</t>
        </is>
      </c>
    </row>
    <row r="847" s="31">
      <c r="A847" s="21" t="inlineStr">
        <is>
          <t>17:5C:D6:38:31:39:74:79</t>
        </is>
      </c>
      <c r="B847" s="30" t="inlineStr">
        <is>
          <t>83</t>
        </is>
      </c>
      <c r="C847" s="32" t="inlineStr">
        <is>
          <t>2023-07-20 17:09:12.721</t>
        </is>
      </c>
    </row>
    <row r="848" s="31">
      <c r="A848" s="21" t="inlineStr">
        <is>
          <t>45:5B:D7:38:31:39:57:63</t>
        </is>
      </c>
      <c r="B848" s="30" t="inlineStr">
        <is>
          <t>83</t>
        </is>
      </c>
      <c r="C848" s="32" t="inlineStr">
        <is>
          <t>2023-07-20 21:39:01.548</t>
        </is>
      </c>
    </row>
    <row r="849" s="31">
      <c r="A849" s="21" t="inlineStr">
        <is>
          <t>39:A7:D6:38:31:39:29:50</t>
        </is>
      </c>
      <c r="B849" s="30" t="inlineStr">
        <is>
          <t>83</t>
        </is>
      </c>
      <c r="C849" s="32" t="inlineStr">
        <is>
          <t>2023-07-21 00:54:30.295</t>
        </is>
      </c>
    </row>
    <row r="850" s="31">
      <c r="A850" s="21" t="inlineStr">
        <is>
          <t>F7:96:C8:38:32:30:29:35</t>
        </is>
      </c>
      <c r="B850" s="30" t="inlineStr">
        <is>
          <t>83</t>
        </is>
      </c>
      <c r="C850" s="32" t="inlineStr">
        <is>
          <t>2023-07-21 10:05:37.004</t>
        </is>
      </c>
    </row>
    <row r="851" s="31">
      <c r="A851" s="21" t="inlineStr">
        <is>
          <t>33:48:D8:38:31:39:2A:8F</t>
        </is>
      </c>
      <c r="B851" s="30" t="inlineStr">
        <is>
          <t>83</t>
        </is>
      </c>
      <c r="C851" s="32" t="inlineStr">
        <is>
          <t>2023-07-21 20:02:17.817</t>
        </is>
      </c>
    </row>
    <row r="852" s="31">
      <c r="A852" s="21" t="inlineStr">
        <is>
          <t>DB:CD:D2:38:32:30:11:1E</t>
        </is>
      </c>
      <c r="B852" s="30" t="inlineStr">
        <is>
          <t>83</t>
        </is>
      </c>
      <c r="C852" s="32" t="inlineStr">
        <is>
          <t>2023-07-21 23:32:45.297</t>
        </is>
      </c>
    </row>
    <row r="853" s="31">
      <c r="A853" s="21" t="inlineStr">
        <is>
          <t>35:B8:C9:38:32:30:38:25</t>
        </is>
      </c>
      <c r="B853" s="30" t="inlineStr">
        <is>
          <t>83</t>
        </is>
      </c>
      <c r="C853" s="32" t="inlineStr">
        <is>
          <t>2023-07-22 22:25:01.406</t>
        </is>
      </c>
    </row>
    <row r="854" s="31">
      <c r="A854" s="21" t="inlineStr">
        <is>
          <t>47:63:C5:35:33:30:40:5C</t>
        </is>
      </c>
      <c r="B854" s="30" t="inlineStr">
        <is>
          <t>83</t>
        </is>
      </c>
      <c r="C854" s="32" t="inlineStr">
        <is>
          <t>2023-07-23 01:02:03.208</t>
        </is>
      </c>
    </row>
    <row r="855" s="31">
      <c r="A855" s="21" t="inlineStr">
        <is>
          <t>34:69:CB:38:32:30:0B:5E</t>
        </is>
      </c>
      <c r="B855" s="30" t="inlineStr">
        <is>
          <t>83</t>
        </is>
      </c>
      <c r="C855" s="32" t="inlineStr">
        <is>
          <t>2023-07-23 17:31:53.425</t>
        </is>
      </c>
    </row>
    <row r="856" s="31">
      <c r="A856" s="21" t="inlineStr">
        <is>
          <t>38:FD:D9:38:31:39:2E:8C</t>
        </is>
      </c>
      <c r="B856" s="30" t="inlineStr">
        <is>
          <t>83</t>
        </is>
      </c>
      <c r="C856" s="32" t="inlineStr">
        <is>
          <t>2023-07-23 20:57:35.417</t>
        </is>
      </c>
    </row>
    <row r="857" s="31">
      <c r="A857" s="21" t="inlineStr">
        <is>
          <t>A1:E0:D9:38:31:39:65:68</t>
        </is>
      </c>
      <c r="B857" s="30" t="inlineStr">
        <is>
          <t>83</t>
        </is>
      </c>
      <c r="C857" s="32" t="inlineStr">
        <is>
          <t>2023-07-24 06:03:17.915</t>
        </is>
      </c>
    </row>
    <row r="858" s="31">
      <c r="A858" s="21" t="inlineStr">
        <is>
          <t>F2:65:CA:38:32:30:4D:5B</t>
        </is>
      </c>
      <c r="B858" s="30" t="inlineStr">
        <is>
          <t>83</t>
        </is>
      </c>
      <c r="C858" s="32" t="inlineStr">
        <is>
          <t>2023-07-24 17:46:32.830</t>
        </is>
      </c>
    </row>
    <row r="859" s="31">
      <c r="A859" s="21" t="inlineStr">
        <is>
          <t>64:A3:D7:38:31:39:15:3C</t>
        </is>
      </c>
      <c r="B859" s="30" t="inlineStr">
        <is>
          <t>83</t>
        </is>
      </c>
      <c r="C859" s="32" t="inlineStr">
        <is>
          <t>2023-07-25 00:35:03.440</t>
        </is>
      </c>
    </row>
    <row r="860" s="31">
      <c r="A860" s="21" t="inlineStr">
        <is>
          <t>72:50:CE:38:32:30:56:44</t>
        </is>
      </c>
      <c r="B860" s="30" t="inlineStr">
        <is>
          <t>83</t>
        </is>
      </c>
      <c r="C860" s="32" t="inlineStr">
        <is>
          <t>2023-07-25 04:13:07.041</t>
        </is>
      </c>
    </row>
    <row r="861" s="31">
      <c r="A861" s="21" t="inlineStr">
        <is>
          <t>74:53:D9:38:31:39:76:73</t>
        </is>
      </c>
      <c r="B861" s="30" t="inlineStr">
        <is>
          <t>83</t>
        </is>
      </c>
      <c r="C861" s="32" t="inlineStr">
        <is>
          <t>2023-07-26 00:20:36.325</t>
        </is>
      </c>
    </row>
    <row r="862" s="31">
      <c r="A862" s="21" t="inlineStr">
        <is>
          <t>63:91:D6:38:31:39:1F:10</t>
        </is>
      </c>
      <c r="B862" s="30" t="inlineStr">
        <is>
          <t>83</t>
        </is>
      </c>
      <c r="C862" s="32" t="inlineStr">
        <is>
          <t>2023-07-26 12:51:36.873</t>
        </is>
      </c>
    </row>
    <row r="863" s="31">
      <c r="A863" s="21" t="inlineStr">
        <is>
          <t>C1:A2:D5:38:31:39:67:42</t>
        </is>
      </c>
      <c r="B863" s="30" t="inlineStr">
        <is>
          <t>83</t>
        </is>
      </c>
      <c r="C863" s="32" t="inlineStr">
        <is>
          <t>2023-07-26 23:26:27.106</t>
        </is>
      </c>
    </row>
    <row r="864" s="31">
      <c r="A864" s="21" t="inlineStr">
        <is>
          <t>97:13:D5:38:31:39:3F:82</t>
        </is>
      </c>
      <c r="B864" s="30" t="inlineStr">
        <is>
          <t>83</t>
        </is>
      </c>
      <c r="C864" s="32" t="inlineStr">
        <is>
          <t>2023-07-31 19:25:44.936</t>
        </is>
      </c>
    </row>
    <row r="865" s="31">
      <c r="A865" s="21" t="inlineStr">
        <is>
          <t>D7:41:D7:38:31:39:52:95</t>
        </is>
      </c>
      <c r="B865" s="30" t="inlineStr">
        <is>
          <t>83</t>
        </is>
      </c>
      <c r="C865" s="32" t="inlineStr">
        <is>
          <t>2023-08-02 05:59:11.819</t>
        </is>
      </c>
    </row>
    <row r="866" s="31">
      <c r="A866" s="21" t="inlineStr">
        <is>
          <t>24:1A:D1:32:39:36:4A:1F</t>
        </is>
      </c>
      <c r="B866" s="30" t="inlineStr">
        <is>
          <t>82</t>
        </is>
      </c>
      <c r="C866" s="32" t="inlineStr">
        <is>
          <t>2023-05-30 02:21:38.276</t>
        </is>
      </c>
    </row>
    <row r="867" s="31">
      <c r="A867" s="21" t="inlineStr">
        <is>
          <t>2C:81:D6:38:31:39:45:14</t>
        </is>
      </c>
      <c r="B867" s="30" t="inlineStr">
        <is>
          <t>82</t>
        </is>
      </c>
      <c r="C867" s="32" t="inlineStr">
        <is>
          <t>2023-06-30 20:49:36.802</t>
        </is>
      </c>
    </row>
    <row r="868" s="31">
      <c r="A868" s="21" t="inlineStr">
        <is>
          <t>C9:5A:CF:38:32:30:4D:92</t>
        </is>
      </c>
      <c r="B868" s="30" t="inlineStr">
        <is>
          <t>82</t>
        </is>
      </c>
      <c r="C868" s="32" t="inlineStr">
        <is>
          <t>2023-06-30 21:54:03.903</t>
        </is>
      </c>
    </row>
    <row r="869" s="31">
      <c r="A869" s="21" t="inlineStr">
        <is>
          <t>7D:BF:D7:38:31:39:3B:95</t>
        </is>
      </c>
      <c r="B869" s="30" t="inlineStr">
        <is>
          <t>82</t>
        </is>
      </c>
      <c r="C869" s="32" t="inlineStr">
        <is>
          <t>2023-07-01 18:36:02.983</t>
        </is>
      </c>
    </row>
    <row r="870" s="31">
      <c r="A870" s="21" t="inlineStr">
        <is>
          <t>69:EE:CB:38:32:30:75:32</t>
        </is>
      </c>
      <c r="B870" s="30" t="inlineStr">
        <is>
          <t>82</t>
        </is>
      </c>
      <c r="C870" s="32" t="inlineStr">
        <is>
          <t>2023-07-05 22:42:43.967</t>
        </is>
      </c>
    </row>
    <row r="871" s="31">
      <c r="A871" s="21" t="inlineStr">
        <is>
          <t>8E:E6:D7:38:31:39:30:62</t>
        </is>
      </c>
      <c r="B871" s="30" t="inlineStr">
        <is>
          <t>82</t>
        </is>
      </c>
      <c r="C871" s="32" t="inlineStr">
        <is>
          <t>2023-07-07 13:59:15.688</t>
        </is>
      </c>
    </row>
    <row r="872" s="31">
      <c r="A872" s="21" t="inlineStr">
        <is>
          <t>80:D4:C1:35:33:30:3D:53</t>
        </is>
      </c>
      <c r="B872" s="30" t="inlineStr">
        <is>
          <t>82</t>
        </is>
      </c>
      <c r="C872" s="32" t="inlineStr">
        <is>
          <t>2023-07-08 18:14:10.277</t>
        </is>
      </c>
    </row>
    <row r="873" s="31">
      <c r="A873" s="21" t="inlineStr">
        <is>
          <t>A5:25:D5:38:31:39:32:85</t>
        </is>
      </c>
      <c r="B873" s="30" t="inlineStr">
        <is>
          <t>82</t>
        </is>
      </c>
      <c r="C873" s="32" t="inlineStr">
        <is>
          <t>2023-07-08 20:19:46.921</t>
        </is>
      </c>
    </row>
    <row r="874" s="31">
      <c r="A874" s="21" t="inlineStr">
        <is>
          <t>27:E3:CB:38:32:30:67:1A</t>
        </is>
      </c>
      <c r="B874" s="30" t="inlineStr">
        <is>
          <t>82</t>
        </is>
      </c>
      <c r="C874" s="32" t="inlineStr">
        <is>
          <t>2023-07-10 17:39:58.440</t>
        </is>
      </c>
    </row>
    <row r="875" s="31">
      <c r="A875" s="21" t="inlineStr">
        <is>
          <t>9C:44:D5:38:31:39:1B:6A</t>
        </is>
      </c>
      <c r="B875" s="30" t="inlineStr">
        <is>
          <t>82</t>
        </is>
      </c>
      <c r="C875" s="32" t="inlineStr">
        <is>
          <t>2023-07-10 21:30:28.649</t>
        </is>
      </c>
    </row>
    <row r="876" s="31">
      <c r="A876" s="21" t="inlineStr">
        <is>
          <t>91:30:D9:38:31:39:2D:55</t>
        </is>
      </c>
      <c r="B876" s="30" t="inlineStr">
        <is>
          <t>82</t>
        </is>
      </c>
      <c r="C876" s="32" t="inlineStr">
        <is>
          <t>2023-07-10 23:11:27.502</t>
        </is>
      </c>
    </row>
    <row r="877" s="31">
      <c r="A877" s="21" t="inlineStr">
        <is>
          <t>09:9B:D9:38:31:39:6B:74</t>
        </is>
      </c>
      <c r="B877" s="30" t="inlineStr">
        <is>
          <t>82</t>
        </is>
      </c>
      <c r="C877" s="32" t="inlineStr">
        <is>
          <t>2023-07-11 20:30:01.332</t>
        </is>
      </c>
    </row>
    <row r="878" s="31">
      <c r="A878" s="21" t="inlineStr">
        <is>
          <t>A5:37:D0:38:32:30:66:8C</t>
        </is>
      </c>
      <c r="B878" s="30" t="inlineStr">
        <is>
          <t>82</t>
        </is>
      </c>
      <c r="C878" s="32" t="inlineStr">
        <is>
          <t>2023-07-12 09:58:31.342</t>
        </is>
      </c>
    </row>
    <row r="879" s="31">
      <c r="A879" s="21" t="inlineStr">
        <is>
          <t>B4:E6:CA:38:32:30:12:5F</t>
        </is>
      </c>
      <c r="B879" s="30" t="inlineStr">
        <is>
          <t>82</t>
        </is>
      </c>
      <c r="C879" s="32" t="inlineStr">
        <is>
          <t>2023-07-12 18:32:24.901</t>
        </is>
      </c>
    </row>
    <row r="880" s="31">
      <c r="A880" s="21" t="inlineStr">
        <is>
          <t>A9:77:D6:38:31:39:56:54</t>
        </is>
      </c>
      <c r="B880" s="30" t="inlineStr">
        <is>
          <t>82</t>
        </is>
      </c>
      <c r="C880" s="32" t="inlineStr">
        <is>
          <t>2023-07-12 23:59:40.638</t>
        </is>
      </c>
    </row>
    <row r="881" s="31">
      <c r="A881" s="21" t="inlineStr">
        <is>
          <t>A0:61:CF:38:32:30:6D:2F</t>
        </is>
      </c>
      <c r="B881" s="30" t="inlineStr">
        <is>
          <t>82</t>
        </is>
      </c>
      <c r="C881" s="32" t="inlineStr">
        <is>
          <t>2023-07-13 08:45:20.428</t>
        </is>
      </c>
    </row>
    <row r="882" s="31">
      <c r="A882" s="21" t="inlineStr">
        <is>
          <t>5B:46:C9:38:32:30:26:2B</t>
        </is>
      </c>
      <c r="B882" s="30" t="inlineStr">
        <is>
          <t>82</t>
        </is>
      </c>
      <c r="C882" s="32" t="inlineStr">
        <is>
          <t>2023-07-13 13:02:13.785</t>
        </is>
      </c>
    </row>
    <row r="883" s="31">
      <c r="A883" s="21" t="inlineStr">
        <is>
          <t>D0:89:D2:38:32:30:43:16</t>
        </is>
      </c>
      <c r="B883" s="30" t="inlineStr">
        <is>
          <t>82</t>
        </is>
      </c>
      <c r="C883" s="32" t="inlineStr">
        <is>
          <t>2023-07-13 14:19:53.736</t>
        </is>
      </c>
    </row>
    <row r="884" s="31">
      <c r="A884" s="21" t="inlineStr">
        <is>
          <t>53:93:D9:38:31:39:46:75</t>
        </is>
      </c>
      <c r="B884" s="30" t="inlineStr">
        <is>
          <t>82</t>
        </is>
      </c>
      <c r="C884" s="32" t="inlineStr">
        <is>
          <t>2023-07-13 15:27:17.221</t>
        </is>
      </c>
    </row>
    <row r="885" s="31">
      <c r="A885" s="21" t="inlineStr">
        <is>
          <t>2C:EE:D3:38:32:30:47:15</t>
        </is>
      </c>
      <c r="B885" s="30" t="inlineStr">
        <is>
          <t>82</t>
        </is>
      </c>
      <c r="C885" s="32" t="inlineStr">
        <is>
          <t>2023-07-13 17:17:52.298</t>
        </is>
      </c>
    </row>
    <row r="886" s="31">
      <c r="A886" s="21" t="inlineStr">
        <is>
          <t>9B:6A:D7:38:31:39:55:3F</t>
        </is>
      </c>
      <c r="B886" s="30" t="inlineStr">
        <is>
          <t>82</t>
        </is>
      </c>
      <c r="C886" s="32" t="inlineStr">
        <is>
          <t>2023-07-13 18:00:30.311</t>
        </is>
      </c>
    </row>
    <row r="887" s="31">
      <c r="A887" s="21" t="inlineStr">
        <is>
          <t>95:66:D0:38:32:30:24:87</t>
        </is>
      </c>
      <c r="B887" s="30" t="inlineStr">
        <is>
          <t>82</t>
        </is>
      </c>
      <c r="C887" s="32" t="inlineStr">
        <is>
          <t>2023-07-13 19:35:01.673</t>
        </is>
      </c>
    </row>
    <row r="888" s="31">
      <c r="A888" s="21" t="inlineStr">
        <is>
          <t>69:CA:D7:38:31:39:0D:3C</t>
        </is>
      </c>
      <c r="B888" s="30" t="inlineStr">
        <is>
          <t>82</t>
        </is>
      </c>
      <c r="C888" s="32" t="inlineStr">
        <is>
          <t>2023-07-13 21:08:49.352</t>
        </is>
      </c>
    </row>
    <row r="889" s="31">
      <c r="A889" s="21" t="inlineStr">
        <is>
          <t>1D:9A:D7:38:31:39:69:42</t>
        </is>
      </c>
      <c r="B889" s="30" t="inlineStr">
        <is>
          <t>82</t>
        </is>
      </c>
      <c r="C889" s="32" t="inlineStr">
        <is>
          <t>2023-07-14 02:45:50.431</t>
        </is>
      </c>
    </row>
    <row r="890" s="31">
      <c r="A890" s="21" t="inlineStr">
        <is>
          <t>19:31:D6:38:31:39:34:09</t>
        </is>
      </c>
      <c r="B890" s="30" t="inlineStr">
        <is>
          <t>82</t>
        </is>
      </c>
      <c r="C890" s="32" t="inlineStr">
        <is>
          <t>2023-07-15 00:16:54.944</t>
        </is>
      </c>
    </row>
    <row r="891" s="31">
      <c r="A891" s="21" t="inlineStr">
        <is>
          <t>76:F3:D6:38:31:39:64:11</t>
        </is>
      </c>
      <c r="B891" s="30" t="inlineStr">
        <is>
          <t>82</t>
        </is>
      </c>
      <c r="C891" s="32" t="inlineStr">
        <is>
          <t>2023-07-16 15:39:22.802</t>
        </is>
      </c>
    </row>
    <row r="892" s="31">
      <c r="A892" s="21" t="inlineStr">
        <is>
          <t>2F:D5:D7:38:31:39:11:73</t>
        </is>
      </c>
      <c r="B892" s="30" t="inlineStr">
        <is>
          <t>82</t>
        </is>
      </c>
      <c r="C892" s="32" t="inlineStr">
        <is>
          <t>2023-07-16 21:22:17.307</t>
        </is>
      </c>
    </row>
    <row r="893" s="31">
      <c r="A893" s="21" t="inlineStr">
        <is>
          <t>4A:66:D9:38:31:39:37:58</t>
        </is>
      </c>
      <c r="B893" s="30" t="inlineStr">
        <is>
          <t>82</t>
        </is>
      </c>
      <c r="C893" s="32" t="inlineStr">
        <is>
          <t>2023-07-16 23:17:46.292</t>
        </is>
      </c>
    </row>
    <row r="894" s="31">
      <c r="A894" s="21" t="inlineStr">
        <is>
          <t>9C:FD:D5:38:31:39:15:71</t>
        </is>
      </c>
      <c r="B894" s="30" t="inlineStr">
        <is>
          <t>82</t>
        </is>
      </c>
      <c r="C894" s="32" t="inlineStr">
        <is>
          <t>2023-07-17 01:48:32.936</t>
        </is>
      </c>
    </row>
    <row r="895" s="31">
      <c r="A895" s="21" t="inlineStr">
        <is>
          <t>63:8C:D6:38:31:39:2D:11</t>
        </is>
      </c>
      <c r="B895" s="30" t="inlineStr">
        <is>
          <t>82</t>
        </is>
      </c>
      <c r="C895" s="32" t="inlineStr">
        <is>
          <t>2023-07-17 13:12:26.113</t>
        </is>
      </c>
    </row>
    <row r="896" s="31">
      <c r="A896" s="21" t="inlineStr">
        <is>
          <t>FA:5A:CE:38:32:30:6A:3C</t>
        </is>
      </c>
      <c r="B896" s="30" t="inlineStr">
        <is>
          <t>82</t>
        </is>
      </c>
      <c r="C896" s="32" t="inlineStr">
        <is>
          <t>2023-07-17 19:20:49.860</t>
        </is>
      </c>
    </row>
    <row r="897" s="31">
      <c r="A897" s="21" t="inlineStr">
        <is>
          <t>04:D4:D5:38:31:39:33:80</t>
        </is>
      </c>
      <c r="B897" s="30" t="inlineStr">
        <is>
          <t>82</t>
        </is>
      </c>
      <c r="C897" s="32" t="inlineStr">
        <is>
          <t>2023-07-18 01:48:23.859</t>
        </is>
      </c>
    </row>
    <row r="898" s="31">
      <c r="A898" s="21" t="inlineStr">
        <is>
          <t>DD:91:D6:38:31:39:7B:52</t>
        </is>
      </c>
      <c r="B898" s="30" t="inlineStr">
        <is>
          <t>82</t>
        </is>
      </c>
      <c r="C898" s="32" t="inlineStr">
        <is>
          <t>2023-07-18 02:48:06.974</t>
        </is>
      </c>
    </row>
    <row r="899" s="31">
      <c r="A899" s="21" t="inlineStr">
        <is>
          <t>A1:15:C9:38:32:30:37:58</t>
        </is>
      </c>
      <c r="B899" s="30" t="inlineStr">
        <is>
          <t>82</t>
        </is>
      </c>
      <c r="C899" s="32" t="inlineStr">
        <is>
          <t>2023-07-18 15:11:38.053</t>
        </is>
      </c>
    </row>
    <row r="900" s="31">
      <c r="A900" s="21" t="inlineStr">
        <is>
          <t>A1:E5:D9:38:31:39:57:63</t>
        </is>
      </c>
      <c r="B900" s="30" t="inlineStr">
        <is>
          <t>82</t>
        </is>
      </c>
      <c r="C900" s="32" t="inlineStr">
        <is>
          <t>2023-07-18 15:22:16.970</t>
        </is>
      </c>
    </row>
    <row r="901" s="31">
      <c r="A901" s="21" t="inlineStr">
        <is>
          <t>1C:7B:D6:38:31:39:1C:68</t>
        </is>
      </c>
      <c r="B901" s="30" t="inlineStr">
        <is>
          <t>82</t>
        </is>
      </c>
      <c r="C901" s="32" t="inlineStr">
        <is>
          <t>2023-07-19 03:24:13.005</t>
        </is>
      </c>
    </row>
    <row r="902" s="31">
      <c r="A902" s="21" t="inlineStr">
        <is>
          <t>64:BF:D5:38:31:39:2D:40</t>
        </is>
      </c>
      <c r="B902" s="30" t="inlineStr">
        <is>
          <t>82</t>
        </is>
      </c>
      <c r="C902" s="32" t="inlineStr">
        <is>
          <t>2023-07-19 05:21:20.564</t>
        </is>
      </c>
    </row>
    <row r="903" s="31">
      <c r="A903" s="21" t="inlineStr">
        <is>
          <t>72:4B:D6:38:31:39:64:54</t>
        </is>
      </c>
      <c r="B903" s="30" t="inlineStr">
        <is>
          <t>82</t>
        </is>
      </c>
      <c r="C903" s="32" t="inlineStr">
        <is>
          <t>2023-07-19 05:27:31.588</t>
        </is>
      </c>
    </row>
    <row r="904" s="31">
      <c r="A904" s="21" t="inlineStr">
        <is>
          <t>4E:E3:D9:38:31:39:34:87</t>
        </is>
      </c>
      <c r="B904" s="30" t="inlineStr">
        <is>
          <t>82</t>
        </is>
      </c>
      <c r="C904" s="32" t="inlineStr">
        <is>
          <t>2023-07-19 19:06:26.564</t>
        </is>
      </c>
    </row>
    <row r="905" s="31">
      <c r="A905" s="21" t="inlineStr">
        <is>
          <t>02:C2:D6:38:31:39:66:88</t>
        </is>
      </c>
      <c r="B905" s="30" t="inlineStr">
        <is>
          <t>82</t>
        </is>
      </c>
      <c r="C905" s="32" t="inlineStr">
        <is>
          <t>2023-07-19 22:47:24.083</t>
        </is>
      </c>
    </row>
    <row r="906" s="31">
      <c r="A906" s="21" t="inlineStr">
        <is>
          <t>75:46:C8:38:32:30:0B:43</t>
        </is>
      </c>
      <c r="B906" s="30" t="inlineStr">
        <is>
          <t>82</t>
        </is>
      </c>
      <c r="C906" s="32" t="inlineStr">
        <is>
          <t>2023-07-19 22:53:43.814</t>
        </is>
      </c>
    </row>
    <row r="907" s="31">
      <c r="A907" s="21" t="inlineStr">
        <is>
          <t>9A:1B:D7:38:31:39:28:74</t>
        </is>
      </c>
      <c r="B907" s="30" t="inlineStr">
        <is>
          <t>82</t>
        </is>
      </c>
      <c r="C907" s="32" t="inlineStr">
        <is>
          <t>2023-07-20 00:49:10.641</t>
        </is>
      </c>
    </row>
    <row r="908" s="31">
      <c r="A908" s="21" t="inlineStr">
        <is>
          <t>7B:C4:D9:38:31:39:6B:65</t>
        </is>
      </c>
      <c r="B908" s="30" t="inlineStr">
        <is>
          <t>82</t>
        </is>
      </c>
      <c r="C908" s="32" t="inlineStr">
        <is>
          <t>2023-07-20 12:03:00.712</t>
        </is>
      </c>
    </row>
    <row r="909" s="31">
      <c r="A909" s="21" t="inlineStr">
        <is>
          <t>28:09:D9:38:31:39:4E:7C</t>
        </is>
      </c>
      <c r="B909" s="30" t="inlineStr">
        <is>
          <t>82</t>
        </is>
      </c>
      <c r="C909" s="32" t="inlineStr">
        <is>
          <t>2023-07-20 16:18:37.142</t>
        </is>
      </c>
    </row>
    <row r="910" s="31">
      <c r="A910" s="21" t="inlineStr">
        <is>
          <t>11:E6:C9:38:32:30:64:58</t>
        </is>
      </c>
      <c r="B910" s="30" t="inlineStr">
        <is>
          <t>82</t>
        </is>
      </c>
      <c r="C910" s="32" t="inlineStr">
        <is>
          <t>2023-07-20 21:04:26.568</t>
        </is>
      </c>
    </row>
    <row r="911" s="31">
      <c r="A911" s="21" t="inlineStr">
        <is>
          <t>45:02:D1:38:32:30:1D:63</t>
        </is>
      </c>
      <c r="B911" s="30" t="inlineStr">
        <is>
          <t>82</t>
        </is>
      </c>
      <c r="C911" s="32" t="inlineStr">
        <is>
          <t>2023-07-20 21:35:55.337</t>
        </is>
      </c>
    </row>
    <row r="912" s="31">
      <c r="A912" s="21" t="inlineStr">
        <is>
          <t>FA:2F:D5:38:31:39:7C:38</t>
        </is>
      </c>
      <c r="B912" s="30" t="inlineStr">
        <is>
          <t>82</t>
        </is>
      </c>
      <c r="C912" s="32" t="inlineStr">
        <is>
          <t>2023-07-20 21:58:57.318</t>
        </is>
      </c>
    </row>
    <row r="913" s="31">
      <c r="A913" s="21" t="inlineStr">
        <is>
          <t>8F:C8:CF:38:32:30:5B:32</t>
        </is>
      </c>
      <c r="B913" s="30" t="inlineStr">
        <is>
          <t>82</t>
        </is>
      </c>
      <c r="C913" s="32" t="inlineStr">
        <is>
          <t>2023-07-20 22:04:21.177</t>
        </is>
      </c>
    </row>
    <row r="914" s="31">
      <c r="A914" s="21" t="inlineStr">
        <is>
          <t>59:E0:D4:38:31:39:11:22</t>
        </is>
      </c>
      <c r="B914" s="30" t="inlineStr">
        <is>
          <t>82</t>
        </is>
      </c>
      <c r="C914" s="32" t="inlineStr">
        <is>
          <t>2023-07-20 22:33:33.868</t>
        </is>
      </c>
    </row>
    <row r="915" s="31">
      <c r="A915" s="21" t="inlineStr">
        <is>
          <t>8E:F5:CE:38:32:30:06:63</t>
        </is>
      </c>
      <c r="B915" s="30" t="inlineStr">
        <is>
          <t>82</t>
        </is>
      </c>
      <c r="C915" s="32" t="inlineStr">
        <is>
          <t>2023-07-21 11:55:47.138</t>
        </is>
      </c>
    </row>
    <row r="916" s="31">
      <c r="A916" s="21" t="inlineStr">
        <is>
          <t>3F:3E:D5:38:31:39:58:12</t>
        </is>
      </c>
      <c r="B916" s="30" t="inlineStr">
        <is>
          <t>82</t>
        </is>
      </c>
      <c r="C916" s="32" t="inlineStr">
        <is>
          <t>2023-07-21 13:03:07.982</t>
        </is>
      </c>
    </row>
    <row r="917" s="31">
      <c r="A917" s="21" t="inlineStr">
        <is>
          <t>1F:90:C8:38:32:30:47:71</t>
        </is>
      </c>
      <c r="B917" s="30" t="inlineStr">
        <is>
          <t>82</t>
        </is>
      </c>
      <c r="C917" s="32" t="inlineStr">
        <is>
          <t>2023-07-21 17:47:37.858</t>
        </is>
      </c>
    </row>
    <row r="918" s="31">
      <c r="A918" s="21" t="inlineStr">
        <is>
          <t>00:01:D6:38:31:39:5A:55</t>
        </is>
      </c>
      <c r="B918" s="30" t="inlineStr">
        <is>
          <t>82</t>
        </is>
      </c>
      <c r="C918" s="32" t="inlineStr">
        <is>
          <t>2023-07-22 15:03:12.106</t>
        </is>
      </c>
    </row>
    <row r="919" s="31">
      <c r="A919" s="21" t="inlineStr">
        <is>
          <t>18:66:D6:38:31:39:2F:4F</t>
        </is>
      </c>
      <c r="B919" s="30" t="inlineStr">
        <is>
          <t>82</t>
        </is>
      </c>
      <c r="C919" s="32" t="inlineStr">
        <is>
          <t>2023-07-22 21:49:05.886</t>
        </is>
      </c>
    </row>
    <row r="920" s="31">
      <c r="A920" s="21" t="inlineStr">
        <is>
          <t>2D:3A:D9:38:31:39:2A:86</t>
        </is>
      </c>
      <c r="B920" s="30" t="inlineStr">
        <is>
          <t>82</t>
        </is>
      </c>
      <c r="C920" s="32" t="inlineStr">
        <is>
          <t>2023-07-23 21:49:33.824</t>
        </is>
      </c>
    </row>
    <row r="921" s="31">
      <c r="A921" s="21" t="inlineStr">
        <is>
          <t>34:FC:CB:38:32:30:09:64</t>
        </is>
      </c>
      <c r="B921" s="30" t="inlineStr">
        <is>
          <t>82</t>
        </is>
      </c>
      <c r="C921" s="32" t="inlineStr">
        <is>
          <t>2023-07-24 13:10:21.955</t>
        </is>
      </c>
    </row>
    <row r="922" s="31">
      <c r="A922" s="21" t="inlineStr">
        <is>
          <t>5F:EC:D6:38:31:39:7D:55</t>
        </is>
      </c>
      <c r="B922" s="30" t="inlineStr">
        <is>
          <t>82</t>
        </is>
      </c>
      <c r="C922" s="32" t="inlineStr">
        <is>
          <t>2023-07-24 13:44:35.131</t>
        </is>
      </c>
    </row>
    <row r="923" s="31">
      <c r="A923" s="21" t="inlineStr">
        <is>
          <t>6F:61:D2:38:32:30:50:98</t>
        </is>
      </c>
      <c r="B923" s="30" t="inlineStr">
        <is>
          <t>82</t>
        </is>
      </c>
      <c r="C923" s="32" t="inlineStr">
        <is>
          <t>2023-07-25 12:57:56.307</t>
        </is>
      </c>
    </row>
    <row r="924" s="31">
      <c r="A924" s="21" t="inlineStr">
        <is>
          <t>BF:E1:C8:38:32:30:5B:13</t>
        </is>
      </c>
      <c r="B924" s="30" t="inlineStr">
        <is>
          <t>82</t>
        </is>
      </c>
      <c r="C924" s="32" t="inlineStr">
        <is>
          <t>2023-07-25 14:45:11.838</t>
        </is>
      </c>
    </row>
    <row r="925" s="31">
      <c r="A925" s="21" t="inlineStr">
        <is>
          <t>75:83:D7:38:31:39:2D:43</t>
        </is>
      </c>
      <c r="B925" s="30" t="inlineStr">
        <is>
          <t>82</t>
        </is>
      </c>
      <c r="C925" s="32" t="inlineStr">
        <is>
          <t>2023-07-25 21:57:55.132</t>
        </is>
      </c>
    </row>
    <row r="926" s="31">
      <c r="A926" s="21" t="inlineStr">
        <is>
          <t>88:96:D7:38:31:39:1C:41</t>
        </is>
      </c>
      <c r="B926" s="30" t="inlineStr">
        <is>
          <t>82</t>
        </is>
      </c>
      <c r="C926" s="32" t="inlineStr">
        <is>
          <t>2023-07-26 23:25:43.437</t>
        </is>
      </c>
    </row>
    <row r="927" s="31">
      <c r="A927" s="21" t="inlineStr">
        <is>
          <t>27:8A:C3:35:33:30:2D:1C</t>
        </is>
      </c>
      <c r="B927" s="30" t="inlineStr">
        <is>
          <t>82</t>
        </is>
      </c>
      <c r="C927" s="32" t="inlineStr">
        <is>
          <t>2023-07-28 01:17:49.477</t>
        </is>
      </c>
    </row>
    <row r="928" s="31">
      <c r="A928" s="21" t="inlineStr">
        <is>
          <t>89:78:C9:38:32:30:47:08</t>
        </is>
      </c>
      <c r="B928" s="30" t="inlineStr">
        <is>
          <t>82</t>
        </is>
      </c>
      <c r="C928" s="32" t="inlineStr">
        <is>
          <t>2023-07-30 14:43:03.249</t>
        </is>
      </c>
    </row>
    <row r="929" s="31">
      <c r="A929" s="21" t="inlineStr">
        <is>
          <t>A1:1A:CD:38:32:30:29:61</t>
        </is>
      </c>
      <c r="B929" s="30" t="inlineStr">
        <is>
          <t>82</t>
        </is>
      </c>
      <c r="C929" s="32" t="inlineStr">
        <is>
          <t>2023-08-06 20:37:51.438</t>
        </is>
      </c>
    </row>
    <row r="930" s="31">
      <c r="A930" s="21" t="inlineStr">
        <is>
          <t>9C:FD:D5:38:31:39:2A:07</t>
        </is>
      </c>
      <c r="B930" s="30" t="inlineStr">
        <is>
          <t>81</t>
        </is>
      </c>
      <c r="C930" s="32" t="inlineStr">
        <is>
          <t>2023-06-16 08:33:12.246</t>
        </is>
      </c>
    </row>
    <row r="931" s="31">
      <c r="A931" s="21" t="inlineStr">
        <is>
          <t>38:B6:D2:38:32:30:28:88</t>
        </is>
      </c>
      <c r="B931" s="30" t="inlineStr">
        <is>
          <t>81</t>
        </is>
      </c>
      <c r="C931" s="32" t="inlineStr">
        <is>
          <t>2023-06-30 01:26:02.091</t>
        </is>
      </c>
    </row>
    <row r="932" s="31">
      <c r="A932" s="21" t="inlineStr">
        <is>
          <t>83:C3:C9:38:32:30:6C:50</t>
        </is>
      </c>
      <c r="B932" s="30" t="inlineStr">
        <is>
          <t>81</t>
        </is>
      </c>
      <c r="C932" s="32" t="inlineStr">
        <is>
          <t>2023-07-01 18:36:39.347</t>
        </is>
      </c>
    </row>
    <row r="933" s="31">
      <c r="A933" s="21" t="inlineStr">
        <is>
          <t>1D:C0:D3:38:32:30:65:3B</t>
        </is>
      </c>
      <c r="B933" s="30" t="inlineStr">
        <is>
          <t>81</t>
        </is>
      </c>
      <c r="C933" s="32" t="inlineStr">
        <is>
          <t>2023-07-04 00:00:26.816</t>
        </is>
      </c>
    </row>
    <row r="934" s="31">
      <c r="A934" s="21" t="inlineStr">
        <is>
          <t>A0:DD:D5:38:31:39:45:2C</t>
        </is>
      </c>
      <c r="B934" s="30" t="inlineStr">
        <is>
          <t>81</t>
        </is>
      </c>
      <c r="C934" s="32" t="inlineStr">
        <is>
          <t>2023-07-04 00:01:07.557</t>
        </is>
      </c>
    </row>
    <row r="935" s="31">
      <c r="A935" s="21" t="inlineStr">
        <is>
          <t>B8:D5:C9:38:32:30:18:1B</t>
        </is>
      </c>
      <c r="B935" s="30" t="inlineStr">
        <is>
          <t>81</t>
        </is>
      </c>
      <c r="C935" s="32" t="inlineStr">
        <is>
          <t>2023-07-05 21:55:34.875</t>
        </is>
      </c>
    </row>
    <row r="936" s="31">
      <c r="A936" s="21" t="inlineStr">
        <is>
          <t>9B:11:D5:38:31:39:1B:41</t>
        </is>
      </c>
      <c r="B936" s="30" t="inlineStr">
        <is>
          <t>81</t>
        </is>
      </c>
      <c r="C936" s="32" t="inlineStr">
        <is>
          <t>2023-07-10 18:42:26.290</t>
        </is>
      </c>
    </row>
    <row r="937" s="31">
      <c r="A937" s="21" t="inlineStr">
        <is>
          <t>64:C9:D5:38:31:39:11:3E</t>
        </is>
      </c>
      <c r="B937" s="30" t="inlineStr">
        <is>
          <t>81</t>
        </is>
      </c>
      <c r="C937" s="32" t="inlineStr">
        <is>
          <t>2023-07-10 18:51:47.222</t>
        </is>
      </c>
    </row>
    <row r="938" s="31">
      <c r="A938" s="21" t="inlineStr">
        <is>
          <t>E3:46:D2:38:32:30:56:12</t>
        </is>
      </c>
      <c r="B938" s="30" t="inlineStr">
        <is>
          <t>81</t>
        </is>
      </c>
      <c r="C938" s="32" t="inlineStr">
        <is>
          <t>2023-07-11 13:28:45.594</t>
        </is>
      </c>
    </row>
    <row r="939" s="31">
      <c r="A939" s="21" t="inlineStr">
        <is>
          <t>F4:65:D9:38:31:39:0F:7C</t>
        </is>
      </c>
      <c r="B939" s="30" t="inlineStr">
        <is>
          <t>81</t>
        </is>
      </c>
      <c r="C939" s="32" t="inlineStr">
        <is>
          <t>2023-07-11 14:36:51.676</t>
        </is>
      </c>
    </row>
    <row r="940" s="31">
      <c r="A940" s="21" t="inlineStr">
        <is>
          <t>E8:DA:D9:38:31:39:3B:70</t>
        </is>
      </c>
      <c r="B940" s="30" t="inlineStr">
        <is>
          <t>81</t>
        </is>
      </c>
      <c r="C940" s="32" t="inlineStr">
        <is>
          <t>2023-07-12 01:45:14.712</t>
        </is>
      </c>
    </row>
    <row r="941" s="31">
      <c r="A941" s="21" t="inlineStr">
        <is>
          <t>38:AC:CE:38:32:30:44:85</t>
        </is>
      </c>
      <c r="B941" s="30" t="inlineStr">
        <is>
          <t>81</t>
        </is>
      </c>
      <c r="C941" s="32" t="inlineStr">
        <is>
          <t>2023-07-12 12:14:49.167</t>
        </is>
      </c>
    </row>
    <row r="942" s="31">
      <c r="A942" s="21" t="inlineStr">
        <is>
          <t>04:2D:CC:38:32:30:6D:85</t>
        </is>
      </c>
      <c r="B942" s="30" t="inlineStr">
        <is>
          <t>81</t>
        </is>
      </c>
      <c r="C942" s="32" t="inlineStr">
        <is>
          <t>2023-07-12 15:37:52.491</t>
        </is>
      </c>
    </row>
    <row r="943" s="31">
      <c r="A943" s="21" t="inlineStr">
        <is>
          <t>84:63:D9:38:31:39:6E:7F</t>
        </is>
      </c>
      <c r="B943" s="30" t="inlineStr">
        <is>
          <t>81</t>
        </is>
      </c>
      <c r="C943" s="32" t="inlineStr">
        <is>
          <t>2023-07-12 20:46:15.256</t>
        </is>
      </c>
    </row>
    <row r="944" s="31">
      <c r="A944" s="21" t="inlineStr">
        <is>
          <t>5F:CB:CF:38:32:30:73:4F</t>
        </is>
      </c>
      <c r="B944" s="30" t="inlineStr">
        <is>
          <t>81</t>
        </is>
      </c>
      <c r="C944" s="32" t="inlineStr">
        <is>
          <t>2023-07-13 07:47:44.985</t>
        </is>
      </c>
    </row>
    <row r="945" s="31">
      <c r="A945" s="21" t="inlineStr">
        <is>
          <t>5A:2F:D9:38:31:39:29:55</t>
        </is>
      </c>
      <c r="B945" s="30" t="inlineStr">
        <is>
          <t>81</t>
        </is>
      </c>
      <c r="C945" s="32" t="inlineStr">
        <is>
          <t>2023-07-13 10:52:05.058</t>
        </is>
      </c>
    </row>
    <row r="946" s="31">
      <c r="A946" s="21" t="inlineStr">
        <is>
          <t>59:01:CD:38:32:30:1B:2E</t>
        </is>
      </c>
      <c r="B946" s="30" t="inlineStr">
        <is>
          <t>81</t>
        </is>
      </c>
      <c r="C946" s="32" t="inlineStr">
        <is>
          <t>2023-07-14 00:05:01.791</t>
        </is>
      </c>
    </row>
    <row r="947" s="31">
      <c r="A947" s="21" t="inlineStr">
        <is>
          <t>41:FC:D5:38:31:39:06:41</t>
        </is>
      </c>
      <c r="B947" s="30" t="inlineStr">
        <is>
          <t>81</t>
        </is>
      </c>
      <c r="C947" s="32" t="inlineStr">
        <is>
          <t>2023-07-14 13:01:06.904</t>
        </is>
      </c>
    </row>
    <row r="948" s="31">
      <c r="A948" s="21" t="inlineStr">
        <is>
          <t>AA:72:D6:38:31:39:3B:14</t>
        </is>
      </c>
      <c r="B948" s="30" t="inlineStr">
        <is>
          <t>81</t>
        </is>
      </c>
      <c r="C948" s="32" t="inlineStr">
        <is>
          <t>2023-07-14 18:12:45.566</t>
        </is>
      </c>
    </row>
    <row r="949" s="31">
      <c r="A949" s="21" t="inlineStr">
        <is>
          <t>82:C5:CF:38:32:30:29:89</t>
        </is>
      </c>
      <c r="B949" s="30" t="inlineStr">
        <is>
          <t>81</t>
        </is>
      </c>
      <c r="C949" s="32" t="inlineStr">
        <is>
          <t>2023-07-14 19:01:20.764</t>
        </is>
      </c>
    </row>
    <row r="950" s="31">
      <c r="A950" s="21" t="inlineStr">
        <is>
          <t>75:1B:D7:38:31:39:1D:43</t>
        </is>
      </c>
      <c r="B950" s="30" t="inlineStr">
        <is>
          <t>81</t>
        </is>
      </c>
      <c r="C950" s="32" t="inlineStr">
        <is>
          <t>2023-07-14 23:09:33.081</t>
        </is>
      </c>
    </row>
    <row r="951" s="31">
      <c r="A951" s="21" t="inlineStr">
        <is>
          <t>5A:A6:D9:38:31:39:0F:6A</t>
        </is>
      </c>
      <c r="B951" s="30" t="inlineStr">
        <is>
          <t>81</t>
        </is>
      </c>
      <c r="C951" s="32" t="inlineStr">
        <is>
          <t>2023-07-15 00:14:51.260</t>
        </is>
      </c>
    </row>
    <row r="952" s="31">
      <c r="A952" s="21" t="inlineStr">
        <is>
          <t>0D:D1:D3:38:32:30:77:34</t>
        </is>
      </c>
      <c r="B952" s="30" t="inlineStr">
        <is>
          <t>81</t>
        </is>
      </c>
      <c r="C952" s="32" t="inlineStr">
        <is>
          <t>2023-07-15 02:07:40.113</t>
        </is>
      </c>
    </row>
    <row r="953" s="31">
      <c r="A953" s="21" t="inlineStr">
        <is>
          <t>F6:38:D5:38:31:39:3B:09</t>
        </is>
      </c>
      <c r="B953" s="30" t="inlineStr">
        <is>
          <t>81</t>
        </is>
      </c>
      <c r="C953" s="32" t="inlineStr">
        <is>
          <t>2023-07-15 02:32:07.394</t>
        </is>
      </c>
    </row>
    <row r="954" s="31">
      <c r="A954" s="21" t="inlineStr">
        <is>
          <t>C1:77:D7:38:31:39:79:39</t>
        </is>
      </c>
      <c r="B954" s="30" t="inlineStr">
        <is>
          <t>81</t>
        </is>
      </c>
      <c r="C954" s="32" t="inlineStr">
        <is>
          <t>2023-07-15 21:46:13.206</t>
        </is>
      </c>
    </row>
    <row r="955" s="31">
      <c r="A955" s="21" t="inlineStr">
        <is>
          <t>34:D6:D5:38:31:39:0D:63</t>
        </is>
      </c>
      <c r="B955" s="30" t="inlineStr">
        <is>
          <t>81</t>
        </is>
      </c>
      <c r="C955" s="32" t="inlineStr">
        <is>
          <t>2023-07-15 23:20:13.985</t>
        </is>
      </c>
    </row>
    <row r="956" s="31">
      <c r="A956" s="21" t="inlineStr">
        <is>
          <t>E8:51:D7:38:31:39:21:70</t>
        </is>
      </c>
      <c r="B956" s="30" t="inlineStr">
        <is>
          <t>81</t>
        </is>
      </c>
      <c r="C956" s="32" t="inlineStr">
        <is>
          <t>2023-07-16 01:17:18.691</t>
        </is>
      </c>
    </row>
    <row r="957" s="31">
      <c r="A957" s="21" t="inlineStr">
        <is>
          <t>82:74:D6:38:31:39:3F:95</t>
        </is>
      </c>
      <c r="B957" s="30" t="inlineStr">
        <is>
          <t>81</t>
        </is>
      </c>
      <c r="C957" s="32" t="inlineStr">
        <is>
          <t>2023-07-16 04:04:47.059</t>
        </is>
      </c>
    </row>
    <row r="958" s="31">
      <c r="A958" s="21" t="inlineStr">
        <is>
          <t>E2:73:D7:38:31:39:01:4F</t>
        </is>
      </c>
      <c r="B958" s="30" t="inlineStr">
        <is>
          <t>81</t>
        </is>
      </c>
      <c r="C958" s="32" t="inlineStr">
        <is>
          <t>2023-07-16 04:54:28.693</t>
        </is>
      </c>
    </row>
    <row r="959" s="31">
      <c r="A959" s="21" t="inlineStr">
        <is>
          <t>50:37:CD:38:32:30:2A:12</t>
        </is>
      </c>
      <c r="B959" s="30" t="inlineStr">
        <is>
          <t>81</t>
        </is>
      </c>
      <c r="C959" s="32" t="inlineStr">
        <is>
          <t>2023-07-16 10:45:59.968</t>
        </is>
      </c>
    </row>
    <row r="960" s="31">
      <c r="A960" s="21" t="inlineStr">
        <is>
          <t>07:81:D9:38:31:39:4E:79</t>
        </is>
      </c>
      <c r="B960" s="30" t="inlineStr">
        <is>
          <t>81</t>
        </is>
      </c>
      <c r="C960" s="32" t="inlineStr">
        <is>
          <t>2023-07-16 16:33:06.124</t>
        </is>
      </c>
    </row>
    <row r="961" s="31">
      <c r="A961" s="21" t="inlineStr">
        <is>
          <t>75:20:D7:38:31:39:0F:3B</t>
        </is>
      </c>
      <c r="B961" s="30" t="inlineStr">
        <is>
          <t>81</t>
        </is>
      </c>
      <c r="C961" s="32" t="inlineStr">
        <is>
          <t>2023-07-16 17:09:36.400</t>
        </is>
      </c>
    </row>
    <row r="962" s="31">
      <c r="A962" s="21" t="inlineStr">
        <is>
          <t>0E:18:D9:38:31:39:3F:66</t>
        </is>
      </c>
      <c r="B962" s="30" t="inlineStr">
        <is>
          <t>81</t>
        </is>
      </c>
      <c r="C962" s="32" t="inlineStr">
        <is>
          <t>2023-07-16 23:04:20.017</t>
        </is>
      </c>
    </row>
    <row r="963" s="31">
      <c r="A963" s="21" t="inlineStr">
        <is>
          <t>AD:66:D9:38:31:39:47:79</t>
        </is>
      </c>
      <c r="B963" s="30" t="inlineStr">
        <is>
          <t>81</t>
        </is>
      </c>
      <c r="C963" s="32" t="inlineStr">
        <is>
          <t>2023-07-17 17:50:35.879</t>
        </is>
      </c>
    </row>
    <row r="964" s="31">
      <c r="A964" s="21" t="inlineStr">
        <is>
          <t>08:8E:D9:38:31:39:67:48</t>
        </is>
      </c>
      <c r="B964" s="30" t="inlineStr">
        <is>
          <t>81</t>
        </is>
      </c>
      <c r="C964" s="32" t="inlineStr">
        <is>
          <t>2023-07-18 15:07:09.077</t>
        </is>
      </c>
    </row>
    <row r="965" s="31">
      <c r="A965" s="21" t="inlineStr">
        <is>
          <t>7E:2C:D3:38:31:39:14:6A</t>
        </is>
      </c>
      <c r="B965" s="30" t="inlineStr">
        <is>
          <t>81</t>
        </is>
      </c>
      <c r="C965" s="32" t="inlineStr">
        <is>
          <t>2023-07-18 23:06:24.979</t>
        </is>
      </c>
    </row>
    <row r="966" s="31">
      <c r="A966" s="21" t="inlineStr">
        <is>
          <t>3E:C9:C9:38:32:30:2F:3F</t>
        </is>
      </c>
      <c r="B966" s="30" t="inlineStr">
        <is>
          <t>81</t>
        </is>
      </c>
      <c r="C966" s="32" t="inlineStr">
        <is>
          <t>2023-07-19 15:23:57.547</t>
        </is>
      </c>
    </row>
    <row r="967" s="31">
      <c r="A967" s="21" t="inlineStr">
        <is>
          <t>4E:71:D5:38:31:39:40:84</t>
        </is>
      </c>
      <c r="B967" s="30" t="inlineStr">
        <is>
          <t>81</t>
        </is>
      </c>
      <c r="C967" s="32" t="inlineStr">
        <is>
          <t>2023-07-19 19:59:37.987</t>
        </is>
      </c>
    </row>
    <row r="968" s="31">
      <c r="A968" s="21" t="inlineStr">
        <is>
          <t>CB:B8:D0:38:32:30:12:82</t>
        </is>
      </c>
      <c r="B968" s="30" t="inlineStr">
        <is>
          <t>81</t>
        </is>
      </c>
      <c r="C968" s="32" t="inlineStr">
        <is>
          <t>2023-07-19 20:00:03.578</t>
        </is>
      </c>
    </row>
    <row r="969" s="31">
      <c r="A969" s="21" t="inlineStr">
        <is>
          <t>CB:83:D9:38:31:39:40:8A</t>
        </is>
      </c>
      <c r="B969" s="30" t="inlineStr">
        <is>
          <t>81</t>
        </is>
      </c>
      <c r="C969" s="32" t="inlineStr">
        <is>
          <t>2023-07-19 20:39:51.323</t>
        </is>
      </c>
    </row>
    <row r="970" s="31">
      <c r="A970" s="21" t="inlineStr">
        <is>
          <t>D1:4A:D0:38:32:30:4F:41</t>
        </is>
      </c>
      <c r="B970" s="30" t="inlineStr">
        <is>
          <t>81</t>
        </is>
      </c>
      <c r="C970" s="32" t="inlineStr">
        <is>
          <t>2023-07-20 16:28:41.900</t>
        </is>
      </c>
    </row>
    <row r="971" s="31">
      <c r="A971" s="21" t="inlineStr">
        <is>
          <t>24:82:D0:38:32:30:6D:5E</t>
        </is>
      </c>
      <c r="B971" s="30" t="inlineStr">
        <is>
          <t>81</t>
        </is>
      </c>
      <c r="C971" s="32" t="inlineStr">
        <is>
          <t>2023-07-20 18:16:22.263</t>
        </is>
      </c>
    </row>
    <row r="972" s="31">
      <c r="A972" s="21" t="inlineStr">
        <is>
          <t>8E:9F:D0:38:32:30:2A:60</t>
        </is>
      </c>
      <c r="B972" s="30" t="inlineStr">
        <is>
          <t>81</t>
        </is>
      </c>
      <c r="C972" s="32" t="inlineStr">
        <is>
          <t>2023-07-20 21:38:07.080</t>
        </is>
      </c>
    </row>
    <row r="973" s="31">
      <c r="A973" s="21" t="inlineStr">
        <is>
          <t>25:99:D2:38:32:30:6A:27</t>
        </is>
      </c>
      <c r="B973" s="30" t="inlineStr">
        <is>
          <t>81</t>
        </is>
      </c>
      <c r="C973" s="32" t="inlineStr">
        <is>
          <t>2023-07-20 22:07:04.400</t>
        </is>
      </c>
    </row>
    <row r="974" s="31">
      <c r="A974" s="21" t="inlineStr">
        <is>
          <t>29:FF:D6:38:31:39:41:4F</t>
        </is>
      </c>
      <c r="B974" s="30" t="inlineStr">
        <is>
          <t>81</t>
        </is>
      </c>
      <c r="C974" s="32" t="inlineStr">
        <is>
          <t>2023-07-20 22:23:24.657</t>
        </is>
      </c>
    </row>
    <row r="975" s="31">
      <c r="A975" s="21" t="inlineStr">
        <is>
          <t>7B:E7:CB:38:32:30:09:5E</t>
        </is>
      </c>
      <c r="B975" s="30" t="inlineStr">
        <is>
          <t>81</t>
        </is>
      </c>
      <c r="C975" s="32" t="inlineStr">
        <is>
          <t>2023-07-20 23:16:05.987</t>
        </is>
      </c>
    </row>
    <row r="976" s="31">
      <c r="A976" s="21" t="inlineStr">
        <is>
          <t>77:26:D9:38:31:39:64:3C</t>
        </is>
      </c>
      <c r="B976" s="30" t="inlineStr">
        <is>
          <t>81</t>
        </is>
      </c>
      <c r="C976" s="32" t="inlineStr">
        <is>
          <t>2023-07-21 01:49:32.555</t>
        </is>
      </c>
    </row>
    <row r="977" s="31">
      <c r="A977" s="21" t="inlineStr">
        <is>
          <t>70:BF:D9:38:31:39:53:57</t>
        </is>
      </c>
      <c r="B977" s="30" t="inlineStr">
        <is>
          <t>81</t>
        </is>
      </c>
      <c r="C977" s="32" t="inlineStr">
        <is>
          <t>2023-07-22 01:53:24.941</t>
        </is>
      </c>
    </row>
    <row r="978" s="31">
      <c r="A978" s="21" t="inlineStr">
        <is>
          <t>E0:78:D6:38:31:39:31:12</t>
        </is>
      </c>
      <c r="B978" s="30" t="inlineStr">
        <is>
          <t>81</t>
        </is>
      </c>
      <c r="C978" s="32" t="inlineStr">
        <is>
          <t>2023-07-24 17:38:06.976</t>
        </is>
      </c>
    </row>
    <row r="979" s="31">
      <c r="A979" s="24" t="inlineStr">
        <is>
          <t>C3:93:C6:32:39:36:40:2E</t>
        </is>
      </c>
      <c r="B979" s="30" t="inlineStr">
        <is>
          <t>81</t>
        </is>
      </c>
      <c r="C979" s="32" t="inlineStr">
        <is>
          <t>2023-08-01 06:51:56.194</t>
        </is>
      </c>
    </row>
    <row r="980" s="31">
      <c r="A980" s="21" t="inlineStr">
        <is>
          <t>68:41:D1:38:32:30:1C:5B</t>
        </is>
      </c>
      <c r="B980" s="30" t="inlineStr">
        <is>
          <t>80</t>
        </is>
      </c>
      <c r="C980" s="32" t="inlineStr">
        <is>
          <t>2023-06-30 01:13:02.946</t>
        </is>
      </c>
    </row>
    <row r="981" s="31">
      <c r="A981" s="21" t="inlineStr">
        <is>
          <t>13:BB:D7:38:31:39:0F:55</t>
        </is>
      </c>
      <c r="B981" s="30" t="inlineStr">
        <is>
          <t>80</t>
        </is>
      </c>
      <c r="C981" s="32" t="inlineStr">
        <is>
          <t>2023-06-30 16:53:42.435</t>
        </is>
      </c>
    </row>
    <row r="982" s="31">
      <c r="A982" s="21" t="inlineStr">
        <is>
          <t>A4:E3:D7:38:31:39:5C:54</t>
        </is>
      </c>
      <c r="B982" s="30" t="inlineStr">
        <is>
          <t>80</t>
        </is>
      </c>
      <c r="C982" s="32" t="inlineStr">
        <is>
          <t>2023-06-30 22:19:01.345</t>
        </is>
      </c>
    </row>
    <row r="983" s="31">
      <c r="A983" s="21" t="inlineStr">
        <is>
          <t>AE:31:D5:38:31:39:4C:40</t>
        </is>
      </c>
      <c r="B983" s="30" t="inlineStr">
        <is>
          <t>80</t>
        </is>
      </c>
      <c r="C983" s="32" t="inlineStr">
        <is>
          <t>2023-07-04 02:20:33.100</t>
        </is>
      </c>
    </row>
    <row r="984" s="31">
      <c r="A984" s="21" t="inlineStr">
        <is>
          <t>77:19:D7:38:31:39:22:36</t>
        </is>
      </c>
      <c r="B984" s="30" t="inlineStr">
        <is>
          <t>80</t>
        </is>
      </c>
      <c r="C984" s="32" t="inlineStr">
        <is>
          <t>2023-07-04 04:40:13.186</t>
        </is>
      </c>
    </row>
    <row r="985" s="31">
      <c r="A985" s="21" t="inlineStr">
        <is>
          <t>E6:11:D1:38:32:30:08:6E</t>
        </is>
      </c>
      <c r="B985" s="30" t="inlineStr">
        <is>
          <t>80</t>
        </is>
      </c>
      <c r="C985" s="32" t="inlineStr">
        <is>
          <t>2023-07-05 03:43:57.919</t>
        </is>
      </c>
    </row>
    <row r="986" s="31">
      <c r="A986" s="21" t="inlineStr">
        <is>
          <t>2B:02:CF:38:32:30:38:4A</t>
        </is>
      </c>
      <c r="B986" s="30" t="inlineStr">
        <is>
          <t>80</t>
        </is>
      </c>
      <c r="C986" s="32" t="inlineStr">
        <is>
          <t>2023-07-05 18:47:12.565</t>
        </is>
      </c>
    </row>
    <row r="987" s="31">
      <c r="A987" s="21" t="inlineStr">
        <is>
          <t>D5:B0:D9:38:31:39:26:73</t>
        </is>
      </c>
      <c r="B987" s="30" t="inlineStr">
        <is>
          <t>80</t>
        </is>
      </c>
      <c r="C987" s="32" t="inlineStr">
        <is>
          <t>2023-07-06 16:40:12.973</t>
        </is>
      </c>
    </row>
    <row r="988" s="31">
      <c r="A988" s="21" t="inlineStr">
        <is>
          <t>43:1E:D7:38:31:39:73:3A</t>
        </is>
      </c>
      <c r="B988" s="30" t="inlineStr">
        <is>
          <t>80</t>
        </is>
      </c>
      <c r="C988" s="32" t="inlineStr">
        <is>
          <t>2023-07-06 21:00:19.379</t>
        </is>
      </c>
    </row>
    <row r="989" s="31">
      <c r="A989" s="21" t="inlineStr">
        <is>
          <t>97:F2:CE:38:32:30:35:81</t>
        </is>
      </c>
      <c r="B989" s="30" t="inlineStr">
        <is>
          <t>80</t>
        </is>
      </c>
      <c r="C989" s="32" t="inlineStr">
        <is>
          <t>2023-07-07 06:31:14.778</t>
        </is>
      </c>
    </row>
    <row r="990" s="31">
      <c r="A990" s="21" t="inlineStr">
        <is>
          <t>4F:EB:D9:38:31:39:5B:52</t>
        </is>
      </c>
      <c r="B990" s="30" t="inlineStr">
        <is>
          <t>80</t>
        </is>
      </c>
      <c r="C990" s="32" t="inlineStr">
        <is>
          <t>2023-07-08 08:56:36.790</t>
        </is>
      </c>
    </row>
    <row r="991" s="31">
      <c r="A991" s="21" t="inlineStr">
        <is>
          <t>C5:2E:D9:38:31:39:3A:62</t>
        </is>
      </c>
      <c r="B991" s="30" t="inlineStr">
        <is>
          <t>80</t>
        </is>
      </c>
      <c r="C991" s="32" t="inlineStr">
        <is>
          <t>2023-07-08 16:53:29.785</t>
        </is>
      </c>
    </row>
    <row r="992" s="31">
      <c r="A992" s="21" t="inlineStr">
        <is>
          <t>F2:3F:D6:38:31:39:51:5A</t>
        </is>
      </c>
      <c r="B992" s="30" t="inlineStr">
        <is>
          <t>80</t>
        </is>
      </c>
      <c r="C992" s="32" t="inlineStr">
        <is>
          <t>2023-07-09 10:17:50.532</t>
        </is>
      </c>
    </row>
    <row r="993" s="31">
      <c r="A993" s="21" t="inlineStr">
        <is>
          <t>CA:3C:D5:38:31:39:78:67</t>
        </is>
      </c>
      <c r="B993" s="30" t="inlineStr">
        <is>
          <t>80</t>
        </is>
      </c>
      <c r="C993" s="32" t="inlineStr">
        <is>
          <t>2023-07-11 15:05:53.320</t>
        </is>
      </c>
    </row>
    <row r="994" s="31">
      <c r="A994" s="21" t="inlineStr">
        <is>
          <t>26:01:D6:38:31:39:3C:69</t>
        </is>
      </c>
      <c r="B994" s="30" t="inlineStr">
        <is>
          <t>80</t>
        </is>
      </c>
      <c r="C994" s="32" t="inlineStr">
        <is>
          <t>2023-07-11 16:28:16.621</t>
        </is>
      </c>
    </row>
    <row r="995" s="31">
      <c r="A995" s="21" t="inlineStr">
        <is>
          <t>61:F6:D9:38:31:39:23:78</t>
        </is>
      </c>
      <c r="B995" s="30" t="inlineStr">
        <is>
          <t>80</t>
        </is>
      </c>
      <c r="C995" s="32" t="inlineStr">
        <is>
          <t>2023-07-11 17:14:13.818</t>
        </is>
      </c>
    </row>
    <row r="996" s="31">
      <c r="A996" s="21" t="inlineStr">
        <is>
          <t>B9:DD:D9:38:31:39:2A:56</t>
        </is>
      </c>
      <c r="B996" s="30" t="inlineStr">
        <is>
          <t>80</t>
        </is>
      </c>
      <c r="C996" s="32" t="inlineStr">
        <is>
          <t>2023-07-11 18:13:30.996</t>
        </is>
      </c>
    </row>
    <row r="997" s="31">
      <c r="A997" s="21" t="inlineStr">
        <is>
          <t>03:FC:D6:38:31:39:01:50</t>
        </is>
      </c>
      <c r="B997" s="30" t="inlineStr">
        <is>
          <t>80</t>
        </is>
      </c>
      <c r="C997" s="32" t="inlineStr">
        <is>
          <t>2023-07-12 16:28:14.896</t>
        </is>
      </c>
    </row>
    <row r="998" s="31">
      <c r="A998" s="21" t="inlineStr">
        <is>
          <t>6F:45:D9:38:31:39:38:8E</t>
        </is>
      </c>
      <c r="B998" s="30" t="inlineStr">
        <is>
          <t>80</t>
        </is>
      </c>
      <c r="C998" s="32" t="inlineStr">
        <is>
          <t>2023-07-12 17:02:51.219</t>
        </is>
      </c>
    </row>
    <row r="999" s="31">
      <c r="A999" s="21" t="inlineStr">
        <is>
          <t>B8:03:D9:38:31:39:4F:8B</t>
        </is>
      </c>
      <c r="B999" s="30" t="inlineStr">
        <is>
          <t>80</t>
        </is>
      </c>
      <c r="C999" s="32" t="inlineStr">
        <is>
          <t>2023-07-12 22:04:24.823</t>
        </is>
      </c>
    </row>
    <row r="1000" s="31">
      <c r="A1000" s="21" t="inlineStr">
        <is>
          <t>38:5B:D5:38:31:39:5A:83</t>
        </is>
      </c>
      <c r="B1000" s="30" t="inlineStr">
        <is>
          <t>80</t>
        </is>
      </c>
      <c r="C1000" s="32" t="inlineStr">
        <is>
          <t>2023-07-13 01:09:40.743</t>
        </is>
      </c>
    </row>
    <row r="1001" s="31">
      <c r="A1001" s="21" t="inlineStr">
        <is>
          <t>3C:96:D6:38:31:39:58:4F</t>
        </is>
      </c>
      <c r="B1001" s="30" t="inlineStr">
        <is>
          <t>80</t>
        </is>
      </c>
      <c r="C1001" s="32" t="inlineStr">
        <is>
          <t>2023-07-13 04:05:12.749</t>
        </is>
      </c>
    </row>
    <row r="1002" s="31">
      <c r="A1002" s="21" t="inlineStr">
        <is>
          <t>CA:ED:CB:38:32:30:22:5D</t>
        </is>
      </c>
      <c r="B1002" s="30" t="inlineStr">
        <is>
          <t>80</t>
        </is>
      </c>
      <c r="C1002" s="32" t="inlineStr">
        <is>
          <t>2023-07-13 05:28:47.697</t>
        </is>
      </c>
    </row>
    <row r="1003" s="31">
      <c r="A1003" s="21" t="inlineStr">
        <is>
          <t>CE:56:CD:38:32:30:57:88</t>
        </is>
      </c>
      <c r="B1003" s="30" t="inlineStr">
        <is>
          <t>80</t>
        </is>
      </c>
      <c r="C1003" s="32" t="inlineStr">
        <is>
          <t>2023-07-13 14:48:04.214</t>
        </is>
      </c>
    </row>
    <row r="1004" s="31">
      <c r="A1004" s="21" t="inlineStr">
        <is>
          <t>2B:0F:D7:38:31:39:7A:48</t>
        </is>
      </c>
      <c r="B1004" s="30" t="inlineStr">
        <is>
          <t>80</t>
        </is>
      </c>
      <c r="C1004" s="32" t="inlineStr">
        <is>
          <t>2023-07-13 15:49:20.911</t>
        </is>
      </c>
    </row>
    <row r="1005" s="31">
      <c r="A1005" s="21" t="inlineStr">
        <is>
          <t>66:64:D7:38:31:39:21:6B</t>
        </is>
      </c>
      <c r="B1005" s="30" t="inlineStr">
        <is>
          <t>80</t>
        </is>
      </c>
      <c r="C1005" s="32" t="inlineStr">
        <is>
          <t>2023-07-13 18:50:24.342</t>
        </is>
      </c>
    </row>
    <row r="1006" s="31">
      <c r="A1006" s="21" t="inlineStr">
        <is>
          <t>4A:A3:D3:38:32:30:59:54</t>
        </is>
      </c>
      <c r="B1006" s="30" t="inlineStr">
        <is>
          <t>80</t>
        </is>
      </c>
      <c r="C1006" s="32" t="inlineStr">
        <is>
          <t>2023-07-13 20:20:20.237</t>
        </is>
      </c>
    </row>
    <row r="1007" s="31">
      <c r="A1007" s="21" t="inlineStr">
        <is>
          <t>8C:9C:D7:38:31:39:33:6F</t>
        </is>
      </c>
      <c r="B1007" s="30" t="inlineStr">
        <is>
          <t>80</t>
        </is>
      </c>
      <c r="C1007" s="32" t="inlineStr">
        <is>
          <t>2023-07-13 22:26:55.088</t>
        </is>
      </c>
    </row>
    <row r="1008" s="31">
      <c r="A1008" s="21" t="inlineStr">
        <is>
          <t>AB:B4:D1:38:32:30:11:48</t>
        </is>
      </c>
      <c r="B1008" s="30" t="inlineStr">
        <is>
          <t>80</t>
        </is>
      </c>
      <c r="C1008" s="32" t="inlineStr">
        <is>
          <t>2023-07-13 22:53:01.879</t>
        </is>
      </c>
    </row>
    <row r="1009" s="31">
      <c r="A1009" s="21" t="inlineStr">
        <is>
          <t>96:31:D6:38:31:39:29:4B</t>
        </is>
      </c>
      <c r="B1009" s="30" t="inlineStr">
        <is>
          <t>80</t>
        </is>
      </c>
      <c r="C1009" s="32" t="inlineStr">
        <is>
          <t>2023-07-14 00:04:19.511</t>
        </is>
      </c>
    </row>
    <row r="1010" s="31">
      <c r="A1010" s="21" t="inlineStr">
        <is>
          <t>38:FD:D8:38:31:39:2E:91</t>
        </is>
      </c>
      <c r="B1010" s="30" t="inlineStr">
        <is>
          <t>80</t>
        </is>
      </c>
      <c r="C1010" s="32" t="inlineStr">
        <is>
          <t>2023-07-14 03:01:03.458</t>
        </is>
      </c>
    </row>
    <row r="1011" s="31">
      <c r="A1011" s="21" t="inlineStr">
        <is>
          <t>CD:AC:CA:38:32:30:48:25</t>
        </is>
      </c>
      <c r="B1011" s="30" t="inlineStr">
        <is>
          <t>80</t>
        </is>
      </c>
      <c r="C1011" s="32" t="inlineStr">
        <is>
          <t>2023-07-14 06:15:53.982</t>
        </is>
      </c>
    </row>
    <row r="1012" s="31">
      <c r="A1012" s="21" t="inlineStr">
        <is>
          <t>AE:B5:D7:38:31:39:74:3E</t>
        </is>
      </c>
      <c r="B1012" s="30" t="inlineStr">
        <is>
          <t>80</t>
        </is>
      </c>
      <c r="C1012" s="32" t="inlineStr">
        <is>
          <t>2023-07-14 13:13:16.824</t>
        </is>
      </c>
    </row>
    <row r="1013" s="31">
      <c r="A1013" s="21" t="inlineStr">
        <is>
          <t>61:4F:D5:38:31:39:5D:80</t>
        </is>
      </c>
      <c r="B1013" s="30" t="inlineStr">
        <is>
          <t>80</t>
        </is>
      </c>
      <c r="C1013" s="32" t="inlineStr">
        <is>
          <t>2023-07-14 19:01:53.425</t>
        </is>
      </c>
    </row>
    <row r="1014" s="31">
      <c r="A1014" s="21" t="inlineStr">
        <is>
          <t>6C:CB:D8:38:31:39:5B:8C</t>
        </is>
      </c>
      <c r="B1014" s="30" t="inlineStr">
        <is>
          <t>80</t>
        </is>
      </c>
      <c r="C1014" s="32" t="inlineStr">
        <is>
          <t>2023-07-14 20:47:55.725</t>
        </is>
      </c>
    </row>
    <row r="1015" s="31">
      <c r="A1015" s="21" t="inlineStr">
        <is>
          <t>FF:A7:D6:38:31:39:49:87</t>
        </is>
      </c>
      <c r="B1015" s="30" t="inlineStr">
        <is>
          <t>80</t>
        </is>
      </c>
      <c r="C1015" s="32" t="inlineStr">
        <is>
          <t>2023-07-15 00:14:00.947</t>
        </is>
      </c>
    </row>
    <row r="1016" s="31">
      <c r="A1016" s="21" t="inlineStr">
        <is>
          <t>49:75:D8:38:31:39:36:8E</t>
        </is>
      </c>
      <c r="B1016" s="30" t="inlineStr">
        <is>
          <t>80</t>
        </is>
      </c>
      <c r="C1016" s="32" t="inlineStr">
        <is>
          <t>2023-07-15 01:06:25.541</t>
        </is>
      </c>
    </row>
    <row r="1017" s="31">
      <c r="A1017" s="21" t="inlineStr">
        <is>
          <t>C2:21:D5:38:31:39:5F:70</t>
        </is>
      </c>
      <c r="B1017" s="30" t="inlineStr">
        <is>
          <t>80</t>
        </is>
      </c>
      <c r="C1017" s="32" t="inlineStr">
        <is>
          <t>2023-07-15 10:41:57.774</t>
        </is>
      </c>
    </row>
    <row r="1018" s="31">
      <c r="A1018" s="21" t="inlineStr">
        <is>
          <t>6E:D3:D9:38:31:39:59:28</t>
        </is>
      </c>
      <c r="B1018" s="30" t="inlineStr">
        <is>
          <t>80</t>
        </is>
      </c>
      <c r="C1018" s="32" t="inlineStr">
        <is>
          <t>2023-07-15 20:07:03.261</t>
        </is>
      </c>
    </row>
    <row r="1019" s="31">
      <c r="A1019" s="21" t="inlineStr">
        <is>
          <t>0D:DB:CA:38:32:30:5B:2E</t>
        </is>
      </c>
      <c r="B1019" s="30" t="inlineStr">
        <is>
          <t>80</t>
        </is>
      </c>
      <c r="C1019" s="32" t="inlineStr">
        <is>
          <t>2023-07-16 01:08:25.249</t>
        </is>
      </c>
    </row>
    <row r="1020" s="31">
      <c r="A1020" s="21" t="inlineStr">
        <is>
          <t>A1:66:D6:38:31:39:21:76</t>
        </is>
      </c>
      <c r="B1020" s="30" t="inlineStr">
        <is>
          <t>80</t>
        </is>
      </c>
      <c r="C1020" s="32" t="inlineStr">
        <is>
          <t>2023-07-16 02:11:18.334</t>
        </is>
      </c>
    </row>
    <row r="1021" s="31">
      <c r="A1021" s="21" t="inlineStr">
        <is>
          <t>4B:FC:D3:38:31:39:55:86</t>
        </is>
      </c>
      <c r="B1021" s="30" t="inlineStr">
        <is>
          <t>80</t>
        </is>
      </c>
      <c r="C1021" s="32" t="inlineStr">
        <is>
          <t>2023-07-16 22:04:29.233</t>
        </is>
      </c>
    </row>
    <row r="1022" s="31">
      <c r="A1022" s="21" t="inlineStr">
        <is>
          <t>C3:0D:D5:38:31:39:6E:36</t>
        </is>
      </c>
      <c r="B1022" s="30" t="inlineStr">
        <is>
          <t>80</t>
        </is>
      </c>
      <c r="C1022" s="32" t="inlineStr">
        <is>
          <t>2023-07-17 01:49:48.722</t>
        </is>
      </c>
    </row>
    <row r="1023" s="31">
      <c r="A1023" s="21" t="inlineStr">
        <is>
          <t>D5:E3:D9:38:31:39:64:74</t>
        </is>
      </c>
      <c r="B1023" s="30" t="inlineStr">
        <is>
          <t>80</t>
        </is>
      </c>
      <c r="C1023" s="32" t="inlineStr">
        <is>
          <t>2023-07-17 21:50:14.705</t>
        </is>
      </c>
    </row>
    <row r="1024" s="31">
      <c r="A1024" s="21" t="inlineStr">
        <is>
          <t>B9:8C:D8:38:31:39:40:5C</t>
        </is>
      </c>
      <c r="B1024" s="30" t="inlineStr">
        <is>
          <t>80</t>
        </is>
      </c>
      <c r="C1024" s="32" t="inlineStr">
        <is>
          <t>2023-07-18 03:31:56.741</t>
        </is>
      </c>
    </row>
    <row r="1025" s="31">
      <c r="A1025" s="21" t="inlineStr">
        <is>
          <t>E7:30:CE:38:32:30:40:98</t>
        </is>
      </c>
      <c r="B1025" s="30" t="inlineStr">
        <is>
          <t>80</t>
        </is>
      </c>
      <c r="C1025" s="32" t="inlineStr">
        <is>
          <t>2023-07-19 17:08:29.670</t>
        </is>
      </c>
    </row>
    <row r="1026" s="31">
      <c r="A1026" s="21" t="inlineStr">
        <is>
          <t>FB:2F:D2:38:32:30:3E:66</t>
        </is>
      </c>
      <c r="B1026" s="30" t="inlineStr">
        <is>
          <t>80</t>
        </is>
      </c>
      <c r="C1026" s="32" t="inlineStr">
        <is>
          <t>2023-07-19 20:05:42.638</t>
        </is>
      </c>
    </row>
    <row r="1027" s="31">
      <c r="A1027" s="21" t="inlineStr">
        <is>
          <t>B4:C5:D9:38:31:39:08:66</t>
        </is>
      </c>
      <c r="B1027" s="30" t="inlineStr">
        <is>
          <t>80</t>
        </is>
      </c>
      <c r="C1027" s="32" t="inlineStr">
        <is>
          <t>2023-07-19 20:50:33.902</t>
        </is>
      </c>
    </row>
    <row r="1028" s="31">
      <c r="A1028" s="21" t="inlineStr">
        <is>
          <t>9C:3A:CB:38:32:30:4C:08</t>
        </is>
      </c>
      <c r="B1028" s="30" t="inlineStr">
        <is>
          <t>80</t>
        </is>
      </c>
      <c r="C1028" s="32" t="inlineStr">
        <is>
          <t>2023-07-21 02:45:19.734</t>
        </is>
      </c>
    </row>
    <row r="1029" s="31">
      <c r="A1029" s="21" t="inlineStr">
        <is>
          <t>2F:C1:D6:38:31:39:49:6B</t>
        </is>
      </c>
      <c r="B1029" s="30" t="inlineStr">
        <is>
          <t>80</t>
        </is>
      </c>
      <c r="C1029" s="32" t="inlineStr">
        <is>
          <t>2023-07-22 02:08:36.990</t>
        </is>
      </c>
    </row>
    <row r="1030" s="31">
      <c r="A1030" s="21" t="inlineStr">
        <is>
          <t>58:13:C1:35:33:30:78:5E</t>
        </is>
      </c>
      <c r="B1030" s="30" t="inlineStr">
        <is>
          <t>80</t>
        </is>
      </c>
      <c r="C1030" s="32" t="inlineStr">
        <is>
          <t>2023-07-24 12:50:29.580</t>
        </is>
      </c>
    </row>
    <row r="1031" s="31">
      <c r="A1031" s="21" t="inlineStr">
        <is>
          <t>9C:A2:D9:38:31:39:47:68</t>
        </is>
      </c>
      <c r="B1031" s="30" t="inlineStr">
        <is>
          <t>80</t>
        </is>
      </c>
      <c r="C1031" s="32" t="inlineStr">
        <is>
          <t>2023-07-26 00:20:36.426</t>
        </is>
      </c>
    </row>
    <row r="1032" s="31">
      <c r="A1032" s="21" t="inlineStr">
        <is>
          <t>47:93:D8:38:31:39:20:71</t>
        </is>
      </c>
      <c r="B1032" s="30" t="inlineStr">
        <is>
          <t>80</t>
        </is>
      </c>
      <c r="C1032" s="32" t="inlineStr">
        <is>
          <t>2023-07-26 20:55:18.855</t>
        </is>
      </c>
    </row>
    <row r="1033" s="31">
      <c r="A1033" s="21" t="inlineStr">
        <is>
          <t>21:1C:D7:38:31:39:58:58</t>
        </is>
      </c>
      <c r="B1033" s="30" t="inlineStr">
        <is>
          <t>79</t>
        </is>
      </c>
      <c r="C1033" s="32" t="inlineStr">
        <is>
          <t>2023-07-01 20:41:23.559</t>
        </is>
      </c>
    </row>
    <row r="1034" s="31">
      <c r="A1034" s="21" t="inlineStr">
        <is>
          <t>AF:22:D7:38:31:39:38:6F</t>
        </is>
      </c>
      <c r="B1034" s="30" t="inlineStr">
        <is>
          <t>79</t>
        </is>
      </c>
      <c r="C1034" s="32" t="inlineStr">
        <is>
          <t>2023-07-03 20:34:28.172</t>
        </is>
      </c>
    </row>
    <row r="1035" s="31">
      <c r="A1035" s="21" t="inlineStr">
        <is>
          <t>B2:16:D9:38:31:39:59:69</t>
        </is>
      </c>
      <c r="B1035" s="30" t="inlineStr">
        <is>
          <t>79</t>
        </is>
      </c>
      <c r="C1035" s="32" t="inlineStr">
        <is>
          <t>2023-07-04 00:23:33.417</t>
        </is>
      </c>
    </row>
    <row r="1036" s="31">
      <c r="A1036" s="21" t="inlineStr">
        <is>
          <t>38:3F:D8:38:31:39:42:89</t>
        </is>
      </c>
      <c r="B1036" s="30" t="inlineStr">
        <is>
          <t>79</t>
        </is>
      </c>
      <c r="C1036" s="32" t="inlineStr">
        <is>
          <t>2023-07-05 12:28:08.835</t>
        </is>
      </c>
    </row>
    <row r="1037" s="31">
      <c r="A1037" s="21" t="inlineStr">
        <is>
          <t>1D:EB:D3:38:32:30:53:43</t>
        </is>
      </c>
      <c r="B1037" s="30" t="inlineStr">
        <is>
          <t>79</t>
        </is>
      </c>
      <c r="C1037" s="32" t="inlineStr">
        <is>
          <t>2023-07-05 15:29:48.002</t>
        </is>
      </c>
    </row>
    <row r="1038" s="31">
      <c r="A1038" s="21" t="inlineStr">
        <is>
          <t>2A:C5:D6:38:31:39:54:14</t>
        </is>
      </c>
      <c r="B1038" s="30" t="inlineStr">
        <is>
          <t>79</t>
        </is>
      </c>
      <c r="C1038" s="32" t="inlineStr">
        <is>
          <t>2023-07-06 21:51:28.331</t>
        </is>
      </c>
    </row>
    <row r="1039" s="31">
      <c r="A1039" s="21" t="inlineStr">
        <is>
          <t>55:33:D7:38:31:39:1F:72</t>
        </is>
      </c>
      <c r="B1039" s="30" t="inlineStr">
        <is>
          <t>79</t>
        </is>
      </c>
      <c r="C1039" s="32" t="inlineStr">
        <is>
          <t>2023-07-06 22:35:44.609</t>
        </is>
      </c>
    </row>
    <row r="1040" s="31">
      <c r="A1040" s="21" t="inlineStr">
        <is>
          <t>30:10:D6:38:31:39:76:3F</t>
        </is>
      </c>
      <c r="B1040" s="30" t="inlineStr">
        <is>
          <t>79</t>
        </is>
      </c>
      <c r="C1040" s="32" t="inlineStr">
        <is>
          <t>2023-07-06 22:46:08.905</t>
        </is>
      </c>
    </row>
    <row r="1041" s="31">
      <c r="A1041" s="21" t="inlineStr">
        <is>
          <t>53:C3:D5:38:31:39:26:6D</t>
        </is>
      </c>
      <c r="B1041" s="30" t="inlineStr">
        <is>
          <t>79</t>
        </is>
      </c>
      <c r="C1041" s="32" t="inlineStr">
        <is>
          <t>2023-07-07 08:33:49.706</t>
        </is>
      </c>
    </row>
    <row r="1042" s="31">
      <c r="A1042" s="21" t="inlineStr">
        <is>
          <t>47:47:D7:38:31:39:28:62</t>
        </is>
      </c>
      <c r="B1042" s="30" t="inlineStr">
        <is>
          <t>79</t>
        </is>
      </c>
      <c r="C1042" s="32" t="inlineStr">
        <is>
          <t>2023-07-07 12:07:13.066</t>
        </is>
      </c>
    </row>
    <row r="1043" s="31">
      <c r="A1043" s="21" t="inlineStr">
        <is>
          <t>30:7D:CF:38:32:30:78:3A</t>
        </is>
      </c>
      <c r="B1043" s="30" t="inlineStr">
        <is>
          <t>79</t>
        </is>
      </c>
      <c r="C1043" s="32" t="inlineStr">
        <is>
          <t>2023-07-07 18:45:48.946</t>
        </is>
      </c>
    </row>
    <row r="1044" s="31">
      <c r="A1044" s="21" t="inlineStr">
        <is>
          <t>B9:61:D6:38:31:39:52:50</t>
        </is>
      </c>
      <c r="B1044" s="30" t="inlineStr">
        <is>
          <t>79</t>
        </is>
      </c>
      <c r="C1044" s="32" t="inlineStr">
        <is>
          <t>2023-07-07 21:01:05.091</t>
        </is>
      </c>
    </row>
    <row r="1045" s="31">
      <c r="A1045" s="21" t="inlineStr">
        <is>
          <t>F4:86:D9:38:31:39:19:79</t>
        </is>
      </c>
      <c r="B1045" s="30" t="inlineStr">
        <is>
          <t>79</t>
        </is>
      </c>
      <c r="C1045" s="32" t="inlineStr">
        <is>
          <t>2023-07-07 23:25:19.655</t>
        </is>
      </c>
    </row>
    <row r="1046" s="31">
      <c r="A1046" s="21" t="inlineStr">
        <is>
          <t>41:1B:D0:38:32:30:7C:40</t>
        </is>
      </c>
      <c r="B1046" s="30" t="inlineStr">
        <is>
          <t>79</t>
        </is>
      </c>
      <c r="C1046" s="32" t="inlineStr">
        <is>
          <t>2023-07-08 17:03:56.769</t>
        </is>
      </c>
    </row>
    <row r="1047" s="31">
      <c r="A1047" s="21" t="inlineStr">
        <is>
          <t>70:FC:CF:38:32:30:75:54</t>
        </is>
      </c>
      <c r="B1047" s="30" t="inlineStr">
        <is>
          <t>79</t>
        </is>
      </c>
      <c r="C1047" s="32" t="inlineStr">
        <is>
          <t>2023-07-09 18:46:57.871</t>
        </is>
      </c>
    </row>
    <row r="1048" s="31">
      <c r="A1048" s="21" t="inlineStr">
        <is>
          <t>E5:C0:D5:38:31:39:33:0A</t>
        </is>
      </c>
      <c r="B1048" s="30" t="inlineStr">
        <is>
          <t>79</t>
        </is>
      </c>
      <c r="C1048" s="32" t="inlineStr">
        <is>
          <t>2023-07-10 15:23:56.961</t>
        </is>
      </c>
    </row>
    <row r="1049" s="31">
      <c r="A1049" s="21" t="inlineStr">
        <is>
          <t>97:43:C8:38:32:30:34:15</t>
        </is>
      </c>
      <c r="B1049" s="30" t="inlineStr">
        <is>
          <t>79</t>
        </is>
      </c>
      <c r="C1049" s="32" t="inlineStr">
        <is>
          <t>2023-07-10 16:45:10.684</t>
        </is>
      </c>
    </row>
    <row r="1050" s="31">
      <c r="A1050" s="21" t="inlineStr">
        <is>
          <t>89:C9:D7:38:31:39:1C:6F</t>
        </is>
      </c>
      <c r="B1050" s="30" t="inlineStr">
        <is>
          <t>79</t>
        </is>
      </c>
      <c r="C1050" s="32" t="inlineStr">
        <is>
          <t>2023-07-11 15:37:36.538</t>
        </is>
      </c>
    </row>
    <row r="1051" s="31">
      <c r="A1051" s="21" t="inlineStr">
        <is>
          <t>FB:B0:D5:38:31:39:08:68</t>
        </is>
      </c>
      <c r="B1051" s="30" t="inlineStr">
        <is>
          <t>79</t>
        </is>
      </c>
      <c r="C1051" s="32" t="inlineStr">
        <is>
          <t>2023-07-11 17:12:13.645</t>
        </is>
      </c>
    </row>
    <row r="1052" s="31">
      <c r="A1052" s="21" t="inlineStr">
        <is>
          <t>00:1D:D6:38:31:39:72:54</t>
        </is>
      </c>
      <c r="B1052" s="30" t="inlineStr">
        <is>
          <t>79</t>
        </is>
      </c>
      <c r="C1052" s="32" t="inlineStr">
        <is>
          <t>2023-07-12 14:49:32.501</t>
        </is>
      </c>
    </row>
    <row r="1053" s="31">
      <c r="A1053" s="21" t="inlineStr">
        <is>
          <t>75:6F:CF:38:32:30:65:4A</t>
        </is>
      </c>
      <c r="B1053" s="30" t="inlineStr">
        <is>
          <t>79</t>
        </is>
      </c>
      <c r="C1053" s="32" t="inlineStr">
        <is>
          <t>2023-07-12 16:34:50.088</t>
        </is>
      </c>
    </row>
    <row r="1054" s="31">
      <c r="A1054" s="21" t="inlineStr">
        <is>
          <t>16:54:D9:38:31:39:62:51</t>
        </is>
      </c>
      <c r="B1054" s="30" t="inlineStr">
        <is>
          <t>79</t>
        </is>
      </c>
      <c r="C1054" s="32" t="inlineStr">
        <is>
          <t>2023-07-12 18:57:18.328</t>
        </is>
      </c>
    </row>
    <row r="1055" s="31">
      <c r="A1055" s="21" t="inlineStr">
        <is>
          <t>F4:0F:D5:38:31:39:33:7F</t>
        </is>
      </c>
      <c r="B1055" s="30" t="inlineStr">
        <is>
          <t>79</t>
        </is>
      </c>
      <c r="C1055" s="32" t="inlineStr">
        <is>
          <t>2023-07-12 23:21:02.103</t>
        </is>
      </c>
    </row>
    <row r="1056" s="31">
      <c r="A1056" s="21" t="inlineStr">
        <is>
          <t>D0:0D:CF:38:32:30:56:74</t>
        </is>
      </c>
      <c r="B1056" s="30" t="inlineStr">
        <is>
          <t>79</t>
        </is>
      </c>
      <c r="C1056" s="32" t="inlineStr">
        <is>
          <t>2023-07-13 00:41:32.456</t>
        </is>
      </c>
    </row>
    <row r="1057" s="31">
      <c r="A1057" s="21" t="inlineStr">
        <is>
          <t>1A:AB:D5:38:31:39:63:74</t>
        </is>
      </c>
      <c r="B1057" s="30" t="inlineStr">
        <is>
          <t>79</t>
        </is>
      </c>
      <c r="C1057" s="32" t="inlineStr">
        <is>
          <t>2023-07-13 00:49:30.951</t>
        </is>
      </c>
    </row>
    <row r="1058" s="31">
      <c r="A1058" s="21" t="inlineStr">
        <is>
          <t>FE:37:D9:38:31:39:27:60</t>
        </is>
      </c>
      <c r="B1058" s="30" t="inlineStr">
        <is>
          <t>79</t>
        </is>
      </c>
      <c r="C1058" s="32" t="inlineStr">
        <is>
          <t>2023-07-13 03:15:56.564</t>
        </is>
      </c>
    </row>
    <row r="1059" s="31">
      <c r="A1059" s="21" t="inlineStr">
        <is>
          <t>42:67:D9:38:31:39:36:6B</t>
        </is>
      </c>
      <c r="B1059" s="30" t="inlineStr">
        <is>
          <t>79</t>
        </is>
      </c>
      <c r="C1059" s="32" t="inlineStr">
        <is>
          <t>2023-07-13 06:33:13.327</t>
        </is>
      </c>
    </row>
    <row r="1060" s="31">
      <c r="A1060" s="21" t="inlineStr">
        <is>
          <t>6C:5B:C8:38:32:30:10:25</t>
        </is>
      </c>
      <c r="B1060" s="30" t="inlineStr">
        <is>
          <t>79</t>
        </is>
      </c>
      <c r="C1060" s="32" t="inlineStr">
        <is>
          <t>2023-07-13 14:37:44.195</t>
        </is>
      </c>
    </row>
    <row r="1061" s="31">
      <c r="A1061" s="21" t="inlineStr">
        <is>
          <t>A1:87:C5:35:33:30:40:05</t>
        </is>
      </c>
      <c r="B1061" s="30" t="inlineStr">
        <is>
          <t>79</t>
        </is>
      </c>
      <c r="C1061" s="32" t="inlineStr">
        <is>
          <t>2023-07-13 16:37:00.081</t>
        </is>
      </c>
    </row>
    <row r="1062" s="31">
      <c r="A1062" s="21" t="inlineStr">
        <is>
          <t>1D:9F:D9:38:31:39:5B:43</t>
        </is>
      </c>
      <c r="B1062" s="30" t="inlineStr">
        <is>
          <t>79</t>
        </is>
      </c>
      <c r="C1062" s="32" t="inlineStr">
        <is>
          <t>2023-07-13 19:49:35.982</t>
        </is>
      </c>
    </row>
    <row r="1063" s="31">
      <c r="A1063" s="21" t="inlineStr">
        <is>
          <t>80:CF:D6:38:31:39:4B:55</t>
        </is>
      </c>
      <c r="B1063" s="30" t="inlineStr">
        <is>
          <t>79</t>
        </is>
      </c>
      <c r="C1063" s="32" t="inlineStr">
        <is>
          <t>2023-07-13 20:46:51.514</t>
        </is>
      </c>
    </row>
    <row r="1064" s="31">
      <c r="A1064" s="21" t="inlineStr">
        <is>
          <t>4C:18:D6:38:31:39:44:52</t>
        </is>
      </c>
      <c r="B1064" s="30" t="inlineStr">
        <is>
          <t>79</t>
        </is>
      </c>
      <c r="C1064" s="32" t="inlineStr">
        <is>
          <t>2023-07-14 00:58:09.394</t>
        </is>
      </c>
    </row>
    <row r="1065" s="31">
      <c r="A1065" s="21" t="inlineStr">
        <is>
          <t>1C:B3:D6:38:31:39:61:12</t>
        </is>
      </c>
      <c r="B1065" s="30" t="inlineStr">
        <is>
          <t>79</t>
        </is>
      </c>
      <c r="C1065" s="32" t="inlineStr">
        <is>
          <t>2023-07-14 05:17:29.406</t>
        </is>
      </c>
    </row>
    <row r="1066" s="31">
      <c r="A1066" s="21" t="inlineStr">
        <is>
          <t>7B:3B:D0:38:32:30:51:5E</t>
        </is>
      </c>
      <c r="B1066" s="30" t="inlineStr">
        <is>
          <t>79</t>
        </is>
      </c>
      <c r="C1066" s="32" t="inlineStr">
        <is>
          <t>2023-07-14 14:59:50.586</t>
        </is>
      </c>
    </row>
    <row r="1067" s="31">
      <c r="A1067" s="21" t="inlineStr">
        <is>
          <t>C2:77:D1:38:32:30:50:0A</t>
        </is>
      </c>
      <c r="B1067" s="30" t="inlineStr">
        <is>
          <t>79</t>
        </is>
      </c>
      <c r="C1067" s="32" t="inlineStr">
        <is>
          <t>2023-07-14 17:26:23.061</t>
        </is>
      </c>
    </row>
    <row r="1068" s="31">
      <c r="A1068" s="21" t="inlineStr">
        <is>
          <t>48:AA:C9:38:32:30:1D:26</t>
        </is>
      </c>
      <c r="B1068" s="30" t="inlineStr">
        <is>
          <t>79</t>
        </is>
      </c>
      <c r="C1068" s="32" t="inlineStr">
        <is>
          <t>2023-07-14 22:11:47.238</t>
        </is>
      </c>
    </row>
    <row r="1069" s="31">
      <c r="A1069" s="21" t="inlineStr">
        <is>
          <t>F9:1D:D7:38:31:39:71:74</t>
        </is>
      </c>
      <c r="B1069" s="30" t="inlineStr">
        <is>
          <t>79</t>
        </is>
      </c>
      <c r="C1069" s="32" t="inlineStr">
        <is>
          <t>2023-07-15 10:54:27.263</t>
        </is>
      </c>
    </row>
    <row r="1070" s="31">
      <c r="A1070" s="21" t="inlineStr">
        <is>
          <t>BC:EA:D1:38:32:30:05:4D</t>
        </is>
      </c>
      <c r="B1070" s="30" t="inlineStr">
        <is>
          <t>79</t>
        </is>
      </c>
      <c r="C1070" s="32" t="inlineStr">
        <is>
          <t>2023-07-15 14:07:41.544</t>
        </is>
      </c>
    </row>
    <row r="1071" s="31">
      <c r="A1071" s="21" t="inlineStr">
        <is>
          <t>71:0E:D9:38:31:39:6B:82</t>
        </is>
      </c>
      <c r="B1071" s="30" t="inlineStr">
        <is>
          <t>79</t>
        </is>
      </c>
      <c r="C1071" s="32" t="inlineStr">
        <is>
          <t>2023-07-15 16:27:54.305</t>
        </is>
      </c>
    </row>
    <row r="1072" s="31">
      <c r="A1072" s="21" t="inlineStr">
        <is>
          <t>2A:7E:D2:38:32:30:4E:15</t>
        </is>
      </c>
      <c r="B1072" s="30" t="inlineStr">
        <is>
          <t>79</t>
        </is>
      </c>
      <c r="C1072" s="32" t="inlineStr">
        <is>
          <t>2023-07-16 02:13:39.026</t>
        </is>
      </c>
    </row>
    <row r="1073" s="31">
      <c r="A1073" s="21" t="inlineStr">
        <is>
          <t>1F:D2:D9:38:31:39:5B:76</t>
        </is>
      </c>
      <c r="B1073" s="30" t="inlineStr">
        <is>
          <t>79</t>
        </is>
      </c>
      <c r="C1073" s="32" t="inlineStr">
        <is>
          <t>2023-07-16 22:13:25.906</t>
        </is>
      </c>
    </row>
    <row r="1074" s="31">
      <c r="A1074" s="21" t="inlineStr">
        <is>
          <t>09:0D:CF:38:32:30:5F:75</t>
        </is>
      </c>
      <c r="B1074" s="30" t="inlineStr">
        <is>
          <t>79</t>
        </is>
      </c>
      <c r="C1074" s="32" t="inlineStr">
        <is>
          <t>2023-07-17 02:48:45.316</t>
        </is>
      </c>
    </row>
    <row r="1075" s="31">
      <c r="A1075" s="21" t="inlineStr">
        <is>
          <t>36:16:D9:38:31:39:4F:93</t>
        </is>
      </c>
      <c r="B1075" s="30" t="inlineStr">
        <is>
          <t>79</t>
        </is>
      </c>
      <c r="C1075" s="32" t="inlineStr">
        <is>
          <t>2023-07-17 06:40:43.202</t>
        </is>
      </c>
    </row>
    <row r="1076" s="31">
      <c r="A1076" s="21" t="inlineStr">
        <is>
          <t>10:50:D8:38:31:39:31:91</t>
        </is>
      </c>
      <c r="B1076" s="30" t="inlineStr">
        <is>
          <t>79</t>
        </is>
      </c>
      <c r="C1076" s="32" t="inlineStr">
        <is>
          <t>2023-07-17 18:09:33.104</t>
        </is>
      </c>
    </row>
    <row r="1077" s="31">
      <c r="A1077" s="21" t="inlineStr">
        <is>
          <t>EF:80:D7:38:31:39:2B:87</t>
        </is>
      </c>
      <c r="B1077" s="30" t="inlineStr">
        <is>
          <t>79</t>
        </is>
      </c>
      <c r="C1077" s="32" t="inlineStr">
        <is>
          <t>2023-07-17 19:00:23.899</t>
        </is>
      </c>
    </row>
    <row r="1078" s="31">
      <c r="A1078" s="21" t="inlineStr">
        <is>
          <t>73:97:CA:38:32:30:33:17</t>
        </is>
      </c>
      <c r="B1078" s="30" t="inlineStr">
        <is>
          <t>79</t>
        </is>
      </c>
      <c r="C1078" s="32" t="inlineStr">
        <is>
          <t>2023-07-18 10:38:09.051</t>
        </is>
      </c>
    </row>
    <row r="1079" s="31">
      <c r="A1079" s="21" t="inlineStr">
        <is>
          <t>82:C5:D6:38:31:39:29:88</t>
        </is>
      </c>
      <c r="B1079" s="30" t="inlineStr">
        <is>
          <t>79</t>
        </is>
      </c>
      <c r="C1079" s="32" t="inlineStr">
        <is>
          <t>2023-07-19 23:03:59.064</t>
        </is>
      </c>
    </row>
    <row r="1080" s="31">
      <c r="A1080" s="21" t="inlineStr">
        <is>
          <t>43:79:D4:38:31:39:41:34</t>
        </is>
      </c>
      <c r="B1080" s="30" t="inlineStr">
        <is>
          <t>79</t>
        </is>
      </c>
      <c r="C1080" s="32" t="inlineStr">
        <is>
          <t>2023-07-20 02:47:42.449</t>
        </is>
      </c>
    </row>
    <row r="1081" s="31">
      <c r="A1081" s="21" t="inlineStr">
        <is>
          <t>6C:EC:D0:38:32:30:7A:35</t>
        </is>
      </c>
      <c r="B1081" s="30" t="inlineStr">
        <is>
          <t>79</t>
        </is>
      </c>
      <c r="C1081" s="32" t="inlineStr">
        <is>
          <t>2023-07-20 05:11:17.100</t>
        </is>
      </c>
    </row>
    <row r="1082" s="31">
      <c r="A1082" s="21" t="inlineStr">
        <is>
          <t>53:F6:C9:38:32:30:64:67</t>
        </is>
      </c>
      <c r="B1082" s="30" t="inlineStr">
        <is>
          <t>78</t>
        </is>
      </c>
      <c r="C1082" s="32" t="inlineStr">
        <is>
          <t>2023-06-27 16:20:44.582</t>
        </is>
      </c>
    </row>
    <row r="1083" s="31">
      <c r="A1083" s="21" t="inlineStr">
        <is>
          <t>0A:CB:CF:38:32:30:22:3A</t>
        </is>
      </c>
      <c r="B1083" s="30" t="inlineStr">
        <is>
          <t>78</t>
        </is>
      </c>
      <c r="C1083" s="32" t="inlineStr">
        <is>
          <t>2023-06-27 16:22:13.707</t>
        </is>
      </c>
    </row>
    <row r="1084" s="31">
      <c r="A1084" s="21" t="inlineStr">
        <is>
          <t>84:DF:CA:38:32:30:5B:1A</t>
        </is>
      </c>
      <c r="B1084" s="30" t="inlineStr">
        <is>
          <t>78</t>
        </is>
      </c>
      <c r="C1084" s="32" t="inlineStr">
        <is>
          <t>2023-06-28 18:26:31.317</t>
        </is>
      </c>
    </row>
    <row r="1085" s="31">
      <c r="A1085" s="21" t="inlineStr">
        <is>
          <t>8E:E1:D9:38:31:39:3E:60</t>
        </is>
      </c>
      <c r="B1085" s="30" t="inlineStr">
        <is>
          <t>78</t>
        </is>
      </c>
      <c r="C1085" s="32" t="inlineStr">
        <is>
          <t>2023-07-01 15:07:21.238</t>
        </is>
      </c>
    </row>
    <row r="1086" s="31">
      <c r="A1086" s="21" t="inlineStr">
        <is>
          <t>E5:E1:CC:38:32:30:3D:15</t>
        </is>
      </c>
      <c r="B1086" s="30" t="inlineStr">
        <is>
          <t>78</t>
        </is>
      </c>
      <c r="C1086" s="32" t="inlineStr">
        <is>
          <t>2023-07-01 19:14:35.759</t>
        </is>
      </c>
    </row>
    <row r="1087" s="31">
      <c r="A1087" s="21" t="inlineStr">
        <is>
          <t>AF:F7:D6:38:31:39:5F:0C</t>
        </is>
      </c>
      <c r="B1087" s="30" t="inlineStr">
        <is>
          <t>78</t>
        </is>
      </c>
      <c r="C1087" s="32" t="inlineStr">
        <is>
          <t>2023-07-02 03:55:38.445</t>
        </is>
      </c>
    </row>
    <row r="1088" s="31">
      <c r="A1088" s="21" t="inlineStr">
        <is>
          <t>E3:25:D0:38:32:30:4C:10</t>
        </is>
      </c>
      <c r="B1088" s="30" t="inlineStr">
        <is>
          <t>78</t>
        </is>
      </c>
      <c r="C1088" s="32" t="inlineStr">
        <is>
          <t>2023-07-03 02:24:34.025</t>
        </is>
      </c>
    </row>
    <row r="1089" s="31">
      <c r="A1089" s="21" t="inlineStr">
        <is>
          <t>21:81:D9:38:31:39:0A:67</t>
        </is>
      </c>
      <c r="B1089" s="30" t="inlineStr">
        <is>
          <t>78</t>
        </is>
      </c>
      <c r="C1089" s="32" t="inlineStr">
        <is>
          <t>2023-07-03 18:42:24.387</t>
        </is>
      </c>
    </row>
    <row r="1090" s="31">
      <c r="A1090" s="21" t="inlineStr">
        <is>
          <t>9A:9A:D7:38:31:39:5E:73</t>
        </is>
      </c>
      <c r="B1090" s="30" t="inlineStr">
        <is>
          <t>78</t>
        </is>
      </c>
      <c r="C1090" s="32" t="inlineStr">
        <is>
          <t>2023-07-03 21:12:27.031</t>
        </is>
      </c>
    </row>
    <row r="1091" s="31">
      <c r="A1091" s="21" t="inlineStr">
        <is>
          <t>51:C0:D3:38:32:30:06:43</t>
        </is>
      </c>
      <c r="B1091" s="30" t="inlineStr">
        <is>
          <t>78</t>
        </is>
      </c>
      <c r="C1091" s="32" t="inlineStr">
        <is>
          <t>2023-07-06 16:42:45.187</t>
        </is>
      </c>
    </row>
    <row r="1092" s="31">
      <c r="A1092" s="21" t="inlineStr">
        <is>
          <t>E3:97:D2:38:32:30:2B:7E</t>
        </is>
      </c>
      <c r="B1092" s="30" t="inlineStr">
        <is>
          <t>78</t>
        </is>
      </c>
      <c r="C1092" s="32" t="inlineStr">
        <is>
          <t>2023-07-06 23:34:50.872</t>
        </is>
      </c>
    </row>
    <row r="1093" s="31">
      <c r="A1093" s="21" t="inlineStr">
        <is>
          <t>6C:51:CA:38:32:30:2C:35</t>
        </is>
      </c>
      <c r="B1093" s="30" t="inlineStr">
        <is>
          <t>78</t>
        </is>
      </c>
      <c r="C1093" s="32" t="inlineStr">
        <is>
          <t>2023-07-07 14:08:39.854</t>
        </is>
      </c>
    </row>
    <row r="1094" s="31">
      <c r="A1094" s="21" t="inlineStr">
        <is>
          <t>96:A3:D7:38:31:39:1D:5F</t>
        </is>
      </c>
      <c r="B1094" s="30" t="inlineStr">
        <is>
          <t>78</t>
        </is>
      </c>
      <c r="C1094" s="32" t="inlineStr">
        <is>
          <t>2023-07-08 13:57:59.422</t>
        </is>
      </c>
    </row>
    <row r="1095" s="31">
      <c r="A1095" s="21" t="inlineStr">
        <is>
          <t>1A:36:CF:38:32:30:11:75</t>
        </is>
      </c>
      <c r="B1095" s="30" t="inlineStr">
        <is>
          <t>78</t>
        </is>
      </c>
      <c r="C1095" s="32" t="inlineStr">
        <is>
          <t>2023-07-08 15:03:44.998</t>
        </is>
      </c>
    </row>
    <row r="1096" s="31">
      <c r="A1096" s="21" t="inlineStr">
        <is>
          <t>BD:64:D3:38:32:30:0B:75</t>
        </is>
      </c>
      <c r="B1096" s="30" t="inlineStr">
        <is>
          <t>78</t>
        </is>
      </c>
      <c r="C1096" s="32" t="inlineStr">
        <is>
          <t>2023-07-08 16:57:50.334</t>
        </is>
      </c>
    </row>
    <row r="1097" s="31">
      <c r="A1097" s="21" t="inlineStr">
        <is>
          <t>85:7F:D6:38:31:39:5D:4E</t>
        </is>
      </c>
      <c r="B1097" s="30" t="inlineStr">
        <is>
          <t>78</t>
        </is>
      </c>
      <c r="C1097" s="32" t="inlineStr">
        <is>
          <t>2023-07-08 21:42:57.460</t>
        </is>
      </c>
    </row>
    <row r="1098" s="31">
      <c r="A1098" s="21" t="inlineStr">
        <is>
          <t>45:7C:D2:38:32:30:61:6A</t>
        </is>
      </c>
      <c r="B1098" s="30" t="inlineStr">
        <is>
          <t>78</t>
        </is>
      </c>
      <c r="C1098" s="32" t="inlineStr">
        <is>
          <t>2023-07-08 22:27:44.424</t>
        </is>
      </c>
    </row>
    <row r="1099" s="31">
      <c r="A1099" s="21" t="inlineStr">
        <is>
          <t>92:AF:CF:38:32:30:25:88</t>
        </is>
      </c>
      <c r="B1099" s="30" t="inlineStr">
        <is>
          <t>78</t>
        </is>
      </c>
      <c r="C1099" s="32" t="inlineStr">
        <is>
          <t>2023-07-09 02:21:28.127</t>
        </is>
      </c>
    </row>
    <row r="1100" s="31">
      <c r="A1100" s="21" t="inlineStr">
        <is>
          <t>38:CD:D9:38:31:39:4E:84</t>
        </is>
      </c>
      <c r="B1100" s="30" t="inlineStr">
        <is>
          <t>78</t>
        </is>
      </c>
      <c r="C1100" s="32" t="inlineStr">
        <is>
          <t>2023-07-09 03:00:24.798</t>
        </is>
      </c>
    </row>
    <row r="1101" s="31">
      <c r="A1101" s="21" t="inlineStr">
        <is>
          <t>50:C0:D5:38:31:39:44:12</t>
        </is>
      </c>
      <c r="B1101" s="30" t="inlineStr">
        <is>
          <t>78</t>
        </is>
      </c>
      <c r="C1101" s="32" t="inlineStr">
        <is>
          <t>2023-07-09 03:05:59.362</t>
        </is>
      </c>
    </row>
    <row r="1102" s="31">
      <c r="A1102" s="21" t="inlineStr">
        <is>
          <t>CE:7C:D9:38:31:39:53:7E</t>
        </is>
      </c>
      <c r="B1102" s="30" t="inlineStr">
        <is>
          <t>78</t>
        </is>
      </c>
      <c r="C1102" s="32" t="inlineStr">
        <is>
          <t>2023-07-09 17:44:56.457</t>
        </is>
      </c>
    </row>
    <row r="1103" s="31">
      <c r="A1103" s="21" t="inlineStr">
        <is>
          <t>A9:19:D6:38:31:39:2A:50</t>
        </is>
      </c>
      <c r="B1103" s="30" t="inlineStr">
        <is>
          <t>78</t>
        </is>
      </c>
      <c r="C1103" s="32" t="inlineStr">
        <is>
          <t>2023-07-09 18:24:38.376</t>
        </is>
      </c>
    </row>
    <row r="1104" s="31">
      <c r="A1104" s="21" t="inlineStr">
        <is>
          <t>97:8F:D5:38:31:39:17:7D</t>
        </is>
      </c>
      <c r="B1104" s="30" t="inlineStr">
        <is>
          <t>78</t>
        </is>
      </c>
      <c r="C1104" s="32" t="inlineStr">
        <is>
          <t>2023-07-09 20:26:28.600</t>
        </is>
      </c>
    </row>
    <row r="1105" s="31">
      <c r="A1105" s="21" t="inlineStr">
        <is>
          <t>48:24:C5:35:33:30:61:2C</t>
        </is>
      </c>
      <c r="B1105" s="30" t="inlineStr">
        <is>
          <t>78</t>
        </is>
      </c>
      <c r="C1105" s="32" t="inlineStr">
        <is>
          <t>2023-07-10 02:07:27.846</t>
        </is>
      </c>
    </row>
    <row r="1106" s="31">
      <c r="A1106" s="21" t="inlineStr">
        <is>
          <t>2D:F3:D6:38:31:39:24:7A</t>
        </is>
      </c>
      <c r="B1106" s="30" t="inlineStr">
        <is>
          <t>78</t>
        </is>
      </c>
      <c r="C1106" s="32" t="inlineStr">
        <is>
          <t>2023-07-10 10:17:59.209</t>
        </is>
      </c>
    </row>
    <row r="1107" s="31">
      <c r="A1107" s="21" t="inlineStr">
        <is>
          <t>E3:04:CF:38:32:30:42:09</t>
        </is>
      </c>
      <c r="B1107" s="30" t="inlineStr">
        <is>
          <t>78</t>
        </is>
      </c>
      <c r="C1107" s="32" t="inlineStr">
        <is>
          <t>2023-07-10 19:42:46.624</t>
        </is>
      </c>
    </row>
    <row r="1108" s="31">
      <c r="A1108" s="21" t="inlineStr">
        <is>
          <t>F9:E0:D0:38:32:30:4F:6D</t>
        </is>
      </c>
      <c r="B1108" s="30" t="inlineStr">
        <is>
          <t>78</t>
        </is>
      </c>
      <c r="C1108" s="32" t="inlineStr">
        <is>
          <t>2023-07-10 22:23:17.614</t>
        </is>
      </c>
    </row>
    <row r="1109" s="31">
      <c r="A1109" s="21" t="inlineStr">
        <is>
          <t>07:49:D9:38:31:39:1E:76</t>
        </is>
      </c>
      <c r="B1109" s="30" t="inlineStr">
        <is>
          <t>78</t>
        </is>
      </c>
      <c r="C1109" s="32" t="inlineStr">
        <is>
          <t>2023-07-11 01:10:38.402</t>
        </is>
      </c>
    </row>
    <row r="1110" s="31">
      <c r="A1110" s="21" t="inlineStr">
        <is>
          <t>0F:18:D9:38:31:39:16:25</t>
        </is>
      </c>
      <c r="B1110" s="30" t="inlineStr">
        <is>
          <t>78</t>
        </is>
      </c>
      <c r="C1110" s="32" t="inlineStr">
        <is>
          <t>2023-07-11 17:10:57.616</t>
        </is>
      </c>
    </row>
    <row r="1111" s="31">
      <c r="A1111" s="21" t="inlineStr">
        <is>
          <t>1A:39:D9:38:31:39:6F:72</t>
        </is>
      </c>
      <c r="B1111" s="30" t="inlineStr">
        <is>
          <t>78</t>
        </is>
      </c>
      <c r="C1111" s="32" t="inlineStr">
        <is>
          <t>2023-07-11 20:04:36.187</t>
        </is>
      </c>
    </row>
    <row r="1112" s="31">
      <c r="A1112" s="21" t="inlineStr">
        <is>
          <t>E3:F0:D9:38:31:39:65:78</t>
        </is>
      </c>
      <c r="B1112" s="30" t="inlineStr">
        <is>
          <t>78</t>
        </is>
      </c>
      <c r="C1112" s="32" t="inlineStr">
        <is>
          <t>2023-07-11 22:56:46.819</t>
        </is>
      </c>
    </row>
    <row r="1113" s="31">
      <c r="A1113" s="21" t="inlineStr">
        <is>
          <t>0D:BA:D7:38:31:39:51:33</t>
        </is>
      </c>
      <c r="B1113" s="30" t="inlineStr">
        <is>
          <t>78</t>
        </is>
      </c>
      <c r="C1113" s="32" t="inlineStr">
        <is>
          <t>2023-07-11 23:12:53.301</t>
        </is>
      </c>
    </row>
    <row r="1114" s="31">
      <c r="A1114" s="21" t="inlineStr">
        <is>
          <t>6F:F4:D8:38:31:39:4E:8A</t>
        </is>
      </c>
      <c r="B1114" s="30" t="inlineStr">
        <is>
          <t>78</t>
        </is>
      </c>
      <c r="C1114" s="32" t="inlineStr">
        <is>
          <t>2023-07-12 17:28:23.142</t>
        </is>
      </c>
    </row>
    <row r="1115" s="31">
      <c r="A1115" s="21" t="inlineStr">
        <is>
          <t>5D:DC:D6:38:31:39:44:58</t>
        </is>
      </c>
      <c r="B1115" s="30" t="inlineStr">
        <is>
          <t>78</t>
        </is>
      </c>
      <c r="C1115" s="32" t="inlineStr">
        <is>
          <t>2023-07-12 17:56:55.097</t>
        </is>
      </c>
    </row>
    <row r="1116" s="31">
      <c r="A1116" s="21" t="inlineStr">
        <is>
          <t>09:4F:D9:38:31:39:73:6E</t>
        </is>
      </c>
      <c r="B1116" s="30" t="inlineStr">
        <is>
          <t>78</t>
        </is>
      </c>
      <c r="C1116" s="32" t="inlineStr">
        <is>
          <t>2023-07-12 21:58:29.155</t>
        </is>
      </c>
    </row>
    <row r="1117" s="31">
      <c r="A1117" s="21" t="inlineStr">
        <is>
          <t>D3:06:D9:38:31:39:69:71</t>
        </is>
      </c>
      <c r="B1117" s="30" t="inlineStr">
        <is>
          <t>78</t>
        </is>
      </c>
      <c r="C1117" s="32" t="inlineStr">
        <is>
          <t>2023-07-13 00:55:41.798</t>
        </is>
      </c>
    </row>
    <row r="1118" s="31">
      <c r="A1118" s="21" t="inlineStr">
        <is>
          <t>34:39:D7:38:31:39:2B:63</t>
        </is>
      </c>
      <c r="B1118" s="30" t="inlineStr">
        <is>
          <t>78</t>
        </is>
      </c>
      <c r="C1118" s="32" t="inlineStr">
        <is>
          <t>2023-07-13 01:39:40.234</t>
        </is>
      </c>
    </row>
    <row r="1119" s="31">
      <c r="A1119" s="21" t="inlineStr">
        <is>
          <t>A4:A1:D9:38:31:39:48:59</t>
        </is>
      </c>
      <c r="B1119" s="30" t="inlineStr">
        <is>
          <t>78</t>
        </is>
      </c>
      <c r="C1119" s="32" t="inlineStr">
        <is>
          <t>2023-07-14 04:24:42.884</t>
        </is>
      </c>
    </row>
    <row r="1120" s="31">
      <c r="A1120" s="21" t="inlineStr">
        <is>
          <t>A6:71:D7:38:31:39:01:52</t>
        </is>
      </c>
      <c r="B1120" s="30" t="inlineStr">
        <is>
          <t>78</t>
        </is>
      </c>
      <c r="C1120" s="32" t="inlineStr">
        <is>
          <t>2023-07-14 11:06:08.805</t>
        </is>
      </c>
    </row>
    <row r="1121" s="31">
      <c r="A1121" s="21" t="inlineStr">
        <is>
          <t>DD:E2:D9:38:31:39:65:5C</t>
        </is>
      </c>
      <c r="B1121" s="30" t="inlineStr">
        <is>
          <t>78</t>
        </is>
      </c>
      <c r="C1121" s="32" t="inlineStr">
        <is>
          <t>2023-07-14 14:26:53.440</t>
        </is>
      </c>
    </row>
    <row r="1122" s="31">
      <c r="A1122" s="21" t="inlineStr">
        <is>
          <t>AB:59:D7:38:31:39:43:4C</t>
        </is>
      </c>
      <c r="B1122" s="30" t="inlineStr">
        <is>
          <t>78</t>
        </is>
      </c>
      <c r="C1122" s="32" t="inlineStr">
        <is>
          <t>2023-07-14 17:04:31.360</t>
        </is>
      </c>
    </row>
    <row r="1123" s="31">
      <c r="A1123" s="21" t="inlineStr">
        <is>
          <t>98:67:D6:38:31:39:5E:4E</t>
        </is>
      </c>
      <c r="B1123" s="30" t="inlineStr">
        <is>
          <t>78</t>
        </is>
      </c>
      <c r="C1123" s="32" t="inlineStr">
        <is>
          <t>2023-07-15 23:49:26.599</t>
        </is>
      </c>
    </row>
    <row r="1124" s="31">
      <c r="A1124" s="21" t="inlineStr">
        <is>
          <t>01:8F:D2:38:32:30:3D:1E</t>
        </is>
      </c>
      <c r="B1124" s="30" t="inlineStr">
        <is>
          <t>78</t>
        </is>
      </c>
      <c r="C1124" s="32" t="inlineStr">
        <is>
          <t>2023-07-18 22:31:57.948</t>
        </is>
      </c>
    </row>
    <row r="1125" s="31">
      <c r="A1125" s="21" t="inlineStr">
        <is>
          <t>C0:5D:D0:38:32:30:1E:6E</t>
        </is>
      </c>
      <c r="B1125" s="30" t="inlineStr">
        <is>
          <t>77</t>
        </is>
      </c>
      <c r="C1125" s="32" t="inlineStr">
        <is>
          <t>2023-06-27 16:30:03.717</t>
        </is>
      </c>
    </row>
    <row r="1126" s="31">
      <c r="A1126" s="21" t="inlineStr">
        <is>
          <t>7B:70:D2:38:32:30:38:05</t>
        </is>
      </c>
      <c r="B1126" s="30" t="inlineStr">
        <is>
          <t>77</t>
        </is>
      </c>
      <c r="C1126" s="32" t="inlineStr">
        <is>
          <t>2023-06-29 23:24:11.886</t>
        </is>
      </c>
    </row>
    <row r="1127" s="31">
      <c r="A1127" s="21" t="inlineStr">
        <is>
          <t>76:02:D5:38:31:39:25:6E</t>
        </is>
      </c>
      <c r="B1127" s="30" t="inlineStr">
        <is>
          <t>77</t>
        </is>
      </c>
      <c r="C1127" s="32" t="inlineStr">
        <is>
          <t>2023-07-02 16:52:23.330</t>
        </is>
      </c>
    </row>
    <row r="1128" s="31">
      <c r="A1128" s="21" t="inlineStr">
        <is>
          <t>66:18:CA:38:32:30:29:6F</t>
        </is>
      </c>
      <c r="B1128" s="30" t="inlineStr">
        <is>
          <t>77</t>
        </is>
      </c>
      <c r="C1128" s="32" t="inlineStr">
        <is>
          <t>2023-07-02 21:37:00.465</t>
        </is>
      </c>
    </row>
    <row r="1129" s="31">
      <c r="A1129" s="21" t="inlineStr">
        <is>
          <t>F5:0F:CF:38:32:30:0A:49</t>
        </is>
      </c>
      <c r="B1129" s="30" t="inlineStr">
        <is>
          <t>77</t>
        </is>
      </c>
      <c r="C1129" s="32" t="inlineStr">
        <is>
          <t>2023-07-02 23:09:18.663</t>
        </is>
      </c>
    </row>
    <row r="1130" s="31">
      <c r="A1130" s="21" t="inlineStr">
        <is>
          <t>8D:A4:D0:38:32:30:5A:2C</t>
        </is>
      </c>
      <c r="B1130" s="30" t="inlineStr">
        <is>
          <t>77</t>
        </is>
      </c>
      <c r="C1130" s="32" t="inlineStr">
        <is>
          <t>2023-07-03 17:40:58.216</t>
        </is>
      </c>
    </row>
    <row r="1131" s="31">
      <c r="A1131" s="21" t="inlineStr">
        <is>
          <t>06:DC:D5:38:31:39:31:11</t>
        </is>
      </c>
      <c r="B1131" s="30" t="inlineStr">
        <is>
          <t>77</t>
        </is>
      </c>
      <c r="C1131" s="32" t="inlineStr">
        <is>
          <t>2023-07-05 17:16:32.297</t>
        </is>
      </c>
    </row>
    <row r="1132" s="31">
      <c r="A1132" s="21" t="inlineStr">
        <is>
          <t>97:A6:D9:38:31:39:3D:88</t>
        </is>
      </c>
      <c r="B1132" s="30" t="inlineStr">
        <is>
          <t>77</t>
        </is>
      </c>
      <c r="C1132" s="32" t="inlineStr">
        <is>
          <t>2023-07-05 20:55:56.787</t>
        </is>
      </c>
    </row>
    <row r="1133" s="31">
      <c r="A1133" s="21" t="inlineStr">
        <is>
          <t>D1:75:D1:38:32:30:3D:47</t>
        </is>
      </c>
      <c r="B1133" s="30" t="inlineStr">
        <is>
          <t>77</t>
        </is>
      </c>
      <c r="C1133" s="32" t="inlineStr">
        <is>
          <t>2023-07-05 23:56:41.344</t>
        </is>
      </c>
    </row>
    <row r="1134" s="31">
      <c r="A1134" s="21" t="inlineStr">
        <is>
          <t>8E:83:D2:38:32:30:12:6C</t>
        </is>
      </c>
      <c r="B1134" s="30" t="inlineStr">
        <is>
          <t>77</t>
        </is>
      </c>
      <c r="C1134" s="32" t="inlineStr">
        <is>
          <t>2023-07-06 19:02:48.771</t>
        </is>
      </c>
    </row>
    <row r="1135" s="31">
      <c r="A1135" s="21" t="inlineStr">
        <is>
          <t>9F:1C:D6:38:31:39:24:6A</t>
        </is>
      </c>
      <c r="B1135" s="30" t="inlineStr">
        <is>
          <t>77</t>
        </is>
      </c>
      <c r="C1135" s="32" t="inlineStr">
        <is>
          <t>2023-07-06 19:33:46.030</t>
        </is>
      </c>
    </row>
    <row r="1136" s="31">
      <c r="A1136" s="21" t="inlineStr">
        <is>
          <t>0D:8A:D0:38:32:30:71:31</t>
        </is>
      </c>
      <c r="B1136" s="30" t="inlineStr">
        <is>
          <t>77</t>
        </is>
      </c>
      <c r="C1136" s="32" t="inlineStr">
        <is>
          <t>2023-07-06 20:57:20.807</t>
        </is>
      </c>
    </row>
    <row r="1137" s="31">
      <c r="A1137" s="21" t="inlineStr">
        <is>
          <t>C1:28:D7:38:31:39:23:40</t>
        </is>
      </c>
      <c r="B1137" s="30" t="inlineStr">
        <is>
          <t>77</t>
        </is>
      </c>
      <c r="C1137" s="32" t="inlineStr">
        <is>
          <t>2023-07-06 21:55:01.252</t>
        </is>
      </c>
    </row>
    <row r="1138" s="31">
      <c r="A1138" s="21" t="inlineStr">
        <is>
          <t>4D:A6:CC:38:32:30:27:17</t>
        </is>
      </c>
      <c r="B1138" s="30" t="inlineStr">
        <is>
          <t>77</t>
        </is>
      </c>
      <c r="C1138" s="32" t="inlineStr">
        <is>
          <t>2023-07-06 22:32:20.297</t>
        </is>
      </c>
    </row>
    <row r="1139" s="31">
      <c r="A1139" s="21" t="inlineStr">
        <is>
          <t>6C:8E:D8:38:31:39:39:92</t>
        </is>
      </c>
      <c r="B1139" s="30" t="inlineStr">
        <is>
          <t>77</t>
        </is>
      </c>
      <c r="C1139" s="32" t="inlineStr">
        <is>
          <t>2023-07-06 23:49:29.921</t>
        </is>
      </c>
    </row>
    <row r="1140" s="31">
      <c r="A1140" s="21" t="inlineStr">
        <is>
          <t>35:41:D3:38:32:30:52:34</t>
        </is>
      </c>
      <c r="B1140" s="30" t="inlineStr">
        <is>
          <t>77</t>
        </is>
      </c>
      <c r="C1140" s="32" t="inlineStr">
        <is>
          <t>2023-07-07 20:28:03.753</t>
        </is>
      </c>
    </row>
    <row r="1141" s="31">
      <c r="A1141" s="21" t="inlineStr">
        <is>
          <t>30:DD:D7:38:31:39:38:3B</t>
        </is>
      </c>
      <c r="B1141" s="30" t="inlineStr">
        <is>
          <t>77</t>
        </is>
      </c>
      <c r="C1141" s="32" t="inlineStr">
        <is>
          <t>2023-07-07 23:43:04.880</t>
        </is>
      </c>
    </row>
    <row r="1142" s="31">
      <c r="A1142" s="21" t="inlineStr">
        <is>
          <t>32:69:D5:38:31:39:72:6E</t>
        </is>
      </c>
      <c r="B1142" s="30" t="inlineStr">
        <is>
          <t>77</t>
        </is>
      </c>
      <c r="C1142" s="32" t="inlineStr">
        <is>
          <t>2023-07-08 12:39:25.854</t>
        </is>
      </c>
    </row>
    <row r="1143" s="31">
      <c r="A1143" s="21" t="inlineStr">
        <is>
          <t>FD:A4:CE:38:32:30:52:91</t>
        </is>
      </c>
      <c r="B1143" s="30" t="inlineStr">
        <is>
          <t>77</t>
        </is>
      </c>
      <c r="C1143" s="32" t="inlineStr">
        <is>
          <t>2023-07-08 14:36:02.914</t>
        </is>
      </c>
    </row>
    <row r="1144" s="31">
      <c r="A1144" s="21" t="inlineStr">
        <is>
          <t>76:53:D7:38:31:39:0F:6D</t>
        </is>
      </c>
      <c r="B1144" s="30" t="inlineStr">
        <is>
          <t>77</t>
        </is>
      </c>
      <c r="C1144" s="32" t="inlineStr">
        <is>
          <t>2023-07-08 20:10:59.797</t>
        </is>
      </c>
    </row>
    <row r="1145" s="31">
      <c r="A1145" s="21" t="inlineStr">
        <is>
          <t>A4:DE:D7:38:31:39:6A:58</t>
        </is>
      </c>
      <c r="B1145" s="30" t="inlineStr">
        <is>
          <t>77</t>
        </is>
      </c>
      <c r="C1145" s="32" t="inlineStr">
        <is>
          <t>2023-07-10 00:13:28.934</t>
        </is>
      </c>
    </row>
    <row r="1146" s="31">
      <c r="A1146" s="21" t="inlineStr">
        <is>
          <t>4C:52:CF:38:32:30:08:51</t>
        </is>
      </c>
      <c r="B1146" s="30" t="inlineStr">
        <is>
          <t>77</t>
        </is>
      </c>
      <c r="C1146" s="32" t="inlineStr">
        <is>
          <t>2023-07-10 06:21:21.186</t>
        </is>
      </c>
    </row>
    <row r="1147" s="31">
      <c r="A1147" s="21" t="inlineStr">
        <is>
          <t>BC:CC:D7:38:31:39:59:43</t>
        </is>
      </c>
      <c r="B1147" s="30" t="inlineStr">
        <is>
          <t>77</t>
        </is>
      </c>
      <c r="C1147" s="32" t="inlineStr">
        <is>
          <t>2023-07-10 21:28:38.266</t>
        </is>
      </c>
    </row>
    <row r="1148" s="31">
      <c r="A1148" s="21" t="inlineStr">
        <is>
          <t>12:9A:D8:38:31:39:2E:88</t>
        </is>
      </c>
      <c r="B1148" s="30" t="inlineStr">
        <is>
          <t>77</t>
        </is>
      </c>
      <c r="C1148" s="32" t="inlineStr">
        <is>
          <t>2023-07-11 22:59:23.631</t>
        </is>
      </c>
    </row>
    <row r="1149" s="31">
      <c r="A1149" s="21" t="inlineStr">
        <is>
          <t>9B:0C:C9:38:32:30:29:44</t>
        </is>
      </c>
      <c r="B1149" s="30" t="inlineStr">
        <is>
          <t>77</t>
        </is>
      </c>
      <c r="C1149" s="32" t="inlineStr">
        <is>
          <t>2023-07-12 12:26:19.694</t>
        </is>
      </c>
    </row>
    <row r="1150" s="31">
      <c r="A1150" s="21" t="inlineStr">
        <is>
          <t>B9:A3:D6:38:31:39:66:4C</t>
        </is>
      </c>
      <c r="B1150" s="30" t="inlineStr">
        <is>
          <t>77</t>
        </is>
      </c>
      <c r="C1150" s="32" t="inlineStr">
        <is>
          <t>2023-07-12 16:02:00.260</t>
        </is>
      </c>
    </row>
    <row r="1151" s="31">
      <c r="A1151" s="21" t="inlineStr">
        <is>
          <t>84:DA:CA:38:32:30:54:90</t>
        </is>
      </c>
      <c r="B1151" s="30" t="inlineStr">
        <is>
          <t>77</t>
        </is>
      </c>
      <c r="C1151" s="32" t="inlineStr">
        <is>
          <t>2023-07-13 01:05:37.458</t>
        </is>
      </c>
    </row>
    <row r="1152" s="31">
      <c r="A1152" s="21" t="inlineStr">
        <is>
          <t>52:2B:D6:38:31:39:4B:0A</t>
        </is>
      </c>
      <c r="B1152" s="30" t="inlineStr">
        <is>
          <t>77</t>
        </is>
      </c>
      <c r="C1152" s="32" t="inlineStr">
        <is>
          <t>2023-07-14 03:01:30.352</t>
        </is>
      </c>
    </row>
    <row r="1153" s="31">
      <c r="A1153" s="21" t="inlineStr">
        <is>
          <t>AC:B7:C9:38:32:30:46:0B</t>
        </is>
      </c>
      <c r="B1153" s="30" t="inlineStr">
        <is>
          <t>77</t>
        </is>
      </c>
      <c r="C1153" s="32" t="inlineStr">
        <is>
          <t>2023-07-14 11:01:56.064</t>
        </is>
      </c>
    </row>
    <row r="1154" s="31">
      <c r="A1154" s="21" t="inlineStr">
        <is>
          <t>ED:A3:D9:38:31:39:07:55</t>
        </is>
      </c>
      <c r="B1154" s="30" t="inlineStr">
        <is>
          <t>77</t>
        </is>
      </c>
      <c r="C1154" s="32" t="inlineStr">
        <is>
          <t>2023-07-15 18:50:05.490</t>
        </is>
      </c>
    </row>
    <row r="1155" s="31">
      <c r="A1155" s="21" t="inlineStr">
        <is>
          <t>1B:69:D5:38:31:39:26:39</t>
        </is>
      </c>
      <c r="B1155" s="30" t="inlineStr">
        <is>
          <t>77</t>
        </is>
      </c>
      <c r="C1155" s="32" t="inlineStr">
        <is>
          <t>2023-07-17 16:16:35.757</t>
        </is>
      </c>
    </row>
    <row r="1156" s="31">
      <c r="A1156" s="21" t="inlineStr">
        <is>
          <t>05:E6:CC:38:32:30:3E:4B</t>
        </is>
      </c>
      <c r="B1156" s="30" t="inlineStr">
        <is>
          <t>77</t>
        </is>
      </c>
      <c r="C1156" s="32" t="inlineStr">
        <is>
          <t>2023-07-25 16:24:47.962</t>
        </is>
      </c>
    </row>
    <row r="1157" s="31">
      <c r="A1157" s="21" t="inlineStr">
        <is>
          <t>68:D7:C9:38:32:30:78:5E</t>
        </is>
      </c>
      <c r="B1157" s="30" t="inlineStr">
        <is>
          <t>76</t>
        </is>
      </c>
      <c r="C1157" s="32" t="inlineStr">
        <is>
          <t>2023-06-27 22:50:04.120</t>
        </is>
      </c>
    </row>
    <row r="1158" s="31">
      <c r="A1158" s="21" t="inlineStr">
        <is>
          <t>A9:8B:D9:38:31:39:1E:46</t>
        </is>
      </c>
      <c r="B1158" s="30" t="inlineStr">
        <is>
          <t>76</t>
        </is>
      </c>
      <c r="C1158" s="32" t="inlineStr">
        <is>
          <t>2023-06-28 19:41:10.960</t>
        </is>
      </c>
    </row>
    <row r="1159" s="31">
      <c r="A1159" s="21" t="inlineStr">
        <is>
          <t>A0:29:C9:38:32:30:3D:2E</t>
        </is>
      </c>
      <c r="B1159" s="30" t="inlineStr">
        <is>
          <t>76</t>
        </is>
      </c>
      <c r="C1159" s="32" t="inlineStr">
        <is>
          <t>2023-06-29 16:42:34.894</t>
        </is>
      </c>
    </row>
    <row r="1160" s="31">
      <c r="A1160" s="21" t="inlineStr">
        <is>
          <t>48:12:CF:38:32:30:2D:34</t>
        </is>
      </c>
      <c r="B1160" s="30" t="inlineStr">
        <is>
          <t>76</t>
        </is>
      </c>
      <c r="C1160" s="32" t="inlineStr">
        <is>
          <t>2023-06-30 20:37:49.659</t>
        </is>
      </c>
    </row>
    <row r="1161" s="31">
      <c r="A1161" s="21" t="inlineStr">
        <is>
          <t>97:BD:D1:38:32:30:63:85</t>
        </is>
      </c>
      <c r="B1161" s="30" t="inlineStr">
        <is>
          <t>76</t>
        </is>
      </c>
      <c r="C1161" s="32" t="inlineStr">
        <is>
          <t>2023-06-30 22:46:01.361</t>
        </is>
      </c>
    </row>
    <row r="1162" s="31">
      <c r="A1162" s="21" t="inlineStr">
        <is>
          <t>CC:2D:D1:38:32:30:3B:52</t>
        </is>
      </c>
      <c r="B1162" s="30" t="inlineStr">
        <is>
          <t>76</t>
        </is>
      </c>
      <c r="C1162" s="32" t="inlineStr">
        <is>
          <t>2023-07-01 06:25:54.692</t>
        </is>
      </c>
    </row>
    <row r="1163" s="31">
      <c r="A1163" s="21" t="inlineStr">
        <is>
          <t>B1:76:D7:38:31:39:42:98</t>
        </is>
      </c>
      <c r="B1163" s="30" t="inlineStr">
        <is>
          <t>76</t>
        </is>
      </c>
      <c r="C1163" s="32" t="inlineStr">
        <is>
          <t>2023-07-01 16:18:34.965</t>
        </is>
      </c>
    </row>
    <row r="1164" s="31">
      <c r="A1164" s="21" t="inlineStr">
        <is>
          <t>82:1E:CC:38:32:30:63:88</t>
        </is>
      </c>
      <c r="B1164" s="30" t="inlineStr">
        <is>
          <t>76</t>
        </is>
      </c>
      <c r="C1164" s="32" t="inlineStr">
        <is>
          <t>2023-07-01 17:34:44.253</t>
        </is>
      </c>
    </row>
    <row r="1165" s="31">
      <c r="A1165" s="21" t="inlineStr">
        <is>
          <t>57:CE:C9:38:32:30:2F:94</t>
        </is>
      </c>
      <c r="B1165" s="30" t="inlineStr">
        <is>
          <t>76</t>
        </is>
      </c>
      <c r="C1165" s="32" t="inlineStr">
        <is>
          <t>2023-07-02 21:47:37.573</t>
        </is>
      </c>
    </row>
    <row r="1166" s="31">
      <c r="A1166" s="21" t="inlineStr">
        <is>
          <t>AB:96:CD:38:32:30:65:47</t>
        </is>
      </c>
      <c r="B1166" s="30" t="inlineStr">
        <is>
          <t>76</t>
        </is>
      </c>
      <c r="C1166" s="32" t="inlineStr">
        <is>
          <t>2023-07-02 22:23:12.315</t>
        </is>
      </c>
    </row>
    <row r="1167" s="31">
      <c r="A1167" s="21" t="inlineStr">
        <is>
          <t>29:16:CE:38:32:30:67:4D</t>
        </is>
      </c>
      <c r="B1167" s="30" t="inlineStr">
        <is>
          <t>76</t>
        </is>
      </c>
      <c r="C1167" s="32" t="inlineStr">
        <is>
          <t>2023-07-02 23:01:56.939</t>
        </is>
      </c>
    </row>
    <row r="1168" s="31">
      <c r="A1168" s="21" t="inlineStr">
        <is>
          <t>02:1D:C8:38:32:30:34:8B</t>
        </is>
      </c>
      <c r="B1168" s="30" t="inlineStr">
        <is>
          <t>76</t>
        </is>
      </c>
      <c r="C1168" s="32" t="inlineStr">
        <is>
          <t>2023-07-03 01:56:22.837</t>
        </is>
      </c>
    </row>
    <row r="1169" s="31">
      <c r="A1169" s="21" t="inlineStr">
        <is>
          <t>0E:D1:D5:38:31:39:39:6A</t>
        </is>
      </c>
      <c r="B1169" s="30" t="inlineStr">
        <is>
          <t>76</t>
        </is>
      </c>
      <c r="C1169" s="32" t="inlineStr">
        <is>
          <t>2023-07-04 00:56:01.328</t>
        </is>
      </c>
    </row>
    <row r="1170" s="31">
      <c r="A1170" s="21" t="inlineStr">
        <is>
          <t>5C:CA:D2:38:32:30:39:89</t>
        </is>
      </c>
      <c r="B1170" s="30" t="inlineStr">
        <is>
          <t>76</t>
        </is>
      </c>
      <c r="C1170" s="32" t="inlineStr">
        <is>
          <t>2023-07-04 12:43:14.123</t>
        </is>
      </c>
    </row>
    <row r="1171" s="31">
      <c r="A1171" s="21" t="inlineStr">
        <is>
          <t>17:4A:C9:38:32:30:40:7B</t>
        </is>
      </c>
      <c r="B1171" s="30" t="inlineStr">
        <is>
          <t>76</t>
        </is>
      </c>
      <c r="C1171" s="32" t="inlineStr">
        <is>
          <t>2023-07-04 17:08:30.244</t>
        </is>
      </c>
    </row>
    <row r="1172" s="31">
      <c r="A1172" s="21" t="inlineStr">
        <is>
          <t>FB:3E:D6:38:31:39:14:65</t>
        </is>
      </c>
      <c r="B1172" s="30" t="inlineStr">
        <is>
          <t>76</t>
        </is>
      </c>
      <c r="C1172" s="32" t="inlineStr">
        <is>
          <t>2023-07-05 20:55:56.582</t>
        </is>
      </c>
    </row>
    <row r="1173" s="31">
      <c r="A1173" s="21" t="inlineStr">
        <is>
          <t>3A:F1:C9:38:32:30:64:18</t>
        </is>
      </c>
      <c r="B1173" s="30" t="inlineStr">
        <is>
          <t>76</t>
        </is>
      </c>
      <c r="C1173" s="32" t="inlineStr">
        <is>
          <t>2023-07-05 22:48:00.933</t>
        </is>
      </c>
    </row>
    <row r="1174" s="31">
      <c r="A1174" s="21" t="inlineStr">
        <is>
          <t>22:7F:D3:38:32:30:4D:2B</t>
        </is>
      </c>
      <c r="B1174" s="30" t="inlineStr">
        <is>
          <t>76</t>
        </is>
      </c>
      <c r="C1174" s="32" t="inlineStr">
        <is>
          <t>2023-07-05 23:16:40.419</t>
        </is>
      </c>
    </row>
    <row r="1175" s="31">
      <c r="A1175" s="21" t="inlineStr">
        <is>
          <t>A6:9F:D3:38:32:30:4D:53</t>
        </is>
      </c>
      <c r="B1175" s="30" t="inlineStr">
        <is>
          <t>76</t>
        </is>
      </c>
      <c r="C1175" s="32" t="inlineStr">
        <is>
          <t>2023-07-06 14:17:36.343</t>
        </is>
      </c>
    </row>
    <row r="1176" s="31">
      <c r="A1176" s="21" t="inlineStr">
        <is>
          <t>1A:3E:D6:38:31:39:61:7B</t>
        </is>
      </c>
      <c r="B1176" s="30" t="inlineStr">
        <is>
          <t>76</t>
        </is>
      </c>
      <c r="C1176" s="32" t="inlineStr">
        <is>
          <t>2023-07-06 23:22:30.059</t>
        </is>
      </c>
    </row>
    <row r="1177" s="31">
      <c r="A1177" s="21" t="inlineStr">
        <is>
          <t>21:38:D6:38:31:39:70:5D</t>
        </is>
      </c>
      <c r="B1177" s="30" t="inlineStr">
        <is>
          <t>76</t>
        </is>
      </c>
      <c r="C1177" s="32" t="inlineStr">
        <is>
          <t>2023-07-06 23:42:53.714</t>
        </is>
      </c>
    </row>
    <row r="1178" s="31">
      <c r="A1178" s="21" t="inlineStr">
        <is>
          <t>79:72:C8:38:32:30:1E:68</t>
        </is>
      </c>
      <c r="B1178" s="30" t="inlineStr">
        <is>
          <t>76</t>
        </is>
      </c>
      <c r="C1178" s="32" t="inlineStr">
        <is>
          <t>2023-07-07 00:08:18.980</t>
        </is>
      </c>
    </row>
    <row r="1179" s="31">
      <c r="A1179" s="21" t="inlineStr">
        <is>
          <t>F8:5C:CF:38:32:30:3C:06</t>
        </is>
      </c>
      <c r="B1179" s="30" t="inlineStr">
        <is>
          <t>76</t>
        </is>
      </c>
      <c r="C1179" s="32" t="inlineStr">
        <is>
          <t>2023-07-07 12:29:45.171</t>
        </is>
      </c>
    </row>
    <row r="1180" s="31">
      <c r="A1180" s="21" t="inlineStr">
        <is>
          <t>71:34:D9:38:31:39:67:7D</t>
        </is>
      </c>
      <c r="B1180" s="30" t="inlineStr">
        <is>
          <t>76</t>
        </is>
      </c>
      <c r="C1180" s="32" t="inlineStr">
        <is>
          <t>2023-07-07 14:21:13.663</t>
        </is>
      </c>
    </row>
    <row r="1181" s="31">
      <c r="A1181" s="21" t="inlineStr">
        <is>
          <t>DF:99:CA:38:32:30:64:53</t>
        </is>
      </c>
      <c r="B1181" s="30" t="inlineStr">
        <is>
          <t>76</t>
        </is>
      </c>
      <c r="C1181" s="32" t="inlineStr">
        <is>
          <t>2023-07-07 23:34:22.401</t>
        </is>
      </c>
    </row>
    <row r="1182" s="31">
      <c r="A1182" s="21" t="inlineStr">
        <is>
          <t>76:AC:D5:38:31:39:5E:12</t>
        </is>
      </c>
      <c r="B1182" s="30" t="inlineStr">
        <is>
          <t>76</t>
        </is>
      </c>
      <c r="C1182" s="32" t="inlineStr">
        <is>
          <t>2023-07-08 15:53:32.221</t>
        </is>
      </c>
    </row>
    <row r="1183" s="31">
      <c r="A1183" s="21" t="inlineStr">
        <is>
          <t>C7:E5:D6:38:31:39:39:66</t>
        </is>
      </c>
      <c r="B1183" s="30" t="inlineStr">
        <is>
          <t>76</t>
        </is>
      </c>
      <c r="C1183" s="32" t="inlineStr">
        <is>
          <t>2023-07-08 22:59:21.530</t>
        </is>
      </c>
    </row>
    <row r="1184" s="31">
      <c r="A1184" s="21" t="inlineStr">
        <is>
          <t>80:46:D6:38:31:39:31:58</t>
        </is>
      </c>
      <c r="B1184" s="30" t="inlineStr">
        <is>
          <t>76</t>
        </is>
      </c>
      <c r="C1184" s="32" t="inlineStr">
        <is>
          <t>2023-07-09 03:13:43.648</t>
        </is>
      </c>
    </row>
    <row r="1185" s="31">
      <c r="A1185" s="21" t="inlineStr">
        <is>
          <t>29:41:CE:38:32:30:55:4C</t>
        </is>
      </c>
      <c r="B1185" s="30" t="inlineStr">
        <is>
          <t>76</t>
        </is>
      </c>
      <c r="C1185" s="32" t="inlineStr">
        <is>
          <t>2023-07-09 18:31:11.601</t>
        </is>
      </c>
    </row>
    <row r="1186" s="31">
      <c r="A1186" s="21" t="inlineStr">
        <is>
          <t>DF:1A:D7:38:31:39:2E:50</t>
        </is>
      </c>
      <c r="B1186" s="30" t="inlineStr">
        <is>
          <t>76</t>
        </is>
      </c>
      <c r="C1186" s="32" t="inlineStr">
        <is>
          <t>2023-07-09 19:36:09.420</t>
        </is>
      </c>
    </row>
    <row r="1187" s="31">
      <c r="A1187" s="21" t="inlineStr">
        <is>
          <t>6C:5B:CA:38:32:30:10:2A</t>
        </is>
      </c>
      <c r="B1187" s="30" t="inlineStr">
        <is>
          <t>76</t>
        </is>
      </c>
      <c r="C1187" s="32" t="inlineStr">
        <is>
          <t>2023-07-10 07:13:30.612</t>
        </is>
      </c>
    </row>
    <row r="1188" s="31">
      <c r="A1188" s="21" t="inlineStr">
        <is>
          <t>8F:B1:CD:38:32:30:35:33</t>
        </is>
      </c>
      <c r="B1188" s="30" t="inlineStr">
        <is>
          <t>76</t>
        </is>
      </c>
      <c r="C1188" s="32" t="inlineStr">
        <is>
          <t>2023-07-10 07:50:49.456</t>
        </is>
      </c>
    </row>
    <row r="1189" s="31">
      <c r="A1189" s="21" t="inlineStr">
        <is>
          <t>7A:91:D5:38:31:39:6B:3A</t>
        </is>
      </c>
      <c r="B1189" s="30" t="inlineStr">
        <is>
          <t>76</t>
        </is>
      </c>
      <c r="C1189" s="32" t="inlineStr">
        <is>
          <t>2023-07-10 15:43:25.636</t>
        </is>
      </c>
    </row>
    <row r="1190" s="31">
      <c r="A1190" s="21" t="inlineStr">
        <is>
          <t>C5:03:C8:38:32:30:4C:66</t>
        </is>
      </c>
      <c r="B1190" s="30" t="inlineStr">
        <is>
          <t>76</t>
        </is>
      </c>
      <c r="C1190" s="32" t="inlineStr">
        <is>
          <t>2023-07-10 16:40:46.998</t>
        </is>
      </c>
    </row>
    <row r="1191" s="31">
      <c r="A1191" s="21" t="inlineStr">
        <is>
          <t>E3:09:D6:38:31:39:1F:76</t>
        </is>
      </c>
      <c r="B1191" s="30" t="inlineStr">
        <is>
          <t>76</t>
        </is>
      </c>
      <c r="C1191" s="32" t="inlineStr">
        <is>
          <t>2023-07-11 06:01:11.925</t>
        </is>
      </c>
    </row>
    <row r="1192" s="31">
      <c r="A1192" s="21" t="inlineStr">
        <is>
          <t>8C:E3:D9:38:31:39:39:66</t>
        </is>
      </c>
      <c r="B1192" s="30" t="inlineStr">
        <is>
          <t>76</t>
        </is>
      </c>
      <c r="C1192" s="32" t="inlineStr">
        <is>
          <t>2023-07-13 05:03:58.605</t>
        </is>
      </c>
    </row>
    <row r="1193" s="31">
      <c r="A1193" s="21" t="inlineStr">
        <is>
          <t>D8:FF:C9:38:32:30:15:60</t>
        </is>
      </c>
      <c r="B1193" s="30" t="inlineStr">
        <is>
          <t>76</t>
        </is>
      </c>
      <c r="C1193" s="32" t="inlineStr">
        <is>
          <t>2023-07-13 18:40:35.926</t>
        </is>
      </c>
    </row>
    <row r="1194" s="31">
      <c r="A1194" s="21" t="inlineStr">
        <is>
          <t>8E:0C:D5:38:31:39:41:01</t>
        </is>
      </c>
      <c r="B1194" s="30" t="inlineStr">
        <is>
          <t>76</t>
        </is>
      </c>
      <c r="C1194" s="32" t="inlineStr">
        <is>
          <t>2023-07-13 21:13:01.782</t>
        </is>
      </c>
    </row>
    <row r="1195" s="31">
      <c r="A1195" s="21" t="inlineStr">
        <is>
          <t>56:10:D6:38:31:39:58:3F</t>
        </is>
      </c>
      <c r="B1195" s="30" t="inlineStr">
        <is>
          <t>76</t>
        </is>
      </c>
      <c r="C1195" s="32" t="inlineStr">
        <is>
          <t>2023-07-18 16:23:26.099</t>
        </is>
      </c>
    </row>
    <row r="1196" s="31">
      <c r="A1196" s="21" t="inlineStr">
        <is>
          <t>6B:A2:D9:38:31:39:3F:63</t>
        </is>
      </c>
      <c r="B1196" s="30" t="inlineStr">
        <is>
          <t>76</t>
        </is>
      </c>
      <c r="C1196" s="32" t="inlineStr">
        <is>
          <t>2023-07-19 18:01:57.551</t>
        </is>
      </c>
    </row>
    <row r="1197" s="31">
      <c r="A1197" s="21" t="inlineStr">
        <is>
          <t>82:F0:CD:38:32:30:17:85</t>
        </is>
      </c>
      <c r="B1197" s="30" t="inlineStr">
        <is>
          <t>76</t>
        </is>
      </c>
      <c r="C1197" s="32" t="inlineStr">
        <is>
          <t>2023-07-21 12:38:43.211</t>
        </is>
      </c>
    </row>
    <row r="1198" s="31">
      <c r="A1198" s="21" t="inlineStr">
        <is>
          <t>F6:3D:D1:38:32:30:2D:14</t>
        </is>
      </c>
      <c r="B1198" s="30" t="inlineStr">
        <is>
          <t>76</t>
        </is>
      </c>
      <c r="C1198" s="32" t="inlineStr">
        <is>
          <t>2023-07-24 15:42:55.423</t>
        </is>
      </c>
    </row>
    <row r="1199" s="31">
      <c r="A1199" s="21" t="inlineStr">
        <is>
          <t>8C:20:D0:38:32:30:5B:6C</t>
        </is>
      </c>
      <c r="B1199" s="30" t="inlineStr">
        <is>
          <t>76</t>
        </is>
      </c>
      <c r="C1199" s="32" t="inlineStr">
        <is>
          <t>2023-07-25 23:42:37.999</t>
        </is>
      </c>
    </row>
    <row r="1200" s="31">
      <c r="A1200" s="21" t="inlineStr">
        <is>
          <t>EC:0B:CB:38:32:30:40:8B</t>
        </is>
      </c>
      <c r="B1200" s="30" t="inlineStr">
        <is>
          <t>76</t>
        </is>
      </c>
      <c r="C1200" s="32" t="inlineStr">
        <is>
          <t>2023-08-02 13:55:47.285</t>
        </is>
      </c>
    </row>
    <row r="1201" s="31">
      <c r="A1201" s="21" t="inlineStr">
        <is>
          <t>09:B4:D0:38:32:30:25:6E</t>
        </is>
      </c>
      <c r="B1201" s="30" t="inlineStr">
        <is>
          <t>75</t>
        </is>
      </c>
      <c r="C1201" s="32" t="inlineStr">
        <is>
          <t>2023-06-29 17:52:18.119</t>
        </is>
      </c>
    </row>
    <row r="1202" s="31">
      <c r="A1202" s="21" t="inlineStr">
        <is>
          <t>2D:DF:D9:38:31:39:5C:7A</t>
        </is>
      </c>
      <c r="B1202" s="30" t="inlineStr">
        <is>
          <t>75</t>
        </is>
      </c>
      <c r="C1202" s="32" t="inlineStr">
        <is>
          <t>2023-06-30 04:13:09.651</t>
        </is>
      </c>
    </row>
    <row r="1203" s="31">
      <c r="A1203" s="21" t="inlineStr">
        <is>
          <t>B1:0E:D6:38:31:39:1E:0E</t>
        </is>
      </c>
      <c r="B1203" s="30" t="inlineStr">
        <is>
          <t>75</t>
        </is>
      </c>
      <c r="C1203" s="32" t="inlineStr">
        <is>
          <t>2023-07-01 20:45:55.353</t>
        </is>
      </c>
    </row>
    <row r="1204" s="31">
      <c r="A1204" s="21" t="inlineStr">
        <is>
          <t>39:00:CA:38:32:30:63:54</t>
        </is>
      </c>
      <c r="B1204" s="30" t="inlineStr">
        <is>
          <t>75</t>
        </is>
      </c>
      <c r="C1204" s="32" t="inlineStr">
        <is>
          <t>2023-07-02 15:58:03.826</t>
        </is>
      </c>
    </row>
    <row r="1205" s="31">
      <c r="A1205" s="21" t="inlineStr">
        <is>
          <t>75:46:D7:38:31:39:0B:3F</t>
        </is>
      </c>
      <c r="B1205" s="30" t="inlineStr">
        <is>
          <t>75</t>
        </is>
      </c>
      <c r="C1205" s="32" t="inlineStr">
        <is>
          <t>2023-07-02 20:13:47.604</t>
        </is>
      </c>
    </row>
    <row r="1206" s="31">
      <c r="A1206" s="21" t="inlineStr">
        <is>
          <t>D4:8F:CE:38:32:30:5A:43</t>
        </is>
      </c>
      <c r="B1206" s="30" t="inlineStr">
        <is>
          <t>75</t>
        </is>
      </c>
      <c r="C1206" s="32" t="inlineStr">
        <is>
          <t>2023-07-02 21:34:06.160</t>
        </is>
      </c>
    </row>
    <row r="1207" s="31">
      <c r="A1207" s="21" t="inlineStr">
        <is>
          <t>98:46:D1:38:32:30:54:4B</t>
        </is>
      </c>
      <c r="B1207" s="30" t="inlineStr">
        <is>
          <t>75</t>
        </is>
      </c>
      <c r="C1207" s="32" t="inlineStr">
        <is>
          <t>2023-07-03 01:13:54.266</t>
        </is>
      </c>
    </row>
    <row r="1208" s="31">
      <c r="A1208" s="21" t="inlineStr">
        <is>
          <t>FE:AE:D7:38:31:39:0D:60</t>
        </is>
      </c>
      <c r="B1208" s="30" t="inlineStr">
        <is>
          <t>75</t>
        </is>
      </c>
      <c r="C1208" s="32" t="inlineStr">
        <is>
          <t>2023-07-04 03:46:00.027</t>
        </is>
      </c>
    </row>
    <row r="1209" s="31">
      <c r="A1209" s="21" t="inlineStr">
        <is>
          <t>F2:32:CA:38:32:30:0F:51</t>
        </is>
      </c>
      <c r="B1209" s="30" t="inlineStr">
        <is>
          <t>75</t>
        </is>
      </c>
      <c r="C1209" s="32" t="inlineStr">
        <is>
          <t>2023-07-05 01:09:35.196</t>
        </is>
      </c>
    </row>
    <row r="1210" s="31">
      <c r="A1210" s="21" t="inlineStr">
        <is>
          <t>E6:D2:CF:38:32:30:52:74</t>
        </is>
      </c>
      <c r="B1210" s="30" t="inlineStr">
        <is>
          <t>75</t>
        </is>
      </c>
      <c r="C1210" s="32" t="inlineStr">
        <is>
          <t>2023-07-05 06:36:30.752</t>
        </is>
      </c>
    </row>
    <row r="1211" s="31">
      <c r="A1211" s="21" t="inlineStr">
        <is>
          <t>FB:2A:D2:38:32:30:4C:68</t>
        </is>
      </c>
      <c r="B1211" s="30" t="inlineStr">
        <is>
          <t>75</t>
        </is>
      </c>
      <c r="C1211" s="32" t="inlineStr">
        <is>
          <t>2023-07-05 19:31:48.237</t>
        </is>
      </c>
    </row>
    <row r="1212" s="31">
      <c r="A1212" s="21" t="inlineStr">
        <is>
          <t>E3:13:C8:38:32:30:18:14</t>
        </is>
      </c>
      <c r="B1212" s="30" t="inlineStr">
        <is>
          <t>75</t>
        </is>
      </c>
      <c r="C1212" s="32" t="inlineStr">
        <is>
          <t>2023-07-06 14:07:29.946</t>
        </is>
      </c>
    </row>
    <row r="1213" s="31">
      <c r="A1213" s="21" t="inlineStr">
        <is>
          <t>84:5B:C8:38:32:30:1E:81</t>
        </is>
      </c>
      <c r="B1213" s="30" t="inlineStr">
        <is>
          <t>75</t>
        </is>
      </c>
      <c r="C1213" s="32" t="inlineStr">
        <is>
          <t>2023-07-06 14:39:23.282</t>
        </is>
      </c>
    </row>
    <row r="1214" s="31">
      <c r="A1214" s="21" t="inlineStr">
        <is>
          <t>7A:42:C9:38:32:30:15:49</t>
        </is>
      </c>
      <c r="B1214" s="30" t="inlineStr">
        <is>
          <t>75</t>
        </is>
      </c>
      <c r="C1214" s="32" t="inlineStr">
        <is>
          <t>2023-07-06 15:55:49.779</t>
        </is>
      </c>
    </row>
    <row r="1215" s="31">
      <c r="A1215" s="21" t="inlineStr">
        <is>
          <t>D1:4F:CF:38:32:30:41:4B</t>
        </is>
      </c>
      <c r="B1215" s="30" t="inlineStr">
        <is>
          <t>75</t>
        </is>
      </c>
      <c r="C1215" s="32" t="inlineStr">
        <is>
          <t>2023-07-06 22:03:29.608</t>
        </is>
      </c>
    </row>
    <row r="1216" s="31">
      <c r="A1216" s="21" t="inlineStr">
        <is>
          <t>CE:8B:CA:38:32:30:29:83</t>
        </is>
      </c>
      <c r="B1216" s="30" t="inlineStr">
        <is>
          <t>75</t>
        </is>
      </c>
      <c r="C1216" s="32" t="inlineStr">
        <is>
          <t>2023-07-07 00:11:02.579</t>
        </is>
      </c>
    </row>
    <row r="1217" s="31">
      <c r="A1217" s="21" t="inlineStr">
        <is>
          <t>B4:90:D9:38:31:39:36:64</t>
        </is>
      </c>
      <c r="B1217" s="30" t="inlineStr">
        <is>
          <t>75</t>
        </is>
      </c>
      <c r="C1217" s="32" t="inlineStr">
        <is>
          <t>2023-07-07 15:57:51.590</t>
        </is>
      </c>
    </row>
    <row r="1218" s="31">
      <c r="A1218" s="21" t="inlineStr">
        <is>
          <t>9D:5E:D6:38:31:39:76:3D</t>
        </is>
      </c>
      <c r="B1218" s="30" t="inlineStr">
        <is>
          <t>75</t>
        </is>
      </c>
      <c r="C1218" s="32" t="inlineStr">
        <is>
          <t>2023-07-07 23:27:05.674</t>
        </is>
      </c>
    </row>
    <row r="1219" s="31">
      <c r="A1219" s="21" t="inlineStr">
        <is>
          <t>EA:54:C9:38:32:30:41:97</t>
        </is>
      </c>
      <c r="B1219" s="30" t="inlineStr">
        <is>
          <t>75</t>
        </is>
      </c>
      <c r="C1219" s="32" t="inlineStr">
        <is>
          <t>2023-07-08 13:20:47.400</t>
        </is>
      </c>
    </row>
    <row r="1220" s="31">
      <c r="A1220" s="21" t="inlineStr">
        <is>
          <t>36:AE:D0:38:32:30:3F:86</t>
        </is>
      </c>
      <c r="B1220" s="30" t="inlineStr">
        <is>
          <t>75</t>
        </is>
      </c>
      <c r="C1220" s="32" t="inlineStr">
        <is>
          <t>2023-07-08 18:48:28.380</t>
        </is>
      </c>
    </row>
    <row r="1221" s="31">
      <c r="A1221" s="21" t="inlineStr">
        <is>
          <t>14:98:CD:38:32:30:48:1D</t>
        </is>
      </c>
      <c r="B1221" s="30" t="inlineStr">
        <is>
          <t>75</t>
        </is>
      </c>
      <c r="C1221" s="32" t="inlineStr">
        <is>
          <t>2023-07-09 01:46:44.924</t>
        </is>
      </c>
    </row>
    <row r="1222" s="31">
      <c r="A1222" s="21" t="inlineStr">
        <is>
          <t>D5:B5:C8:38:32:30:18:69</t>
        </is>
      </c>
      <c r="B1222" s="30" t="inlineStr">
        <is>
          <t>75</t>
        </is>
      </c>
      <c r="C1222" s="32" t="inlineStr">
        <is>
          <t>2023-07-13 01:05:37.633</t>
        </is>
      </c>
    </row>
    <row r="1223" s="31">
      <c r="A1223" s="21" t="inlineStr">
        <is>
          <t>FF:60:C8:35:33:30:58:2D</t>
        </is>
      </c>
      <c r="B1223" s="30" t="inlineStr">
        <is>
          <t>75</t>
        </is>
      </c>
      <c r="C1223" s="32" t="inlineStr">
        <is>
          <t>2023-07-14 00:05:01.298</t>
        </is>
      </c>
    </row>
    <row r="1224" s="31">
      <c r="A1224" s="21" t="inlineStr">
        <is>
          <t>6E:75:CE:38:32:30:2D:26</t>
        </is>
      </c>
      <c r="B1224" s="30" t="inlineStr">
        <is>
          <t>74</t>
        </is>
      </c>
      <c r="C1224" s="32" t="inlineStr">
        <is>
          <t>2023-06-28 22:31:23.775</t>
        </is>
      </c>
    </row>
    <row r="1225" s="31">
      <c r="A1225" s="21" t="inlineStr">
        <is>
          <t>B8:33:D0:38:32:30:44:1B</t>
        </is>
      </c>
      <c r="B1225" s="30" t="inlineStr">
        <is>
          <t>74</t>
        </is>
      </c>
      <c r="C1225" s="32" t="inlineStr">
        <is>
          <t>2023-06-28 22:32:17.783</t>
        </is>
      </c>
    </row>
    <row r="1226" s="31">
      <c r="A1226" s="21" t="inlineStr">
        <is>
          <t>C1:AC:D1:38:32:30:4B:3D</t>
        </is>
      </c>
      <c r="B1226" s="30" t="inlineStr">
        <is>
          <t>74</t>
        </is>
      </c>
      <c r="C1226" s="32" t="inlineStr">
        <is>
          <t>2023-06-29 18:33:20.667</t>
        </is>
      </c>
    </row>
    <row r="1227" s="31">
      <c r="A1227" s="21" t="inlineStr">
        <is>
          <t>C9:18:D9:38:31:39:39:8C</t>
        </is>
      </c>
      <c r="B1227" s="30" t="inlineStr">
        <is>
          <t>74</t>
        </is>
      </c>
      <c r="C1227" s="32" t="inlineStr">
        <is>
          <t>2023-06-30 22:51:14.634</t>
        </is>
      </c>
    </row>
    <row r="1228" s="31">
      <c r="A1228" s="21" t="inlineStr">
        <is>
          <t>B4:58:D3:38:32:30:06:62</t>
        </is>
      </c>
      <c r="B1228" s="30" t="inlineStr">
        <is>
          <t>74</t>
        </is>
      </c>
      <c r="C1228" s="32" t="inlineStr">
        <is>
          <t>2023-06-30 22:57:36.180</t>
        </is>
      </c>
    </row>
    <row r="1229" s="31">
      <c r="A1229" s="21" t="inlineStr">
        <is>
          <t>45:7C:D5:38:31:39:61:66</t>
        </is>
      </c>
      <c r="B1229" s="30" t="inlineStr">
        <is>
          <t>74</t>
        </is>
      </c>
      <c r="C1229" s="32" t="inlineStr">
        <is>
          <t>2023-07-01 20:13:59.764</t>
        </is>
      </c>
    </row>
    <row r="1230" s="31">
      <c r="A1230" s="21" t="inlineStr">
        <is>
          <t>6B:A2:D9:38:31:39:3F:68</t>
        </is>
      </c>
      <c r="B1230" s="30" t="inlineStr">
        <is>
          <t>74</t>
        </is>
      </c>
      <c r="C1230" s="32" t="inlineStr">
        <is>
          <t>2023-07-01 20:42:14.592</t>
        </is>
      </c>
    </row>
    <row r="1231" s="31">
      <c r="A1231" s="21" t="inlineStr">
        <is>
          <t>B9:2E:D7:38:31:39:14:4D</t>
        </is>
      </c>
      <c r="B1231" s="30" t="inlineStr">
        <is>
          <t>74</t>
        </is>
      </c>
      <c r="C1231" s="32" t="inlineStr">
        <is>
          <t>2023-07-02 02:54:31.188</t>
        </is>
      </c>
    </row>
    <row r="1232" s="31">
      <c r="A1232" s="21" t="inlineStr">
        <is>
          <t>9E:F1:D5:38:31:39:4B:06</t>
        </is>
      </c>
      <c r="B1232" s="30" t="inlineStr">
        <is>
          <t>74</t>
        </is>
      </c>
      <c r="C1232" s="32" t="inlineStr">
        <is>
          <t>2023-07-02 20:09:46.142</t>
        </is>
      </c>
    </row>
    <row r="1233" s="31">
      <c r="A1233" s="21" t="inlineStr">
        <is>
          <t>56:C9:CF:38:32:30:52:35</t>
        </is>
      </c>
      <c r="B1233" s="30" t="inlineStr">
        <is>
          <t>74</t>
        </is>
      </c>
      <c r="C1233" s="32" t="inlineStr">
        <is>
          <t>2023-07-05 19:17:25.388</t>
        </is>
      </c>
    </row>
    <row r="1234" s="31">
      <c r="A1234" s="21" t="inlineStr">
        <is>
          <t>BB:C4:D9:38:31:39:32:7A</t>
        </is>
      </c>
      <c r="B1234" s="30" t="inlineStr">
        <is>
          <t>74</t>
        </is>
      </c>
      <c r="C1234" s="32" t="inlineStr">
        <is>
          <t>2023-07-06 22:32:12.038</t>
        </is>
      </c>
    </row>
    <row r="1235" s="31">
      <c r="A1235" s="21" t="inlineStr">
        <is>
          <t>61:0D:D3:38:31:39:49:79</t>
        </is>
      </c>
      <c r="B1235" s="30" t="inlineStr">
        <is>
          <t>74</t>
        </is>
      </c>
      <c r="C1235" s="32" t="inlineStr">
        <is>
          <t>2023-07-07 00:51:22.280</t>
        </is>
      </c>
    </row>
    <row r="1236" s="31">
      <c r="A1236" s="21" t="inlineStr">
        <is>
          <t>A2:2C:C9:38:32:30:34:29</t>
        </is>
      </c>
      <c r="B1236" s="30" t="inlineStr">
        <is>
          <t>74</t>
        </is>
      </c>
      <c r="C1236" s="32" t="inlineStr">
        <is>
          <t>2023-07-07 02:23:32.927</t>
        </is>
      </c>
    </row>
    <row r="1237" s="31">
      <c r="A1237" s="21" t="inlineStr">
        <is>
          <t>2D:DA:CF:38:32:30:6A:76</t>
        </is>
      </c>
      <c r="B1237" s="30" t="inlineStr">
        <is>
          <t>74</t>
        </is>
      </c>
      <c r="C1237" s="32" t="inlineStr">
        <is>
          <t>2023-07-07 10:21:59.789</t>
        </is>
      </c>
    </row>
    <row r="1238" s="31">
      <c r="A1238" s="21" t="inlineStr">
        <is>
          <t>28:6C:D9:38:31:39:6C:85</t>
        </is>
      </c>
      <c r="B1238" s="30" t="inlineStr">
        <is>
          <t>74</t>
        </is>
      </c>
      <c r="C1238" s="32" t="inlineStr">
        <is>
          <t>2023-07-07 21:31:16.450</t>
        </is>
      </c>
    </row>
    <row r="1239" s="31">
      <c r="A1239" s="21" t="inlineStr">
        <is>
          <t>25:EA:D7:38:31:39:3F:96</t>
        </is>
      </c>
      <c r="B1239" s="30" t="inlineStr">
        <is>
          <t>74</t>
        </is>
      </c>
      <c r="C1239" s="32" t="inlineStr">
        <is>
          <t>2023-07-12 22:21:04.331</t>
        </is>
      </c>
    </row>
    <row r="1240" s="31">
      <c r="A1240" s="21" t="inlineStr">
        <is>
          <t>8D:AE:D7:38:31:39:3E:3E</t>
        </is>
      </c>
      <c r="B1240" s="30" t="inlineStr">
        <is>
          <t>74</t>
        </is>
      </c>
      <c r="C1240" s="32" t="inlineStr">
        <is>
          <t>2023-07-21 14:13:51.217</t>
        </is>
      </c>
    </row>
    <row r="1241" s="31">
      <c r="A1241" s="21" t="inlineStr">
        <is>
          <t>B3:32:CA:38:32:30:48:33</t>
        </is>
      </c>
      <c r="B1241" s="30" t="inlineStr">
        <is>
          <t>73</t>
        </is>
      </c>
      <c r="C1241" s="32" t="inlineStr">
        <is>
          <t>2023-06-28 23:20:47.063</t>
        </is>
      </c>
    </row>
    <row r="1242" s="31">
      <c r="A1242" s="21" t="inlineStr">
        <is>
          <t>CF:42:D7:38:31:39:66:50</t>
        </is>
      </c>
      <c r="B1242" s="30" t="inlineStr">
        <is>
          <t>73</t>
        </is>
      </c>
      <c r="C1242" s="32" t="inlineStr">
        <is>
          <t>2023-06-29 03:04:15.803</t>
        </is>
      </c>
    </row>
    <row r="1243" s="31">
      <c r="A1243" s="21" t="inlineStr">
        <is>
          <t>65:34:D9:38:31:39:56:06</t>
        </is>
      </c>
      <c r="B1243" s="30" t="inlineStr">
        <is>
          <t>73</t>
        </is>
      </c>
      <c r="C1243" s="32" t="inlineStr">
        <is>
          <t>2023-06-30 20:53:56.784</t>
        </is>
      </c>
    </row>
    <row r="1244" s="31">
      <c r="A1244" s="21" t="inlineStr">
        <is>
          <t>07:8B:D7:38:31:39:32:74</t>
        </is>
      </c>
      <c r="B1244" s="30" t="inlineStr">
        <is>
          <t>73</t>
        </is>
      </c>
      <c r="C1244" s="32" t="inlineStr">
        <is>
          <t>2023-07-01 20:33:49.006</t>
        </is>
      </c>
    </row>
    <row r="1245" s="31">
      <c r="A1245" s="21" t="inlineStr">
        <is>
          <t>09:C6:C7:35:33:30:59:70</t>
        </is>
      </c>
      <c r="B1245" s="30" t="inlineStr">
        <is>
          <t>73</t>
        </is>
      </c>
      <c r="C1245" s="32" t="inlineStr">
        <is>
          <t>2023-07-05 12:36:47.192</t>
        </is>
      </c>
    </row>
    <row r="1246" s="31">
      <c r="A1246" s="21" t="inlineStr">
        <is>
          <t>D1:4F:D9:38:31:39:41:46</t>
        </is>
      </c>
      <c r="B1246" s="30" t="inlineStr">
        <is>
          <t>73</t>
        </is>
      </c>
      <c r="C1246" s="32" t="inlineStr">
        <is>
          <t>2023-07-08 20:09:45.853</t>
        </is>
      </c>
    </row>
    <row r="1247" s="31">
      <c r="A1247" s="21" t="inlineStr">
        <is>
          <t>42:09:C9:38:32:30:0A:6C</t>
        </is>
      </c>
      <c r="B1247" s="30" t="inlineStr">
        <is>
          <t>73</t>
        </is>
      </c>
      <c r="C1247" s="32" t="inlineStr">
        <is>
          <t>2023-07-08 23:00:50.103</t>
        </is>
      </c>
    </row>
    <row r="1248" s="31">
      <c r="A1248" s="21" t="inlineStr">
        <is>
          <t>29:04:D7:38:31:39:33:56</t>
        </is>
      </c>
      <c r="B1248" s="30" t="inlineStr">
        <is>
          <t>73</t>
        </is>
      </c>
      <c r="C1248" s="32" t="inlineStr">
        <is>
          <t>2023-07-10 17:36:41.170</t>
        </is>
      </c>
    </row>
    <row r="1249" s="31">
      <c r="A1249" s="21" t="inlineStr">
        <is>
          <t>88:15:D6:38:31:39:52:4B</t>
        </is>
      </c>
      <c r="B1249" s="30" t="inlineStr">
        <is>
          <t>73</t>
        </is>
      </c>
      <c r="C1249" s="32" t="inlineStr">
        <is>
          <t>2023-07-12 14:37:35.325</t>
        </is>
      </c>
    </row>
    <row r="1250" s="31">
      <c r="A1250" s="21" t="inlineStr">
        <is>
          <t>45:B6:D9:38:31:39:25:61</t>
        </is>
      </c>
      <c r="B1250" s="30" t="inlineStr">
        <is>
          <t>73</t>
        </is>
      </c>
      <c r="C1250" s="32" t="inlineStr">
        <is>
          <t>2023-07-14 12:59:42.397</t>
        </is>
      </c>
    </row>
    <row r="1251" s="31">
      <c r="A1251" s="21" t="inlineStr">
        <is>
          <t>C5:24:D3:38:32:30:56:67</t>
        </is>
      </c>
      <c r="B1251" s="30" t="inlineStr">
        <is>
          <t>73</t>
        </is>
      </c>
      <c r="C1251" s="32" t="inlineStr">
        <is>
          <t>2023-07-26 00:35:30.002</t>
        </is>
      </c>
    </row>
    <row r="1252" s="31">
      <c r="A1252" s="21" t="inlineStr">
        <is>
          <t>50:07:D9:38:31:39:35:76</t>
        </is>
      </c>
      <c r="B1252" s="30" t="inlineStr">
        <is>
          <t>72</t>
        </is>
      </c>
      <c r="C1252" s="32" t="inlineStr">
        <is>
          <t>2023-06-28 10:05:14.877</t>
        </is>
      </c>
    </row>
    <row r="1253" s="31">
      <c r="A1253" s="21" t="inlineStr">
        <is>
          <t>47:F6:D0:38:32:30:3E:61</t>
        </is>
      </c>
      <c r="B1253" s="30" t="inlineStr">
        <is>
          <t>72</t>
        </is>
      </c>
      <c r="C1253" s="32" t="inlineStr">
        <is>
          <t>2023-07-01 19:10:05.505</t>
        </is>
      </c>
    </row>
    <row r="1254" s="31">
      <c r="A1254" s="21" t="inlineStr">
        <is>
          <t>53:3A:D9:38:31:39:0C:71</t>
        </is>
      </c>
      <c r="B1254" s="30" t="inlineStr">
        <is>
          <t>72</t>
        </is>
      </c>
      <c r="C1254" s="32" t="inlineStr">
        <is>
          <t>2023-07-04 11:12:23.017</t>
        </is>
      </c>
    </row>
    <row r="1255" s="31">
      <c r="A1255" s="21" t="inlineStr">
        <is>
          <t>49:91:D8:38:31:39:4E:92</t>
        </is>
      </c>
      <c r="B1255" s="30" t="inlineStr">
        <is>
          <t>72</t>
        </is>
      </c>
      <c r="C1255" s="32" t="inlineStr">
        <is>
          <t>2023-07-06 23:21:51.698</t>
        </is>
      </c>
    </row>
    <row r="1256" s="31">
      <c r="A1256" s="21" t="inlineStr">
        <is>
          <t>74:83:D6:38:31:39:56:7A</t>
        </is>
      </c>
      <c r="B1256" s="30" t="inlineStr">
        <is>
          <t>72</t>
        </is>
      </c>
      <c r="C1256" s="32" t="inlineStr">
        <is>
          <t>2023-07-20 21:46:22.808</t>
        </is>
      </c>
    </row>
    <row r="1257" s="31">
      <c r="A1257" s="21" t="inlineStr">
        <is>
          <t>1B:A6:D6:38:31:39:48:3D</t>
        </is>
      </c>
      <c r="B1257" s="30" t="inlineStr">
        <is>
          <t>71</t>
        </is>
      </c>
      <c r="C1257" s="32" t="inlineStr">
        <is>
          <t>2023-06-19 04:17:52.532</t>
        </is>
      </c>
    </row>
    <row r="1258" s="31">
      <c r="A1258" s="21" t="inlineStr">
        <is>
          <t>A5:6C:C8:38:32:30:4D:21</t>
        </is>
      </c>
      <c r="B1258" s="30" t="inlineStr">
        <is>
          <t>71</t>
        </is>
      </c>
      <c r="C1258" s="32" t="inlineStr">
        <is>
          <t>2023-07-02 19:55:00.496</t>
        </is>
      </c>
    </row>
    <row r="1259" s="31">
      <c r="A1259" s="21" t="inlineStr">
        <is>
          <t>82:49:D6:38:31:39:51:8F</t>
        </is>
      </c>
      <c r="B1259" s="30" t="inlineStr">
        <is>
          <t>71</t>
        </is>
      </c>
      <c r="C1259" s="32" t="inlineStr">
        <is>
          <t>2023-07-11 00:05:35.018</t>
        </is>
      </c>
    </row>
    <row r="1260" s="31">
      <c r="A1260" s="21" t="inlineStr">
        <is>
          <t>A6:53:D7:38:31:39:55:57</t>
        </is>
      </c>
      <c r="B1260" s="30" t="inlineStr">
        <is>
          <t>71</t>
        </is>
      </c>
      <c r="C1260" s="32" t="inlineStr">
        <is>
          <t>2023-07-12 15:43:45.258</t>
        </is>
      </c>
    </row>
    <row r="1261" s="31">
      <c r="A1261" s="21" t="inlineStr">
        <is>
          <t>A8:4E:CD:38:32:30:25:85</t>
        </is>
      </c>
      <c r="B1261" s="30" t="inlineStr">
        <is>
          <t>71</t>
        </is>
      </c>
      <c r="C1261" s="32" t="inlineStr">
        <is>
          <t>2023-07-27 01:05:12.638</t>
        </is>
      </c>
    </row>
    <row r="1262" s="31">
      <c r="A1262" s="21" t="inlineStr">
        <is>
          <t>DB:2B:C8:38:32:30:3D:35</t>
        </is>
      </c>
      <c r="B1262" s="30" t="inlineStr">
        <is>
          <t>70</t>
        </is>
      </c>
      <c r="C1262" s="32" t="inlineStr">
        <is>
          <t>2023-07-07 00:21:40.657</t>
        </is>
      </c>
    </row>
    <row r="1263" s="31">
      <c r="A1263" s="21" t="inlineStr">
        <is>
          <t>5A:C7:D7:38:31:39:19:61</t>
        </is>
      </c>
      <c r="B1263" s="30" t="inlineStr">
        <is>
          <t>70</t>
        </is>
      </c>
      <c r="C1263" s="32" t="inlineStr">
        <is>
          <t>2023-07-07 06:35:07.689</t>
        </is>
      </c>
    </row>
    <row r="1264" s="31">
      <c r="A1264" s="21" t="inlineStr">
        <is>
          <t>DD:F1:D9:38:31:39:3B:60</t>
        </is>
      </c>
      <c r="B1264" s="30" t="inlineStr">
        <is>
          <t>70</t>
        </is>
      </c>
      <c r="C1264" s="32" t="inlineStr">
        <is>
          <t>2023-07-12 17:44:56.092</t>
        </is>
      </c>
    </row>
    <row r="1265" s="31">
      <c r="A1265" s="21" t="inlineStr">
        <is>
          <t>AD:91:D5:38:31:39:35:74</t>
        </is>
      </c>
      <c r="B1265" s="30" t="inlineStr">
        <is>
          <t>70</t>
        </is>
      </c>
      <c r="C1265" s="32" t="inlineStr">
        <is>
          <t>2023-07-13 21:10:34.024</t>
        </is>
      </c>
    </row>
    <row r="1266" s="31">
      <c r="A1266" s="21" t="inlineStr">
        <is>
          <t>67:34:D7:38:31:39:18:37</t>
        </is>
      </c>
      <c r="B1266" s="30" t="inlineStr">
        <is>
          <t>69</t>
        </is>
      </c>
      <c r="C1266" s="32" t="inlineStr">
        <is>
          <t>2023-06-08 08:33:09.428</t>
        </is>
      </c>
    </row>
    <row r="1267" s="31">
      <c r="A1267" s="21" t="inlineStr">
        <is>
          <t>08:B4:C9:38:32:30:63:4F</t>
        </is>
      </c>
      <c r="B1267" s="30" t="inlineStr">
        <is>
          <t>69</t>
        </is>
      </c>
      <c r="C1267" s="32" t="inlineStr">
        <is>
          <t>2023-06-27 22:47:23.092</t>
        </is>
      </c>
    </row>
    <row r="1268" s="31">
      <c r="A1268" s="21" t="inlineStr">
        <is>
          <t>89:3E:D9:38:31:39:6E:75</t>
        </is>
      </c>
      <c r="B1268" s="30" t="inlineStr">
        <is>
          <t>69</t>
        </is>
      </c>
      <c r="C1268" s="32" t="inlineStr">
        <is>
          <t>2023-07-07 11:22:06.539</t>
        </is>
      </c>
    </row>
    <row r="1269" s="31">
      <c r="A1269" s="21" t="inlineStr">
        <is>
          <t>D5:B8:C8:38:32:30:76:69</t>
        </is>
      </c>
      <c r="B1269" s="30" t="inlineStr">
        <is>
          <t>69</t>
        </is>
      </c>
      <c r="C1269" s="32" t="inlineStr">
        <is>
          <t>2023-07-13 13:55:01.767</t>
        </is>
      </c>
    </row>
    <row r="1270" s="31">
      <c r="A1270" s="21" t="inlineStr">
        <is>
          <t>E8:0A:D6:38:31:39:30:11</t>
        </is>
      </c>
      <c r="B1270" s="30" t="inlineStr">
        <is>
          <t>69</t>
        </is>
      </c>
      <c r="C1270" s="32" t="inlineStr">
        <is>
          <t>2023-07-17 17:38:38.961</t>
        </is>
      </c>
    </row>
    <row r="1271" s="31">
      <c r="A1271" s="21" t="inlineStr">
        <is>
          <t>09:1C:CF:38:32:30:4A:0D</t>
        </is>
      </c>
      <c r="B1271" s="30" t="inlineStr">
        <is>
          <t>69</t>
        </is>
      </c>
      <c r="C1271" s="32" t="inlineStr">
        <is>
          <t>2023-07-21 15:14:21.745</t>
        </is>
      </c>
    </row>
    <row r="1272" s="31">
      <c r="A1272" s="21" t="inlineStr">
        <is>
          <t>3E:D8:D9:38:31:39:05:4A</t>
        </is>
      </c>
      <c r="B1272" s="30" t="inlineStr">
        <is>
          <t>68</t>
        </is>
      </c>
      <c r="C1272" s="32" t="inlineStr">
        <is>
          <t>2023-07-07 22:13:55.814</t>
        </is>
      </c>
    </row>
    <row r="1273" s="31">
      <c r="A1273" s="21" t="inlineStr">
        <is>
          <t>42:71:C8:38:32:30:1A:6F</t>
        </is>
      </c>
      <c r="B1273" s="30" t="inlineStr">
        <is>
          <t>67</t>
        </is>
      </c>
      <c r="C1273" s="32" t="inlineStr">
        <is>
          <t>2023-07-06 11:48:22.986</t>
        </is>
      </c>
    </row>
    <row r="1274" s="31">
      <c r="A1274" s="24" t="inlineStr">
        <is>
          <t>D2:15:CF:38:32:30:54:08</t>
        </is>
      </c>
      <c r="B1274" s="30" t="inlineStr">
        <is>
          <t>67</t>
        </is>
      </c>
      <c r="C1274" s="32" t="inlineStr">
        <is>
          <t>2023-07-17 21:08:51.768</t>
        </is>
      </c>
    </row>
    <row r="1275" s="31">
      <c r="A1275" s="21" t="inlineStr">
        <is>
          <t>34:B0:D3:38:32:30:11:63</t>
        </is>
      </c>
      <c r="B1275" s="30" t="inlineStr">
        <is>
          <t>66</t>
        </is>
      </c>
      <c r="C1275" s="32" t="inlineStr">
        <is>
          <t>2023-07-01 08:30:35.582</t>
        </is>
      </c>
    </row>
    <row r="1276" s="31">
      <c r="A1276" s="24" t="inlineStr">
        <is>
          <t>4D:6C:D2:38:32:30:63:21</t>
        </is>
      </c>
      <c r="B1276" s="30" t="inlineStr">
        <is>
          <t>66</t>
        </is>
      </c>
      <c r="C1276" s="32" t="inlineStr">
        <is>
          <t>2023-07-12 15:30:08.093</t>
        </is>
      </c>
    </row>
    <row r="1277" s="31">
      <c r="A1277" s="24" t="inlineStr">
        <is>
          <t>AF:6E:CE:38:32:30:30:6B</t>
        </is>
      </c>
      <c r="B1277" s="30" t="inlineStr">
        <is>
          <t>66</t>
        </is>
      </c>
      <c r="C1277" s="32" t="inlineStr">
        <is>
          <t>2023-07-17 14:50:49.550</t>
        </is>
      </c>
    </row>
    <row r="1278" s="31">
      <c r="A1278" s="24" t="inlineStr">
        <is>
          <t>17:29:CE:38:32:30:36:76</t>
        </is>
      </c>
      <c r="B1278" s="30" t="inlineStr">
        <is>
          <t>64</t>
        </is>
      </c>
      <c r="C1278" s="32" t="inlineStr">
        <is>
          <t>2023-07-11 20:57:21.235</t>
        </is>
      </c>
    </row>
    <row r="1279" s="31">
      <c r="A1279" s="24" t="inlineStr">
        <is>
          <t>30:59:CA:38:32:30:10:48</t>
        </is>
      </c>
      <c r="B1279" s="30" t="inlineStr">
        <is>
          <t>58</t>
        </is>
      </c>
      <c r="C1279" s="32" t="inlineStr">
        <is>
          <t>2023-07-01 18:53:20.783</t>
        </is>
      </c>
    </row>
    <row r="1280" s="31">
      <c r="A1280" s="24" t="inlineStr">
        <is>
          <t>94:E5:D2:38:32:30:6F:25</t>
        </is>
      </c>
      <c r="B1280" s="30" t="inlineStr">
        <is>
          <t>58</t>
        </is>
      </c>
      <c r="C1280" s="32" t="inlineStr">
        <is>
          <t>2023-07-11 21:35:02.047</t>
        </is>
      </c>
    </row>
    <row r="1281" s="31">
      <c r="A1281" s="21" t="inlineStr">
        <is>
          <t>9C:6F:C9:38:32:31:09:71</t>
        </is>
      </c>
      <c r="B1281" s="30" t="inlineStr">
        <is>
          <t>56</t>
        </is>
      </c>
      <c r="C1281" s="32" t="inlineStr">
        <is>
          <t>2023-03-22 06:40:51.037</t>
        </is>
      </c>
    </row>
    <row r="1282" s="31">
      <c r="A1282" s="24" t="inlineStr">
        <is>
          <t>20:14:CB:38:32:30:46:32</t>
        </is>
      </c>
      <c r="B1282" s="30" t="inlineStr">
        <is>
          <t>56</t>
        </is>
      </c>
      <c r="C1282" s="32" t="inlineStr">
        <is>
          <t>2023-08-04 02:26:32.887</t>
        </is>
      </c>
    </row>
    <row r="1283" s="31">
      <c r="A1283" s="21" t="inlineStr">
        <is>
          <t>EC:D8:D1:38:32:31:18:89</t>
        </is>
      </c>
      <c r="B1283" s="30" t="inlineStr">
        <is>
          <t>55</t>
        </is>
      </c>
      <c r="C1283" s="32" t="inlineStr">
        <is>
          <t>2023-03-21 09:16:13.137</t>
        </is>
      </c>
    </row>
    <row r="1284" s="31">
      <c r="A1284" s="24" t="inlineStr">
        <is>
          <t>75:88:D7:38:31:39:1F:43</t>
        </is>
      </c>
      <c r="B1284" s="30" t="inlineStr">
        <is>
          <t>55</t>
        </is>
      </c>
      <c r="C1284" s="32" t="inlineStr">
        <is>
          <t>2023-08-05 16:50:18.836</t>
        </is>
      </c>
    </row>
    <row r="1285" s="31">
      <c r="A1285" s="21" t="inlineStr">
        <is>
          <t>89:36:CE:32:39:36:33:12</t>
        </is>
      </c>
      <c r="B1285" s="30" t="inlineStr">
        <is>
          <t>54</t>
        </is>
      </c>
      <c r="C1285" s="32" t="inlineStr">
        <is>
          <t>2023-05-16 17:36:42.652</t>
        </is>
      </c>
    </row>
    <row r="1286" s="31">
      <c r="A1286" s="24" t="inlineStr">
        <is>
          <t>2F:91:CB:38:32:30:69:6C</t>
        </is>
      </c>
      <c r="B1286" s="30" t="inlineStr">
        <is>
          <t>53</t>
        </is>
      </c>
      <c r="C1286" s="32" t="inlineStr">
        <is>
          <t>2023-07-25 23:01:00.616</t>
        </is>
      </c>
    </row>
    <row r="1287" s="31">
      <c r="A1287" s="24" t="inlineStr">
        <is>
          <t>29:88:D7:38:31:39:5B:4F</t>
        </is>
      </c>
      <c r="B1287" s="30" t="inlineStr">
        <is>
          <t>50</t>
        </is>
      </c>
      <c r="C1287" s="32" t="inlineStr">
        <is>
          <t>2023-07-11 02:05:22.814</t>
        </is>
      </c>
    </row>
    <row r="1288" s="31">
      <c r="A1288" s="24" t="inlineStr">
        <is>
          <t>07:60:CA:38:32:30:44:7C</t>
        </is>
      </c>
      <c r="B1288" s="30" t="inlineStr">
        <is>
          <t>49</t>
        </is>
      </c>
      <c r="C1288" s="32" t="inlineStr">
        <is>
          <t>2023-07-02 02:13:33.352</t>
        </is>
      </c>
    </row>
    <row r="1289" s="31">
      <c r="A1289" s="21" t="inlineStr">
        <is>
          <t>1F:83:CD:32:39:36:05:66</t>
        </is>
      </c>
      <c r="B1289" s="30" t="inlineStr">
        <is>
          <t>48</t>
        </is>
      </c>
      <c r="C1289" s="32" t="inlineStr">
        <is>
          <t>2023-04-06 10:18:02.060</t>
        </is>
      </c>
    </row>
    <row r="1290" s="31">
      <c r="A1290" s="24" t="inlineStr">
        <is>
          <t>90:0A:CF:38:32:30:46:0A</t>
        </is>
      </c>
      <c r="B1290" s="30" t="inlineStr">
        <is>
          <t>47</t>
        </is>
      </c>
      <c r="C1290" s="32" t="inlineStr">
        <is>
          <t>2023-06-30 21:22:29.064</t>
        </is>
      </c>
    </row>
    <row r="1291" s="31">
      <c r="A1291" s="21" t="inlineStr">
        <is>
          <t>E9:7A:D1:38:33:33:53:91</t>
        </is>
      </c>
      <c r="B1291" s="30" t="inlineStr">
        <is>
          <t>46</t>
        </is>
      </c>
      <c r="C1291" s="32" t="inlineStr">
        <is>
          <t>2023-06-13 13:21:07.770</t>
        </is>
      </c>
    </row>
    <row r="1292" s="31">
      <c r="A1292" s="24" t="inlineStr">
        <is>
          <t>B4:C5:D8:32:39:36:1E:59</t>
        </is>
      </c>
      <c r="B1292" s="30" t="inlineStr">
        <is>
          <t>44</t>
        </is>
      </c>
      <c r="C1292" s="32" t="inlineStr">
        <is>
          <t>2023-06-29 03:17:03.971</t>
        </is>
      </c>
    </row>
    <row r="1293" s="31">
      <c r="A1293" s="24" t="inlineStr">
        <is>
          <t>95:E0:C9:38:33:33:55:49</t>
        </is>
      </c>
      <c r="B1293" s="30" t="inlineStr">
        <is>
          <t>40</t>
        </is>
      </c>
      <c r="C1293" s="32" t="inlineStr">
        <is>
          <t>2023-06-16 14:37:14.070</t>
        </is>
      </c>
    </row>
    <row r="1294" s="31">
      <c r="A1294" s="24" t="inlineStr">
        <is>
          <t>F1:58:D5:38:31:39:34:7D</t>
        </is>
      </c>
      <c r="B1294" s="30" t="inlineStr">
        <is>
          <t>39</t>
        </is>
      </c>
      <c r="C1294" s="32" t="inlineStr">
        <is>
          <t>2023-07-18 02:47:06.558</t>
        </is>
      </c>
    </row>
    <row r="1295" s="31">
      <c r="A1295" s="21" t="inlineStr">
        <is>
          <t>37:79:D4:32:39:36:44:51</t>
        </is>
      </c>
      <c r="B1295" s="30" t="inlineStr">
        <is>
          <t>38</t>
        </is>
      </c>
      <c r="C1295" s="32" t="inlineStr">
        <is>
          <t>2023-04-17 09:17:56.540</t>
        </is>
      </c>
    </row>
    <row r="1296" s="31">
      <c r="A1296" s="21" t="inlineStr">
        <is>
          <t>42:6C:D8:32:39:36:3E:66</t>
        </is>
      </c>
      <c r="B1296" s="30" t="inlineStr">
        <is>
          <t>38</t>
        </is>
      </c>
      <c r="C1296" s="32" t="inlineStr">
        <is>
          <t>2023-05-10 06:55:33.767</t>
        </is>
      </c>
    </row>
    <row r="1297" s="31">
      <c r="A1297" s="24" t="inlineStr">
        <is>
          <t>75:6A:D7:38:31:39:73:3F</t>
        </is>
      </c>
      <c r="B1297" s="30" t="inlineStr">
        <is>
          <t>38</t>
        </is>
      </c>
      <c r="C1297" s="32" t="inlineStr">
        <is>
          <t>2023-07-19 14:43:39.530</t>
        </is>
      </c>
    </row>
    <row r="1298" s="31">
      <c r="A1298" s="24" t="inlineStr">
        <is>
          <t>9D:35:C8:38:32:30:1C:39</t>
        </is>
      </c>
      <c r="B1298" s="30" t="inlineStr">
        <is>
          <t>38</t>
        </is>
      </c>
      <c r="C1298" s="32" t="inlineStr">
        <is>
          <t>2023-07-21 03:24:44.315</t>
        </is>
      </c>
    </row>
    <row r="1299" s="31">
      <c r="A1299" s="24" t="inlineStr">
        <is>
          <t>76:35:CA:38:32:30:63:72</t>
        </is>
      </c>
      <c r="B1299" s="30" t="inlineStr">
        <is>
          <t>37</t>
        </is>
      </c>
      <c r="C1299" s="32" t="inlineStr">
        <is>
          <t>2023-07-21 03:24:43.970</t>
        </is>
      </c>
    </row>
    <row r="1300" s="31">
      <c r="A1300" s="24" t="inlineStr">
        <is>
          <t>C3:FB:C8:38:32:30:3A:35</t>
        </is>
      </c>
      <c r="B1300" s="30" t="inlineStr">
        <is>
          <t>36</t>
        </is>
      </c>
      <c r="C1300" s="32" t="inlineStr">
        <is>
          <t>2023-07-15 03:56:37.962</t>
        </is>
      </c>
    </row>
    <row r="1301" s="31">
      <c r="A1301" s="24" t="inlineStr">
        <is>
          <t>E8:E4:C9:38:32:30:1F:68</t>
        </is>
      </c>
      <c r="B1301" s="30" t="inlineStr">
        <is>
          <t>35</t>
        </is>
      </c>
      <c r="C1301" s="32" t="inlineStr">
        <is>
          <t>2023-07-07 00:20:04.469</t>
        </is>
      </c>
    </row>
    <row r="1302" s="31">
      <c r="A1302" s="24" t="inlineStr">
        <is>
          <t>4A:9E:CD:32:39:36:67:4F</t>
        </is>
      </c>
      <c r="B1302" s="30" t="inlineStr">
        <is>
          <t>32</t>
        </is>
      </c>
      <c r="C1302" s="32" t="inlineStr">
        <is>
          <t>2023-05-08 02:53:02.014</t>
        </is>
      </c>
    </row>
    <row r="1303" s="31">
      <c r="A1303" s="24" t="inlineStr">
        <is>
          <t>BF:BB:D5:38:31:39:5F:12</t>
        </is>
      </c>
      <c r="B1303" s="30" t="inlineStr">
        <is>
          <t>32</t>
        </is>
      </c>
      <c r="C1303" s="32" t="inlineStr">
        <is>
          <t>2023-07-06 04:46:21.425</t>
        </is>
      </c>
    </row>
    <row r="1304" s="31">
      <c r="A1304" s="24" t="inlineStr">
        <is>
          <t>7A:4F:D5:38:31:39:57:3B</t>
        </is>
      </c>
      <c r="B1304" s="30" t="inlineStr">
        <is>
          <t>32</t>
        </is>
      </c>
      <c r="C1304" s="32" t="inlineStr">
        <is>
          <t>2023-07-21 22:12:37.515</t>
        </is>
      </c>
    </row>
    <row r="1305" s="31">
      <c r="A1305" s="21" t="inlineStr">
        <is>
          <t>7C:57:C6:32:39:36:40:2E</t>
        </is>
      </c>
      <c r="B1305" s="30" t="inlineStr">
        <is>
          <t>27</t>
        </is>
      </c>
      <c r="C1305" s="32" t="inlineStr">
        <is>
          <t>2023-04-19 08:35:55.697</t>
        </is>
      </c>
    </row>
    <row r="1306" s="31">
      <c r="A1306" s="24" t="inlineStr">
        <is>
          <t>BF:5D:D5:32:39:35:33:1F</t>
        </is>
      </c>
      <c r="B1306" s="30" t="inlineStr">
        <is>
          <t>25</t>
        </is>
      </c>
      <c r="C1306" s="32" t="inlineStr">
        <is>
          <t>2023-07-09 13:02:57.671</t>
        </is>
      </c>
    </row>
    <row r="1307" s="31">
      <c r="A1307" s="21" t="inlineStr">
        <is>
          <t>AF:06:C2:32:39:36:20:6E</t>
        </is>
      </c>
      <c r="B1307" s="30" t="inlineStr">
        <is>
          <t>100</t>
        </is>
      </c>
      <c r="C1307" s="32" t="inlineStr">
        <is>
          <t>2023-06-01 15:50:04.833</t>
        </is>
      </c>
    </row>
    <row r="1308" s="31">
      <c r="A1308" s="21" t="inlineStr">
        <is>
          <t>F2:BB:D9:38:31:39:29:54</t>
        </is>
      </c>
      <c r="B1308" s="30" t="inlineStr">
        <is>
          <t>100</t>
        </is>
      </c>
      <c r="C1308" s="32" t="inlineStr">
        <is>
          <t>2023-06-30 02:27:32.248</t>
        </is>
      </c>
    </row>
    <row r="1309" s="31">
      <c r="A1309" s="21" t="inlineStr">
        <is>
          <t>AB:A0:CA:38:32:30:49:3C</t>
        </is>
      </c>
      <c r="B1309" s="30" t="inlineStr">
        <is>
          <t>100</t>
        </is>
      </c>
      <c r="C1309" s="32" t="inlineStr">
        <is>
          <t>2023-06-30 19:20:16.376</t>
        </is>
      </c>
    </row>
    <row r="1310" s="31">
      <c r="A1310" s="21" t="inlineStr">
        <is>
          <t>77:E4:D5:38:31:39:50:42</t>
        </is>
      </c>
      <c r="B1310" s="30" t="inlineStr">
        <is>
          <t>100</t>
        </is>
      </c>
      <c r="C1310" s="32" t="inlineStr">
        <is>
          <t>2023-06-30 23:47:12.703</t>
        </is>
      </c>
    </row>
    <row r="1311" s="31">
      <c r="A1311" s="21" t="inlineStr">
        <is>
          <t>D6:67:CC:38:32:30:63:35</t>
        </is>
      </c>
      <c r="B1311" s="30" t="inlineStr">
        <is>
          <t>100</t>
        </is>
      </c>
      <c r="C1311" s="32" t="inlineStr">
        <is>
          <t>2023-07-01 16:52:07.824</t>
        </is>
      </c>
    </row>
    <row r="1312" s="31">
      <c r="A1312" s="21" t="inlineStr">
        <is>
          <t>16:B4:D9:38:31:39:22:4A</t>
        </is>
      </c>
      <c r="B1312" s="30" t="inlineStr">
        <is>
          <t>100</t>
        </is>
      </c>
      <c r="C1312" s="32" t="inlineStr">
        <is>
          <t>2023-07-01 20:31:10.808</t>
        </is>
      </c>
    </row>
    <row r="1313" s="31">
      <c r="A1313" s="21" t="inlineStr">
        <is>
          <t>A4:5A:D9:38:31:39:42:5C</t>
        </is>
      </c>
      <c r="B1313" s="30" t="inlineStr">
        <is>
          <t>100</t>
        </is>
      </c>
      <c r="C1313" s="32" t="inlineStr">
        <is>
          <t>2023-07-01 22:15:43.722</t>
        </is>
      </c>
    </row>
    <row r="1314" s="31">
      <c r="A1314" s="21" t="inlineStr">
        <is>
          <t>8E:07:D6:38:31:39:3A:6A</t>
        </is>
      </c>
      <c r="B1314" s="30" t="inlineStr">
        <is>
          <t>100</t>
        </is>
      </c>
      <c r="C1314" s="32" t="inlineStr">
        <is>
          <t>2023-07-02 19:26:04.514</t>
        </is>
      </c>
    </row>
    <row r="1315" s="31">
      <c r="A1315" s="21" t="inlineStr">
        <is>
          <t>21:AF:D5:38:31:39:56:6D</t>
        </is>
      </c>
      <c r="B1315" s="30" t="inlineStr">
        <is>
          <t>100</t>
        </is>
      </c>
      <c r="C1315" s="32" t="inlineStr">
        <is>
          <t>2023-07-03 04:34:21.876</t>
        </is>
      </c>
    </row>
    <row r="1316" s="31">
      <c r="A1316" s="21" t="inlineStr">
        <is>
          <t>AF:F7:C4:32:39:36:4A:70</t>
        </is>
      </c>
      <c r="B1316" s="30" t="inlineStr">
        <is>
          <t>100</t>
        </is>
      </c>
      <c r="C1316" s="32" t="inlineStr">
        <is>
          <t>2023-07-03 12:43:46.872</t>
        </is>
      </c>
    </row>
    <row r="1317" s="31">
      <c r="A1317" s="21" t="inlineStr">
        <is>
          <t>E9:33:C8:35:33:30:4C:29</t>
        </is>
      </c>
      <c r="B1317" s="30" t="inlineStr">
        <is>
          <t>100</t>
        </is>
      </c>
      <c r="C1317" s="32" t="inlineStr">
        <is>
          <t>2023-07-03 15:26:08.771</t>
        </is>
      </c>
    </row>
    <row r="1318" s="31">
      <c r="A1318" s="21" t="inlineStr">
        <is>
          <t>32:45:CE:38:32:30:0A:63</t>
        </is>
      </c>
      <c r="B1318" s="30" t="inlineStr">
        <is>
          <t>100</t>
        </is>
      </c>
      <c r="C1318" s="32" t="inlineStr">
        <is>
          <t>2023-07-03 18:25:44.832</t>
        </is>
      </c>
    </row>
    <row r="1319" s="31">
      <c r="A1319" s="21" t="inlineStr">
        <is>
          <t>1C:62:CA:38:32:30:62:6E</t>
        </is>
      </c>
      <c r="B1319" s="30" t="inlineStr">
        <is>
          <t>100</t>
        </is>
      </c>
      <c r="C1319" s="32" t="inlineStr">
        <is>
          <t>2023-07-03 20:12:55.274</t>
        </is>
      </c>
    </row>
    <row r="1320" s="31">
      <c r="A1320" s="21" t="inlineStr">
        <is>
          <t>5D:4E:D0:38:32:30:38:5E</t>
        </is>
      </c>
      <c r="B1320" s="30" t="inlineStr">
        <is>
          <t>100</t>
        </is>
      </c>
      <c r="C1320" s="32" t="inlineStr">
        <is>
          <t>2023-07-03 21:24:26.928</t>
        </is>
      </c>
    </row>
    <row r="1321" s="31">
      <c r="A1321" s="21" t="inlineStr">
        <is>
          <t>B3:95:D7:38:31:39:51:98</t>
        </is>
      </c>
      <c r="B1321" s="30" t="inlineStr">
        <is>
          <t>100</t>
        </is>
      </c>
      <c r="C1321" s="32" t="inlineStr">
        <is>
          <t>2023-07-04 04:39:39.845</t>
        </is>
      </c>
    </row>
    <row r="1322" s="31">
      <c r="A1322" s="21" t="inlineStr">
        <is>
          <t>E7:6A:CF:38:32:30:19:35</t>
        </is>
      </c>
      <c r="B1322" s="30" t="inlineStr">
        <is>
          <t>100</t>
        </is>
      </c>
      <c r="C1322" s="32" t="inlineStr">
        <is>
          <t>2023-07-04 06:02:36.514</t>
        </is>
      </c>
    </row>
    <row r="1323" s="31">
      <c r="A1323" s="21" t="inlineStr">
        <is>
          <t>40:3E:D3:38:32:30:43:74</t>
        </is>
      </c>
      <c r="B1323" s="30" t="inlineStr">
        <is>
          <t>100</t>
        </is>
      </c>
      <c r="C1323" s="32" t="inlineStr">
        <is>
          <t>2023-07-05 05:06:30.975</t>
        </is>
      </c>
    </row>
    <row r="1324" s="31">
      <c r="A1324" s="21" t="inlineStr">
        <is>
          <t>AF:C4:D5:38:31:39:0C:6D</t>
        </is>
      </c>
      <c r="B1324" s="30" t="inlineStr">
        <is>
          <t>100</t>
        </is>
      </c>
      <c r="C1324" s="32" t="inlineStr">
        <is>
          <t>2023-07-05 17:38:52.388</t>
        </is>
      </c>
    </row>
    <row r="1325" s="31">
      <c r="A1325" s="21" t="inlineStr">
        <is>
          <t>3E:73:D3:38:32:30:53:50</t>
        </is>
      </c>
      <c r="B1325" s="30" t="inlineStr">
        <is>
          <t>100</t>
        </is>
      </c>
      <c r="C1325" s="32" t="inlineStr">
        <is>
          <t>2023-07-05 20:11:34.971</t>
        </is>
      </c>
    </row>
    <row r="1326" s="31">
      <c r="A1326" s="21" t="inlineStr">
        <is>
          <t>59:7B:D9:38:31:39:5F:2D</t>
        </is>
      </c>
      <c r="B1326" s="30" t="inlineStr">
        <is>
          <t>100</t>
        </is>
      </c>
      <c r="C1326" s="32" t="inlineStr">
        <is>
          <t>2023-07-05 20:14:36.538</t>
        </is>
      </c>
    </row>
    <row r="1327" s="31">
      <c r="A1327" s="21" t="inlineStr">
        <is>
          <t>1F:D2:CE:38:32:30:5B:67</t>
        </is>
      </c>
      <c r="B1327" s="30" t="inlineStr">
        <is>
          <t>100</t>
        </is>
      </c>
      <c r="C1327" s="32" t="inlineStr">
        <is>
          <t>2023-07-05 20:38:24.007</t>
        </is>
      </c>
    </row>
    <row r="1328" s="31">
      <c r="A1328" s="21" t="inlineStr">
        <is>
          <t>EF:AB:D9:38:31:39:19:89</t>
        </is>
      </c>
      <c r="B1328" s="30" t="inlineStr">
        <is>
          <t>100</t>
        </is>
      </c>
      <c r="C1328" s="32" t="inlineStr">
        <is>
          <t>2023-07-06 16:37:02.228</t>
        </is>
      </c>
    </row>
    <row r="1329" s="31">
      <c r="A1329" s="21" t="inlineStr">
        <is>
          <t>F2:DC:CB:38:32:30:33:46</t>
        </is>
      </c>
      <c r="B1329" s="30" t="inlineStr">
        <is>
          <t>100</t>
        </is>
      </c>
      <c r="C1329" s="32" t="inlineStr">
        <is>
          <t>2023-07-06 16:46:42.726</t>
        </is>
      </c>
    </row>
    <row r="1330" s="31">
      <c r="A1330" s="21" t="inlineStr">
        <is>
          <t>72:8F:D7:38:31:39:0C:51</t>
        </is>
      </c>
      <c r="B1330" s="30" t="inlineStr">
        <is>
          <t>100</t>
        </is>
      </c>
      <c r="C1330" s="32" t="inlineStr">
        <is>
          <t>2023-07-06 17:00:43.706</t>
        </is>
      </c>
    </row>
    <row r="1331" s="31">
      <c r="A1331" s="21" t="inlineStr">
        <is>
          <t>D0:D5:D2:38:32:30:26:73</t>
        </is>
      </c>
      <c r="B1331" s="30" t="inlineStr">
        <is>
          <t>100</t>
        </is>
      </c>
      <c r="C1331" s="32" t="inlineStr">
        <is>
          <t>2023-07-06 19:05:06.111</t>
        </is>
      </c>
    </row>
    <row r="1332" s="31">
      <c r="A1332" s="21" t="inlineStr">
        <is>
          <t>1A:6E:D0:38:32:30:41:7A</t>
        </is>
      </c>
      <c r="B1332" s="30" t="inlineStr">
        <is>
          <t>100</t>
        </is>
      </c>
      <c r="C1332" s="32" t="inlineStr">
        <is>
          <t>2023-07-06 20:45:28.314</t>
        </is>
      </c>
    </row>
    <row r="1333" s="31">
      <c r="A1333" s="21" t="inlineStr">
        <is>
          <t>8C:76:D5:38:31:39:37:74</t>
        </is>
      </c>
      <c r="B1333" s="30" t="inlineStr">
        <is>
          <t>100</t>
        </is>
      </c>
      <c r="C1333" s="32" t="inlineStr">
        <is>
          <t>2023-07-07 22:35:25.768</t>
        </is>
      </c>
    </row>
    <row r="1334" s="31">
      <c r="A1334" s="21" t="inlineStr">
        <is>
          <t>C7:3E:D0:38:32:30:73:5A</t>
        </is>
      </c>
      <c r="B1334" s="30" t="inlineStr">
        <is>
          <t>100</t>
        </is>
      </c>
      <c r="C1334" s="32" t="inlineStr">
        <is>
          <t>2023-07-08 11:46:58.083</t>
        </is>
      </c>
    </row>
    <row r="1335" s="31">
      <c r="A1335" s="21" t="inlineStr">
        <is>
          <t>D4:64:C8:38:32:30:6C:31</t>
        </is>
      </c>
      <c r="B1335" s="30" t="inlineStr">
        <is>
          <t>100</t>
        </is>
      </c>
      <c r="C1335" s="32" t="inlineStr">
        <is>
          <t>2023-07-08 12:56:28.171</t>
        </is>
      </c>
    </row>
    <row r="1336" s="31">
      <c r="A1336" s="21" t="inlineStr">
        <is>
          <t>87:B2:D5:38:31:39:5D:7E</t>
        </is>
      </c>
      <c r="B1336" s="30" t="inlineStr">
        <is>
          <t>100</t>
        </is>
      </c>
      <c r="C1336" s="32" t="inlineStr">
        <is>
          <t>2023-07-08 12:58:41.131</t>
        </is>
      </c>
    </row>
    <row r="1337" s="31">
      <c r="A1337" s="21" t="inlineStr">
        <is>
          <t>C7:9E:CA:38:32:30:33:65</t>
        </is>
      </c>
      <c r="B1337" s="30" t="inlineStr">
        <is>
          <t>100</t>
        </is>
      </c>
      <c r="C1337" s="32" t="inlineStr">
        <is>
          <t>2023-07-08 21:39:03.540</t>
        </is>
      </c>
    </row>
    <row r="1338" s="31">
      <c r="A1338" s="21" t="inlineStr">
        <is>
          <t>BC:FC:CA:38:32:30:39:51</t>
        </is>
      </c>
      <c r="B1338" s="30" t="inlineStr">
        <is>
          <t>100</t>
        </is>
      </c>
      <c r="C1338" s="32" t="inlineStr">
        <is>
          <t>2023-07-09 18:09:18.714</t>
        </is>
      </c>
    </row>
    <row r="1339" s="31">
      <c r="A1339" s="21" t="inlineStr">
        <is>
          <t>3B:FB:CB:38:32:30:33:83</t>
        </is>
      </c>
      <c r="B1339" s="30" t="inlineStr">
        <is>
          <t>100</t>
        </is>
      </c>
      <c r="C1339" s="32" t="inlineStr">
        <is>
          <t>2023-07-10 12:45:22.837</t>
        </is>
      </c>
    </row>
    <row r="1340" s="31">
      <c r="A1340" s="21" t="inlineStr">
        <is>
          <t>E3:B3:D5:38:31:39:43:70</t>
        </is>
      </c>
      <c r="B1340" s="30" t="inlineStr">
        <is>
          <t>100</t>
        </is>
      </c>
      <c r="C1340" s="32" t="inlineStr">
        <is>
          <t>2023-07-10 15:13:35.691</t>
        </is>
      </c>
    </row>
    <row r="1341" s="31">
      <c r="A1341" s="21" t="inlineStr">
        <is>
          <t>85:89:D3:38:32:30:41:42</t>
        </is>
      </c>
      <c r="B1341" s="30" t="inlineStr">
        <is>
          <t>100</t>
        </is>
      </c>
      <c r="C1341" s="32" t="inlineStr">
        <is>
          <t>2023-07-10 17:41:03.115</t>
        </is>
      </c>
    </row>
    <row r="1342" s="31">
      <c r="A1342" s="21" t="inlineStr">
        <is>
          <t>FA:A1:D0:38:32:30:5B:93</t>
        </is>
      </c>
      <c r="B1342" s="30" t="inlineStr">
        <is>
          <t>100</t>
        </is>
      </c>
      <c r="C1342" s="32" t="inlineStr">
        <is>
          <t>2023-07-10 22:19:04.569</t>
        </is>
      </c>
    </row>
    <row r="1343" s="31">
      <c r="A1343" s="21" t="inlineStr">
        <is>
          <t>B2:3C:D5:38:31:39:55:69</t>
        </is>
      </c>
      <c r="B1343" s="30" t="inlineStr">
        <is>
          <t>100</t>
        </is>
      </c>
      <c r="C1343" s="32" t="inlineStr">
        <is>
          <t>2023-07-10 22:35:45.513</t>
        </is>
      </c>
    </row>
    <row r="1344" s="31">
      <c r="A1344" s="21" t="inlineStr">
        <is>
          <t>0E:0E:C9:38:32:30:5B:6C</t>
        </is>
      </c>
      <c r="B1344" s="30" t="inlineStr">
        <is>
          <t>100</t>
        </is>
      </c>
      <c r="C1344" s="32" t="inlineStr">
        <is>
          <t>2023-07-10 23:33:14.493</t>
        </is>
      </c>
    </row>
    <row r="1345" s="31">
      <c r="A1345" s="21" t="inlineStr">
        <is>
          <t>B3:67:D9:38:31:39:1A:29</t>
        </is>
      </c>
      <c r="B1345" s="30" t="inlineStr">
        <is>
          <t>100</t>
        </is>
      </c>
      <c r="C1345" s="32" t="inlineStr">
        <is>
          <t>2023-07-11 13:11:28.936</t>
        </is>
      </c>
    </row>
    <row r="1346" s="31">
      <c r="A1346" s="21" t="inlineStr">
        <is>
          <t>09:D0:C6:35:33:30:3D:7B</t>
        </is>
      </c>
      <c r="B1346" s="30" t="inlineStr">
        <is>
          <t>100</t>
        </is>
      </c>
      <c r="C1346" s="32" t="inlineStr">
        <is>
          <t>2023-07-11 13:31:26.998</t>
        </is>
      </c>
    </row>
    <row r="1347" s="31">
      <c r="A1347" s="21" t="inlineStr">
        <is>
          <t>0F:64:C9:38:32:30:0E:2D</t>
        </is>
      </c>
      <c r="B1347" s="30" t="inlineStr">
        <is>
          <t>100</t>
        </is>
      </c>
      <c r="C1347" s="32" t="inlineStr">
        <is>
          <t>2023-07-11 17:49:29.358</t>
        </is>
      </c>
    </row>
    <row r="1348" s="31">
      <c r="A1348" s="21" t="inlineStr">
        <is>
          <t>92:FB:CB:38:32:30:32:2A</t>
        </is>
      </c>
      <c r="B1348" s="30" t="inlineStr">
        <is>
          <t>100</t>
        </is>
      </c>
      <c r="C1348" s="32" t="inlineStr">
        <is>
          <t>2023-07-11 18:33:19.569</t>
        </is>
      </c>
    </row>
    <row r="1349" s="31">
      <c r="A1349" s="21" t="inlineStr">
        <is>
          <t>45:3F:D6:38:31:39:3F:6A</t>
        </is>
      </c>
      <c r="B1349" s="30" t="inlineStr">
        <is>
          <t>100</t>
        </is>
      </c>
      <c r="C1349" s="32" t="inlineStr">
        <is>
          <t>2023-07-11 18:35:54.198</t>
        </is>
      </c>
    </row>
    <row r="1350" s="31">
      <c r="A1350" s="21" t="inlineStr">
        <is>
          <t>E8:C8:D7:38:31:39:07:69</t>
        </is>
      </c>
      <c r="B1350" s="30" t="inlineStr">
        <is>
          <t>100</t>
        </is>
      </c>
      <c r="C1350" s="32" t="inlineStr">
        <is>
          <t>2023-07-11 20:24:59.712</t>
        </is>
      </c>
    </row>
    <row r="1351" s="31">
      <c r="A1351" s="21" t="inlineStr">
        <is>
          <t>16:42:CD:38:32:30:2E:4B</t>
        </is>
      </c>
      <c r="B1351" s="30" t="inlineStr">
        <is>
          <t>100</t>
        </is>
      </c>
      <c r="C1351" s="32" t="inlineStr">
        <is>
          <t>2023-07-11 22:19:29.355</t>
        </is>
      </c>
    </row>
    <row r="1352" s="31">
      <c r="A1352" s="21" t="inlineStr">
        <is>
          <t>80:25:D9:38:31:39:27:5A</t>
        </is>
      </c>
      <c r="B1352" s="30" t="inlineStr">
        <is>
          <t>100</t>
        </is>
      </c>
      <c r="C1352" s="32" t="inlineStr">
        <is>
          <t>2023-07-11 23:14:05.978</t>
        </is>
      </c>
    </row>
    <row r="1353" s="31">
      <c r="A1353" s="21" t="inlineStr">
        <is>
          <t>4A:B2:CA:38:32:30:2F:62</t>
        </is>
      </c>
      <c r="B1353" s="30" t="inlineStr">
        <is>
          <t>100</t>
        </is>
      </c>
      <c r="C1353" s="32" t="inlineStr">
        <is>
          <t>2023-07-11 23:18:57.162</t>
        </is>
      </c>
    </row>
    <row r="1354" s="31">
      <c r="A1354" s="21" t="inlineStr">
        <is>
          <t>88:A8:D7:38:31:39:50:3E</t>
        </is>
      </c>
      <c r="B1354" s="30" t="inlineStr">
        <is>
          <t>100</t>
        </is>
      </c>
      <c r="C1354" s="32" t="inlineStr">
        <is>
          <t>2023-07-11 23:34:27.339</t>
        </is>
      </c>
    </row>
    <row r="1355" s="31">
      <c r="A1355" s="21" t="inlineStr">
        <is>
          <t>92:9B:D9:38:31:39:72:28</t>
        </is>
      </c>
      <c r="B1355" s="30" t="inlineStr">
        <is>
          <t>100</t>
        </is>
      </c>
      <c r="C1355" s="32" t="inlineStr">
        <is>
          <t>2023-07-12 02:56:28.812</t>
        </is>
      </c>
    </row>
    <row r="1356" s="31">
      <c r="A1356" s="21" t="inlineStr">
        <is>
          <t>E3:6C:D5:38:31:39:3D:73</t>
        </is>
      </c>
      <c r="B1356" s="30" t="inlineStr">
        <is>
          <t>100</t>
        </is>
      </c>
      <c r="C1356" s="32" t="inlineStr">
        <is>
          <t>2023-07-12 04:37:59.188</t>
        </is>
      </c>
    </row>
    <row r="1357" s="31">
      <c r="A1357" s="21" t="inlineStr">
        <is>
          <t>C3:5E:D7:38:31:39:58:3B</t>
        </is>
      </c>
      <c r="B1357" s="30" t="inlineStr">
        <is>
          <t>100</t>
        </is>
      </c>
      <c r="C1357" s="32" t="inlineStr">
        <is>
          <t>2023-07-12 09:06:50.420</t>
        </is>
      </c>
    </row>
    <row r="1358" s="31">
      <c r="A1358" s="21" t="inlineStr">
        <is>
          <t>D3:A8:D9:38:31:39:3D:70</t>
        </is>
      </c>
      <c r="B1358" s="30" t="inlineStr">
        <is>
          <t>100</t>
        </is>
      </c>
      <c r="C1358" s="32" t="inlineStr">
        <is>
          <t>2023-07-12 13:50:55.119</t>
        </is>
      </c>
    </row>
    <row r="1359" s="31">
      <c r="A1359" s="21" t="inlineStr">
        <is>
          <t>B4:14:D0:38:32:30:5E:5E</t>
        </is>
      </c>
      <c r="B1359" s="30" t="inlineStr">
        <is>
          <t>100</t>
        </is>
      </c>
      <c r="C1359" s="32" t="inlineStr">
        <is>
          <t>2023-07-12 15:21:52.433</t>
        </is>
      </c>
    </row>
    <row r="1360" s="31">
      <c r="A1360" s="21" t="inlineStr">
        <is>
          <t>F7:7D:D6:38:31:39:6F:42</t>
        </is>
      </c>
      <c r="B1360" s="30" t="inlineStr">
        <is>
          <t>100</t>
        </is>
      </c>
      <c r="C1360" s="32" t="inlineStr">
        <is>
          <t>2023-07-12 15:22:46.133</t>
        </is>
      </c>
    </row>
    <row r="1361" s="31">
      <c r="A1361" s="21" t="inlineStr">
        <is>
          <t>7B:8C:D5:38:31:39:50:06</t>
        </is>
      </c>
      <c r="B1361" s="30" t="inlineStr">
        <is>
          <t>100</t>
        </is>
      </c>
      <c r="C1361" s="32" t="inlineStr">
        <is>
          <t>2023-07-12 16:27:22.179</t>
        </is>
      </c>
    </row>
    <row r="1362" s="31">
      <c r="A1362" s="21" t="inlineStr">
        <is>
          <t>DB:05:CD:38:32:30:41:30</t>
        </is>
      </c>
      <c r="B1362" s="30" t="inlineStr">
        <is>
          <t>100</t>
        </is>
      </c>
      <c r="C1362" s="32" t="inlineStr">
        <is>
          <t>2023-07-12 16:54:56.452</t>
        </is>
      </c>
    </row>
    <row r="1363" s="31">
      <c r="A1363" s="21" t="inlineStr">
        <is>
          <t>F5:C8:D9:38:31:39:04:45</t>
        </is>
      </c>
      <c r="B1363" s="30" t="inlineStr">
        <is>
          <t>100</t>
        </is>
      </c>
      <c r="C1363" s="32" t="inlineStr">
        <is>
          <t>2023-07-12 19:41:22.578</t>
        </is>
      </c>
    </row>
    <row r="1364" s="31">
      <c r="A1364" s="21" t="inlineStr">
        <is>
          <t>C9:85:D9:38:31:39:3B:88</t>
        </is>
      </c>
      <c r="B1364" s="30" t="inlineStr">
        <is>
          <t>100</t>
        </is>
      </c>
      <c r="C1364" s="32" t="inlineStr">
        <is>
          <t>2023-07-12 21:03:04.422</t>
        </is>
      </c>
    </row>
    <row r="1365" s="31">
      <c r="A1365" s="21" t="inlineStr">
        <is>
          <t>08:7C:D7:38:31:39:33:40</t>
        </is>
      </c>
      <c r="B1365" s="30" t="inlineStr">
        <is>
          <t>100</t>
        </is>
      </c>
      <c r="C1365" s="32" t="inlineStr">
        <is>
          <t>2023-07-12 22:46:42.347</t>
        </is>
      </c>
    </row>
    <row r="1366" s="31">
      <c r="A1366" s="21" t="inlineStr">
        <is>
          <t>82:83:D9:38:31:39:15:82</t>
        </is>
      </c>
      <c r="B1366" s="30" t="inlineStr">
        <is>
          <t>100</t>
        </is>
      </c>
      <c r="C1366" s="32" t="inlineStr">
        <is>
          <t>2023-07-12 22:55:22.413</t>
        </is>
      </c>
    </row>
    <row r="1367" s="31">
      <c r="A1367" s="21" t="inlineStr">
        <is>
          <t>95:0B:D8:38:31:39:56:8A</t>
        </is>
      </c>
      <c r="B1367" s="30" t="inlineStr">
        <is>
          <t>100</t>
        </is>
      </c>
      <c r="C1367" s="32" t="inlineStr">
        <is>
          <t>2023-07-12 23:26:28.657</t>
        </is>
      </c>
    </row>
    <row r="1368" s="31">
      <c r="A1368" s="21" t="inlineStr">
        <is>
          <t>89:73:CB:38:32:30:55:13</t>
        </is>
      </c>
      <c r="B1368" s="30" t="inlineStr">
        <is>
          <t>100</t>
        </is>
      </c>
      <c r="C1368" s="32" t="inlineStr">
        <is>
          <t>2023-07-13 01:45:19.642</t>
        </is>
      </c>
    </row>
    <row r="1369" s="31">
      <c r="A1369" s="21" t="inlineStr">
        <is>
          <t>26:15:D9:38:31:39:04:51</t>
        </is>
      </c>
      <c r="B1369" s="30" t="inlineStr">
        <is>
          <t>100</t>
        </is>
      </c>
      <c r="C1369" s="32" t="inlineStr">
        <is>
          <t>2023-07-13 02:44:52.022</t>
        </is>
      </c>
    </row>
    <row r="1370" s="31">
      <c r="A1370" s="21" t="inlineStr">
        <is>
          <t>CC:79:C1:35:33:30:33:4C</t>
        </is>
      </c>
      <c r="B1370" s="30" t="inlineStr">
        <is>
          <t>100</t>
        </is>
      </c>
      <c r="C1370" s="32" t="inlineStr">
        <is>
          <t>2023-07-13 05:38:37.755</t>
        </is>
      </c>
    </row>
    <row r="1371" s="31">
      <c r="A1371" s="21" t="inlineStr">
        <is>
          <t>5C:B3:D9:38:31:39:13:84</t>
        </is>
      </c>
      <c r="B1371" s="30" t="inlineStr">
        <is>
          <t>100</t>
        </is>
      </c>
      <c r="C1371" s="32" t="inlineStr">
        <is>
          <t>2023-07-13 06:57:30.083</t>
        </is>
      </c>
    </row>
    <row r="1372" s="31">
      <c r="A1372" s="21" t="inlineStr">
        <is>
          <t>AF:C2:D0:38:32:30:78:68</t>
        </is>
      </c>
      <c r="B1372" s="30" t="inlineStr">
        <is>
          <t>100</t>
        </is>
      </c>
      <c r="C1372" s="32" t="inlineStr">
        <is>
          <t>2023-07-13 08:14:20.050</t>
        </is>
      </c>
    </row>
    <row r="1373" s="31">
      <c r="A1373" s="21" t="inlineStr">
        <is>
          <t>C1:0F:CF:38:32:30:69:3F</t>
        </is>
      </c>
      <c r="B1373" s="30" t="inlineStr">
        <is>
          <t>100</t>
        </is>
      </c>
      <c r="C1373" s="32" t="inlineStr">
        <is>
          <t>2023-07-13 08:36:33.380</t>
        </is>
      </c>
    </row>
    <row r="1374" s="31">
      <c r="A1374" s="21" t="inlineStr">
        <is>
          <t>0E:99:C9:38:32:30:09:66</t>
        </is>
      </c>
      <c r="B1374" s="30" t="inlineStr">
        <is>
          <t>100</t>
        </is>
      </c>
      <c r="C1374" s="32" t="inlineStr">
        <is>
          <t>2023-07-13 10:00:07.762</t>
        </is>
      </c>
    </row>
    <row r="1375" s="31">
      <c r="A1375" s="21" t="inlineStr">
        <is>
          <t>13:02:C1:35:33:30:15:61</t>
        </is>
      </c>
      <c r="B1375" s="30" t="inlineStr">
        <is>
          <t>100</t>
        </is>
      </c>
      <c r="C1375" s="32" t="inlineStr">
        <is>
          <t>2023-07-13 12:28:09.847</t>
        </is>
      </c>
    </row>
    <row r="1376" s="31">
      <c r="A1376" s="21" t="inlineStr">
        <is>
          <t>F7:EF:C9:38:32:30:63:41</t>
        </is>
      </c>
      <c r="B1376" s="30" t="inlineStr">
        <is>
          <t>100</t>
        </is>
      </c>
      <c r="C1376" s="32" t="inlineStr">
        <is>
          <t>2023-07-13 13:31:53.849</t>
        </is>
      </c>
    </row>
    <row r="1377" s="31">
      <c r="A1377" s="21" t="inlineStr">
        <is>
          <t>F2:3A:D0:38:32:30:5F:44</t>
        </is>
      </c>
      <c r="B1377" s="30" t="inlineStr">
        <is>
          <t>100</t>
        </is>
      </c>
      <c r="C1377" s="32" t="inlineStr">
        <is>
          <t>2023-07-13 14:01:14.252</t>
        </is>
      </c>
    </row>
    <row r="1378" s="31">
      <c r="A1378" s="21" t="inlineStr">
        <is>
          <t>82:CA:D8:38:31:39:1B:87</t>
        </is>
      </c>
      <c r="B1378" s="30" t="inlineStr">
        <is>
          <t>100</t>
        </is>
      </c>
      <c r="C1378" s="32" t="inlineStr">
        <is>
          <t>2023-07-13 14:34:21.780</t>
        </is>
      </c>
    </row>
    <row r="1379" s="31">
      <c r="A1379" s="21" t="inlineStr">
        <is>
          <t>32:10:C1:35:33:30:38:6F</t>
        </is>
      </c>
      <c r="B1379" s="30" t="inlineStr">
        <is>
          <t>100</t>
        </is>
      </c>
      <c r="C1379" s="32" t="inlineStr">
        <is>
          <t>2023-07-13 16:58:21.121</t>
        </is>
      </c>
    </row>
    <row r="1380" s="31">
      <c r="A1380" s="21" t="inlineStr">
        <is>
          <t>61:C1:CE:38:32:30:51:82</t>
        </is>
      </c>
      <c r="B1380" s="30" t="inlineStr">
        <is>
          <t>100</t>
        </is>
      </c>
      <c r="C1380" s="32" t="inlineStr">
        <is>
          <t>2023-07-13 20:00:08.675</t>
        </is>
      </c>
    </row>
    <row r="1381" s="31">
      <c r="A1381" s="21" t="inlineStr">
        <is>
          <t>6E:CE:CC:38:32:30:67:27</t>
        </is>
      </c>
      <c r="B1381" s="30" t="inlineStr">
        <is>
          <t>100</t>
        </is>
      </c>
      <c r="C1381" s="32" t="inlineStr">
        <is>
          <t>2023-07-13 21:57:43.547</t>
        </is>
      </c>
    </row>
    <row r="1382" s="31">
      <c r="A1382" s="21" t="inlineStr">
        <is>
          <t>67:AE:D0:38:32:30:5C:3F</t>
        </is>
      </c>
      <c r="B1382" s="30" t="inlineStr">
        <is>
          <t>100</t>
        </is>
      </c>
      <c r="C1382" s="32" t="inlineStr">
        <is>
          <t>2023-07-13 22:14:56.201</t>
        </is>
      </c>
    </row>
    <row r="1383" s="31">
      <c r="A1383" s="21" t="inlineStr">
        <is>
          <t>89:D6:D5:38:31:39:5E:71</t>
        </is>
      </c>
      <c r="B1383" s="30" t="inlineStr">
        <is>
          <t>100</t>
        </is>
      </c>
      <c r="C1383" s="32" t="inlineStr">
        <is>
          <t>2023-07-13 22:22:18.993</t>
        </is>
      </c>
    </row>
    <row r="1384" s="31">
      <c r="A1384" s="21" t="inlineStr">
        <is>
          <t>EB:66:D9:38:31:39:4C:65</t>
        </is>
      </c>
      <c r="B1384" s="30" t="inlineStr">
        <is>
          <t>100</t>
        </is>
      </c>
      <c r="C1384" s="32" t="inlineStr">
        <is>
          <t>2023-07-13 22:54:38.376</t>
        </is>
      </c>
    </row>
    <row r="1385" s="31">
      <c r="A1385" s="21" t="inlineStr">
        <is>
          <t>A1:F4:D6:38:31:39:2D:66</t>
        </is>
      </c>
      <c r="B1385" s="30" t="inlineStr">
        <is>
          <t>100</t>
        </is>
      </c>
      <c r="C1385" s="32" t="inlineStr">
        <is>
          <t>2023-07-13 23:02:44.414</t>
        </is>
      </c>
    </row>
    <row r="1386" s="31">
      <c r="A1386" s="21" t="inlineStr">
        <is>
          <t>BE:7B:D7:38:31:39:08:3F</t>
        </is>
      </c>
      <c r="B1386" s="30" t="inlineStr">
        <is>
          <t>100</t>
        </is>
      </c>
      <c r="C1386" s="32" t="inlineStr">
        <is>
          <t>2023-07-13 23:47:26.249</t>
        </is>
      </c>
    </row>
    <row r="1387" s="31">
      <c r="A1387" s="21" t="inlineStr">
        <is>
          <t>AD:45:CA:38:32:30:3D:75</t>
        </is>
      </c>
      <c r="B1387" s="30" t="inlineStr">
        <is>
          <t>100</t>
        </is>
      </c>
      <c r="C1387" s="32" t="inlineStr">
        <is>
          <t>2023-07-14 02:15:54.006</t>
        </is>
      </c>
    </row>
    <row r="1388" s="31">
      <c r="A1388" s="21" t="inlineStr">
        <is>
          <t>6F:CE:C1:35:33:30:52:8A</t>
        </is>
      </c>
      <c r="B1388" s="30" t="inlineStr">
        <is>
          <t>100</t>
        </is>
      </c>
      <c r="C1388" s="32" t="inlineStr">
        <is>
          <t>2023-07-14 04:46:55.277</t>
        </is>
      </c>
    </row>
    <row r="1389" s="31">
      <c r="A1389" s="21" t="inlineStr">
        <is>
          <t>B4:56:CF:38:32:30:72:5B</t>
        </is>
      </c>
      <c r="B1389" s="30" t="inlineStr">
        <is>
          <t>100</t>
        </is>
      </c>
      <c r="C1389" s="32" t="inlineStr">
        <is>
          <t>2023-07-14 05:32:11.069</t>
        </is>
      </c>
    </row>
    <row r="1390" s="31">
      <c r="A1390" s="21" t="inlineStr">
        <is>
          <t>E6:F8:CF:38:32:30:4E:77</t>
        </is>
      </c>
      <c r="B1390" s="30" t="inlineStr">
        <is>
          <t>100</t>
        </is>
      </c>
      <c r="C1390" s="32" t="inlineStr">
        <is>
          <t>2023-07-14 11:39:01.525</t>
        </is>
      </c>
    </row>
    <row r="1391" s="31">
      <c r="A1391" s="21" t="inlineStr">
        <is>
          <t>69:83:C8:38:32:30:07:32</t>
        </is>
      </c>
      <c r="B1391" s="30" t="inlineStr">
        <is>
          <t>100</t>
        </is>
      </c>
      <c r="C1391" s="32" t="inlineStr">
        <is>
          <t>2023-07-14 12:22:20.670</t>
        </is>
      </c>
    </row>
    <row r="1392" s="31">
      <c r="A1392" s="21" t="inlineStr">
        <is>
          <t>1C:A9:D3:38:32:30:68:71</t>
        </is>
      </c>
      <c r="B1392" s="30" t="inlineStr">
        <is>
          <t>100</t>
        </is>
      </c>
      <c r="C1392" s="32" t="inlineStr">
        <is>
          <t>2023-07-14 12:24:38.914</t>
        </is>
      </c>
    </row>
    <row r="1393" s="31">
      <c r="A1393" s="21" t="inlineStr">
        <is>
          <t>42:3C:C9:38:32:30:48:6B</t>
        </is>
      </c>
      <c r="B1393" s="30" t="inlineStr">
        <is>
          <t>100</t>
        </is>
      </c>
      <c r="C1393" s="32" t="inlineStr">
        <is>
          <t>2023-07-14 14:10:13.781</t>
        </is>
      </c>
    </row>
    <row r="1394" s="31">
      <c r="A1394" s="21" t="inlineStr">
        <is>
          <t>FD:67:CB:38:32:30:30:8B</t>
        </is>
      </c>
      <c r="B1394" s="30" t="inlineStr">
        <is>
          <t>100</t>
        </is>
      </c>
      <c r="C1394" s="32" t="inlineStr">
        <is>
          <t>2023-07-14 17:33:04.062</t>
        </is>
      </c>
    </row>
    <row r="1395" s="31">
      <c r="A1395" s="21" t="inlineStr">
        <is>
          <t>1D:58:CA:38:32:30:55:35</t>
        </is>
      </c>
      <c r="B1395" s="30" t="inlineStr">
        <is>
          <t>100</t>
        </is>
      </c>
      <c r="C1395" s="32" t="inlineStr">
        <is>
          <t>2023-07-14 17:38:36.948</t>
        </is>
      </c>
    </row>
    <row r="1396" s="31">
      <c r="A1396" s="21" t="inlineStr">
        <is>
          <t>37:1B:D9:38:31:39:18:5B</t>
        </is>
      </c>
      <c r="B1396" s="30" t="inlineStr">
        <is>
          <t>100</t>
        </is>
      </c>
      <c r="C1396" s="32" t="inlineStr">
        <is>
          <t>2023-07-14 18:02:22.006</t>
        </is>
      </c>
    </row>
    <row r="1397" s="31">
      <c r="A1397" s="21" t="inlineStr">
        <is>
          <t>16:F1:D6:38:31:39:44:51</t>
        </is>
      </c>
      <c r="B1397" s="30" t="inlineStr">
        <is>
          <t>100</t>
        </is>
      </c>
      <c r="C1397" s="32" t="inlineStr">
        <is>
          <t>2023-07-14 18:54:39.114</t>
        </is>
      </c>
    </row>
    <row r="1398" s="31">
      <c r="A1398" s="21" t="inlineStr">
        <is>
          <t>D0:26:D9:38:31:39:10:75</t>
        </is>
      </c>
      <c r="B1398" s="30" t="inlineStr">
        <is>
          <t>100</t>
        </is>
      </c>
      <c r="C1398" s="32" t="inlineStr">
        <is>
          <t>2023-07-14 22:37:27.095</t>
        </is>
      </c>
    </row>
    <row r="1399" s="31">
      <c r="A1399" s="21" t="inlineStr">
        <is>
          <t>37:88:D6:38:31:39:1A:54</t>
        </is>
      </c>
      <c r="B1399" s="30" t="inlineStr">
        <is>
          <t>100</t>
        </is>
      </c>
      <c r="C1399" s="32" t="inlineStr">
        <is>
          <t>2023-07-14 22:52:14.356</t>
        </is>
      </c>
    </row>
    <row r="1400" s="31">
      <c r="A1400" s="21" t="inlineStr">
        <is>
          <t>28:F7:D5:38:31:39:1A:81</t>
        </is>
      </c>
      <c r="B1400" s="30" t="inlineStr">
        <is>
          <t>100</t>
        </is>
      </c>
      <c r="C1400" s="32" t="inlineStr">
        <is>
          <t>2023-07-15 00:52:38.102</t>
        </is>
      </c>
    </row>
    <row r="1401" s="31">
      <c r="A1401" s="21" t="inlineStr">
        <is>
          <t>75:E1:D5:38:31:39:59:3B</t>
        </is>
      </c>
      <c r="B1401" s="30" t="inlineStr">
        <is>
          <t>100</t>
        </is>
      </c>
      <c r="C1401" s="32" t="inlineStr">
        <is>
          <t>2023-07-15 02:45:35.698</t>
        </is>
      </c>
    </row>
    <row r="1402" s="31">
      <c r="A1402" s="21" t="inlineStr">
        <is>
          <t>81:11:C5:35:33:30:36:27</t>
        </is>
      </c>
      <c r="B1402" s="30" t="inlineStr">
        <is>
          <t>100</t>
        </is>
      </c>
      <c r="C1402" s="32" t="inlineStr">
        <is>
          <t>2023-07-15 05:08:55.880</t>
        </is>
      </c>
    </row>
    <row r="1403" s="31">
      <c r="A1403" s="21" t="inlineStr">
        <is>
          <t>C4:E7:D9:38:31:39:49:05</t>
        </is>
      </c>
      <c r="B1403" s="30" t="inlineStr">
        <is>
          <t>100</t>
        </is>
      </c>
      <c r="C1403" s="32" t="inlineStr">
        <is>
          <t>2023-07-15 10:41:06.679</t>
        </is>
      </c>
    </row>
    <row r="1404" s="31">
      <c r="A1404" s="21" t="inlineStr">
        <is>
          <t>42:FA:D6:38:31:39:34:68</t>
        </is>
      </c>
      <c r="B1404" s="30" t="inlineStr">
        <is>
          <t>100</t>
        </is>
      </c>
      <c r="C1404" s="32" t="inlineStr">
        <is>
          <t>2023-07-15 15:13:03.039</t>
        </is>
      </c>
    </row>
    <row r="1405" s="31">
      <c r="A1405" s="21" t="inlineStr">
        <is>
          <t>7B:CE:C8:35:33:30:4F:67</t>
        </is>
      </c>
      <c r="B1405" s="30" t="inlineStr">
        <is>
          <t>100</t>
        </is>
      </c>
      <c r="C1405" s="32" t="inlineStr">
        <is>
          <t>2023-07-15 17:27:52.148</t>
        </is>
      </c>
    </row>
    <row r="1406" s="31">
      <c r="A1406" s="21" t="inlineStr">
        <is>
          <t>AE:78:D0:38:32:30:52:41</t>
        </is>
      </c>
      <c r="B1406" s="30" t="inlineStr">
        <is>
          <t>100</t>
        </is>
      </c>
      <c r="C1406" s="32" t="inlineStr">
        <is>
          <t>2023-07-15 18:34:58.814</t>
        </is>
      </c>
    </row>
    <row r="1407" s="31">
      <c r="A1407" s="21" t="inlineStr">
        <is>
          <t>24:54:D9:38:31:39:21:57</t>
        </is>
      </c>
      <c r="B1407" s="30" t="inlineStr">
        <is>
          <t>100</t>
        </is>
      </c>
      <c r="C1407" s="32" t="inlineStr">
        <is>
          <t>2023-07-15 19:07:38.622</t>
        </is>
      </c>
    </row>
    <row r="1408" s="31">
      <c r="A1408" s="21" t="inlineStr">
        <is>
          <t>C0:44:D3:38:32:30:64:73</t>
        </is>
      </c>
      <c r="B1408" s="30" t="inlineStr">
        <is>
          <t>100</t>
        </is>
      </c>
      <c r="C1408" s="32" t="inlineStr">
        <is>
          <t>2023-07-15 20:12:25.062</t>
        </is>
      </c>
    </row>
    <row r="1409" s="31">
      <c r="A1409" s="21" t="inlineStr">
        <is>
          <t>A6:CA:D6:38:31:39:3B:53</t>
        </is>
      </c>
      <c r="B1409" s="30" t="inlineStr">
        <is>
          <t>100</t>
        </is>
      </c>
      <c r="C1409" s="32" t="inlineStr">
        <is>
          <t>2023-07-15 20:13:30.685</t>
        </is>
      </c>
    </row>
    <row r="1410" s="31">
      <c r="A1410" s="21" t="inlineStr">
        <is>
          <t>76:A2:D7:38:31:39:65:6F</t>
        </is>
      </c>
      <c r="B1410" s="30" t="inlineStr">
        <is>
          <t>100</t>
        </is>
      </c>
      <c r="C1410" s="32" t="inlineStr">
        <is>
          <t>2023-07-16 01:04:50.360</t>
        </is>
      </c>
    </row>
    <row r="1411" s="31">
      <c r="A1411" s="21" t="inlineStr">
        <is>
          <t>B7:A0:D5:38:31:39:6F:55</t>
        </is>
      </c>
      <c r="B1411" s="30" t="inlineStr">
        <is>
          <t>100</t>
        </is>
      </c>
      <c r="C1411" s="32" t="inlineStr">
        <is>
          <t>2023-07-16 01:58:35.958</t>
        </is>
      </c>
    </row>
    <row r="1412" s="31">
      <c r="A1412" s="21" t="inlineStr">
        <is>
          <t>FD:A9:D7:38:31:39:44:93</t>
        </is>
      </c>
      <c r="B1412" s="30" t="inlineStr">
        <is>
          <t>100</t>
        </is>
      </c>
      <c r="C1412" s="32" t="inlineStr">
        <is>
          <t>2023-07-16 02:01:01.313</t>
        </is>
      </c>
    </row>
    <row r="1413" s="31">
      <c r="A1413" s="21" t="inlineStr">
        <is>
          <t>25:06:CE:38:32:30:57:87</t>
        </is>
      </c>
      <c r="B1413" s="30" t="inlineStr">
        <is>
          <t>100</t>
        </is>
      </c>
      <c r="C1413" s="32" t="inlineStr">
        <is>
          <t>2023-07-16 02:05:08.351</t>
        </is>
      </c>
    </row>
    <row r="1414" s="31">
      <c r="A1414" s="21" t="inlineStr">
        <is>
          <t>D3:03:D6:38:31:39:0B:75</t>
        </is>
      </c>
      <c r="B1414" s="30" t="inlineStr">
        <is>
          <t>100</t>
        </is>
      </c>
      <c r="C1414" s="32" t="inlineStr">
        <is>
          <t>2023-07-16 02:12:11.511</t>
        </is>
      </c>
    </row>
    <row r="1415" s="31">
      <c r="A1415" s="21" t="inlineStr">
        <is>
          <t>DE:A8:CF:38:32:30:63:86</t>
        </is>
      </c>
      <c r="B1415" s="30" t="inlineStr">
        <is>
          <t>100</t>
        </is>
      </c>
      <c r="C1415" s="32" t="inlineStr">
        <is>
          <t>2023-07-16 15:57:02.812</t>
        </is>
      </c>
    </row>
    <row r="1416" s="31">
      <c r="A1416" s="21" t="inlineStr">
        <is>
          <t>BA:C9:CC:38:32:30:39:1B</t>
        </is>
      </c>
      <c r="B1416" s="30" t="inlineStr">
        <is>
          <t>100</t>
        </is>
      </c>
      <c r="C1416" s="32" t="inlineStr">
        <is>
          <t>2023-07-16 16:38:09.893</t>
        </is>
      </c>
    </row>
    <row r="1417" s="31">
      <c r="A1417" s="21" t="inlineStr">
        <is>
          <t>9D:26:D5:38:31:39:46:3B</t>
        </is>
      </c>
      <c r="B1417" s="30" t="inlineStr">
        <is>
          <t>100</t>
        </is>
      </c>
      <c r="C1417" s="32" t="inlineStr">
        <is>
          <t>2023-07-16 17:42:51.070</t>
        </is>
      </c>
    </row>
    <row r="1418" s="31">
      <c r="A1418" s="21" t="inlineStr">
        <is>
          <t>4C:97:D7:38:31:39:7A:51</t>
        </is>
      </c>
      <c r="B1418" s="30" t="inlineStr">
        <is>
          <t>100</t>
        </is>
      </c>
      <c r="C1418" s="32" t="inlineStr">
        <is>
          <t>2023-07-16 18:53:11.297</t>
        </is>
      </c>
    </row>
    <row r="1419" s="31">
      <c r="A1419" s="21" t="inlineStr">
        <is>
          <t>32:52:D3:38:31:39:4C:69</t>
        </is>
      </c>
      <c r="B1419" s="30" t="inlineStr">
        <is>
          <t>100</t>
        </is>
      </c>
      <c r="C1419" s="32" t="inlineStr">
        <is>
          <t>2023-07-16 20:29:16.409</t>
        </is>
      </c>
    </row>
    <row r="1420" s="31">
      <c r="A1420" s="21" t="inlineStr">
        <is>
          <t>89:10:D5:38:31:39:37:09</t>
        </is>
      </c>
      <c r="B1420" s="30" t="inlineStr">
        <is>
          <t>100</t>
        </is>
      </c>
      <c r="C1420" s="32" t="inlineStr">
        <is>
          <t>2023-07-16 23:43:29.606</t>
        </is>
      </c>
    </row>
    <row r="1421" s="31">
      <c r="A1421" s="21" t="inlineStr">
        <is>
          <t>6C:93:D8:38:31:39:2B:92</t>
        </is>
      </c>
      <c r="B1421" s="30" t="inlineStr">
        <is>
          <t>100</t>
        </is>
      </c>
      <c r="C1421" s="32" t="inlineStr">
        <is>
          <t>2023-07-17 01:06:10.481</t>
        </is>
      </c>
    </row>
    <row r="1422" s="31">
      <c r="A1422" s="21" t="inlineStr">
        <is>
          <t>B7:2B:CA:38:32:30:1D:5A</t>
        </is>
      </c>
      <c r="B1422" s="30" t="inlineStr">
        <is>
          <t>100</t>
        </is>
      </c>
      <c r="C1422" s="32" t="inlineStr">
        <is>
          <t>2023-07-17 01:25:30.843</t>
        </is>
      </c>
    </row>
    <row r="1423" s="31">
      <c r="A1423" s="21" t="inlineStr">
        <is>
          <t>FF:B1:D6:38:31:39:2D:8E</t>
        </is>
      </c>
      <c r="B1423" s="30" t="inlineStr">
        <is>
          <t>100</t>
        </is>
      </c>
      <c r="C1423" s="32" t="inlineStr">
        <is>
          <t>2023-07-17 13:00:09.551</t>
        </is>
      </c>
    </row>
    <row r="1424" s="31">
      <c r="A1424" s="21" t="inlineStr">
        <is>
          <t>3B:B9:D5:38:31:39:1F:80</t>
        </is>
      </c>
      <c r="B1424" s="30" t="inlineStr">
        <is>
          <t>100</t>
        </is>
      </c>
      <c r="C1424" s="32" t="inlineStr">
        <is>
          <t>2023-07-17 16:28:29.732</t>
        </is>
      </c>
    </row>
    <row r="1425" s="31">
      <c r="A1425" s="21" t="inlineStr">
        <is>
          <t>52:C3:D5:38:31:39:3B:04</t>
        </is>
      </c>
      <c r="B1425" s="30" t="inlineStr">
        <is>
          <t>100</t>
        </is>
      </c>
      <c r="C1425" s="32" t="inlineStr">
        <is>
          <t>2023-07-17 16:28:29.825</t>
        </is>
      </c>
    </row>
    <row r="1426" s="31">
      <c r="A1426" s="21" t="inlineStr">
        <is>
          <t>67:88:D6:38:31:39:4B:93</t>
        </is>
      </c>
      <c r="B1426" s="30" t="inlineStr">
        <is>
          <t>100</t>
        </is>
      </c>
      <c r="C1426" s="32" t="inlineStr">
        <is>
          <t>2023-07-17 20:13:19.097</t>
        </is>
      </c>
    </row>
    <row r="1427" s="31">
      <c r="A1427" s="21" t="inlineStr">
        <is>
          <t>2A:A4:D9:38:31:39:35:79</t>
        </is>
      </c>
      <c r="B1427" s="30" t="inlineStr">
        <is>
          <t>100</t>
        </is>
      </c>
      <c r="C1427" s="32" t="inlineStr">
        <is>
          <t>2023-07-17 20:49:10.755</t>
        </is>
      </c>
    </row>
    <row r="1428" s="31">
      <c r="A1428" s="21" t="inlineStr">
        <is>
          <t>4C:9C:CD:38:32:30:6C:46</t>
        </is>
      </c>
      <c r="B1428" s="30" t="inlineStr">
        <is>
          <t>100</t>
        </is>
      </c>
      <c r="C1428" s="32" t="inlineStr">
        <is>
          <t>2023-07-17 23:25:59.944</t>
        </is>
      </c>
    </row>
    <row r="1429" s="31">
      <c r="A1429" s="21" t="inlineStr">
        <is>
          <t>2A:A4:D5:38:31:39:4A:0F</t>
        </is>
      </c>
      <c r="B1429" s="30" t="inlineStr">
        <is>
          <t>100</t>
        </is>
      </c>
      <c r="C1429" s="32" t="inlineStr">
        <is>
          <t>2023-07-18 03:32:29.736</t>
        </is>
      </c>
    </row>
    <row r="1430" s="31">
      <c r="A1430" s="21" t="inlineStr">
        <is>
          <t>F4:CD:CC:38:32:30:1F:82</t>
        </is>
      </c>
      <c r="B1430" s="30" t="inlineStr">
        <is>
          <t>100</t>
        </is>
      </c>
      <c r="C1430" s="32" t="inlineStr">
        <is>
          <t>2023-07-18 05:51:18.164</t>
        </is>
      </c>
    </row>
    <row r="1431" s="31">
      <c r="A1431" s="21" t="inlineStr">
        <is>
          <t>C3:EC:D2:38:32:30:64:37</t>
        </is>
      </c>
      <c r="B1431" s="30" t="inlineStr">
        <is>
          <t>100</t>
        </is>
      </c>
      <c r="C1431" s="32" t="inlineStr">
        <is>
          <t>2023-07-18 10:33:16.892</t>
        </is>
      </c>
    </row>
    <row r="1432" s="31">
      <c r="A1432" s="21" t="inlineStr">
        <is>
          <t>20:4E:D7:38:31:39:0A:3D</t>
        </is>
      </c>
      <c r="B1432" s="30" t="inlineStr">
        <is>
          <t>100</t>
        </is>
      </c>
      <c r="C1432" s="32" t="inlineStr">
        <is>
          <t>2023-07-18 10:34:39.964</t>
        </is>
      </c>
    </row>
    <row r="1433" s="31">
      <c r="A1433" s="21" t="inlineStr">
        <is>
          <t>46:2B:D3:38:32:30:4E:33</t>
        </is>
      </c>
      <c r="B1433" s="30" t="inlineStr">
        <is>
          <t>100</t>
        </is>
      </c>
      <c r="C1433" s="32" t="inlineStr">
        <is>
          <t>2023-07-18 15:16:01.204</t>
        </is>
      </c>
    </row>
    <row r="1434" s="31">
      <c r="A1434" s="21" t="inlineStr">
        <is>
          <t>0E:69:D9:38:31:39:3E:04</t>
        </is>
      </c>
      <c r="B1434" s="30" t="inlineStr">
        <is>
          <t>100</t>
        </is>
      </c>
      <c r="C1434" s="32" t="inlineStr">
        <is>
          <t>2023-07-18 17:55:45.251</t>
        </is>
      </c>
    </row>
    <row r="1435" s="31">
      <c r="A1435" s="21" t="inlineStr">
        <is>
          <t>83:0A:D3:38:32:30:72:52</t>
        </is>
      </c>
      <c r="B1435" s="30" t="inlineStr">
        <is>
          <t>100</t>
        </is>
      </c>
      <c r="C1435" s="32" t="inlineStr">
        <is>
          <t>2023-07-18 18:29:39.883</t>
        </is>
      </c>
    </row>
    <row r="1436" s="31">
      <c r="A1436" s="21" t="inlineStr">
        <is>
          <t>2E:00:D2:38:32:30:3D:43</t>
        </is>
      </c>
      <c r="B1436" s="30" t="inlineStr">
        <is>
          <t>100</t>
        </is>
      </c>
      <c r="C1436" s="32" t="inlineStr">
        <is>
          <t>2023-07-18 20:14:52.577</t>
        </is>
      </c>
    </row>
    <row r="1437" s="31">
      <c r="A1437" s="21" t="inlineStr">
        <is>
          <t>08:56:D5:38:31:39:37:3E</t>
        </is>
      </c>
      <c r="B1437" s="30" t="inlineStr">
        <is>
          <t>100</t>
        </is>
      </c>
      <c r="C1437" s="32" t="inlineStr">
        <is>
          <t>2023-07-18 21:17:44.147</t>
        </is>
      </c>
    </row>
    <row r="1438" s="31">
      <c r="A1438" s="21" t="inlineStr">
        <is>
          <t>9B:02:D7:38:31:39:45:3C</t>
        </is>
      </c>
      <c r="B1438" s="30" t="inlineStr">
        <is>
          <t>100</t>
        </is>
      </c>
      <c r="C1438" s="32" t="inlineStr">
        <is>
          <t>2023-07-18 21:20:49.462</t>
        </is>
      </c>
    </row>
    <row r="1439" s="31">
      <c r="A1439" s="21" t="inlineStr">
        <is>
          <t>68:16:D0:38:32:30:2E:69</t>
        </is>
      </c>
      <c r="B1439" s="30" t="inlineStr">
        <is>
          <t>100</t>
        </is>
      </c>
      <c r="C1439" s="32" t="inlineStr">
        <is>
          <t>2023-07-18 22:22:13.615</t>
        </is>
      </c>
    </row>
    <row r="1440" s="31">
      <c r="A1440" s="21" t="inlineStr">
        <is>
          <t>EC:52:D7:38:31:39:46:95</t>
        </is>
      </c>
      <c r="B1440" s="30" t="inlineStr">
        <is>
          <t>100</t>
        </is>
      </c>
      <c r="C1440" s="32" t="inlineStr">
        <is>
          <t>2023-07-19 01:57:44.247</t>
        </is>
      </c>
    </row>
    <row r="1441" s="31">
      <c r="A1441" s="21" t="inlineStr">
        <is>
          <t>86:29:CD:38:32:30:58:17</t>
        </is>
      </c>
      <c r="B1441" s="30" t="inlineStr">
        <is>
          <t>100</t>
        </is>
      </c>
      <c r="C1441" s="32" t="inlineStr">
        <is>
          <t>2023-07-19 05:04:01.860</t>
        </is>
      </c>
    </row>
    <row r="1442" s="31">
      <c r="A1442" s="21" t="inlineStr">
        <is>
          <t>83:E6:CD:38:32:30:0A:4C</t>
        </is>
      </c>
      <c r="B1442" s="30" t="inlineStr">
        <is>
          <t>100</t>
        </is>
      </c>
      <c r="C1442" s="32" t="inlineStr">
        <is>
          <t>2023-07-19 05:40:55.067</t>
        </is>
      </c>
    </row>
    <row r="1443" s="31">
      <c r="A1443" s="21" t="inlineStr">
        <is>
          <t>13:FD:D9:38:31:39:23:55</t>
        </is>
      </c>
      <c r="B1443" s="30" t="inlineStr">
        <is>
          <t>100</t>
        </is>
      </c>
      <c r="C1443" s="32" t="inlineStr">
        <is>
          <t>2023-07-19 09:04:55.372</t>
        </is>
      </c>
    </row>
    <row r="1444" s="31">
      <c r="A1444" s="21" t="inlineStr">
        <is>
          <t>37:41:D7:38:31:39:14:57</t>
        </is>
      </c>
      <c r="B1444" s="30" t="inlineStr">
        <is>
          <t>100</t>
        </is>
      </c>
      <c r="C1444" s="32" t="inlineStr">
        <is>
          <t>2023-07-19 12:20:59.057</t>
        </is>
      </c>
    </row>
    <row r="1445" s="31">
      <c r="A1445" s="21" t="inlineStr">
        <is>
          <t>0D:78:D0:38:32:30:3D:35</t>
        </is>
      </c>
      <c r="B1445" s="30" t="inlineStr">
        <is>
          <t>100</t>
        </is>
      </c>
      <c r="C1445" s="32" t="inlineStr">
        <is>
          <t>2023-07-19 15:28:57.599</t>
        </is>
      </c>
    </row>
    <row r="1446" s="31">
      <c r="A1446" s="21" t="inlineStr">
        <is>
          <t>1C:6C:D6:38:31:39:46:6C</t>
        </is>
      </c>
      <c r="B1446" s="30" t="inlineStr">
        <is>
          <t>100</t>
        </is>
      </c>
      <c r="C1446" s="32" t="inlineStr">
        <is>
          <t>2023-07-19 18:34:33.040</t>
        </is>
      </c>
    </row>
    <row r="1447" s="31">
      <c r="A1447" s="21" t="inlineStr">
        <is>
          <t>3D:A3:D7:38:31:39:5C:71</t>
        </is>
      </c>
      <c r="B1447" s="30" t="inlineStr">
        <is>
          <t>100</t>
        </is>
      </c>
      <c r="C1447" s="32" t="inlineStr">
        <is>
          <t>2023-07-19 19:02:34.752</t>
        </is>
      </c>
    </row>
    <row r="1448" s="31">
      <c r="A1448" s="21" t="inlineStr">
        <is>
          <t>6A:3A:D9:38:31:39:44:01</t>
        </is>
      </c>
      <c r="B1448" s="30" t="inlineStr">
        <is>
          <t>100</t>
        </is>
      </c>
      <c r="C1448" s="32" t="inlineStr">
        <is>
          <t>2023-07-19 21:55:37.624</t>
        </is>
      </c>
    </row>
    <row r="1449" s="31">
      <c r="A1449" s="21" t="inlineStr">
        <is>
          <t>0E:34:D7:38:31:39:57:64</t>
        </is>
      </c>
      <c r="B1449" s="30" t="inlineStr">
        <is>
          <t>100</t>
        </is>
      </c>
      <c r="C1449" s="32" t="inlineStr">
        <is>
          <t>2023-07-20 03:15:34.810</t>
        </is>
      </c>
    </row>
    <row r="1450" s="31">
      <c r="A1450" s="21" t="inlineStr">
        <is>
          <t>2D:A2:D5:38:31:39:3A:73</t>
        </is>
      </c>
      <c r="B1450" s="30" t="inlineStr">
        <is>
          <t>100</t>
        </is>
      </c>
      <c r="C1450" s="32" t="inlineStr">
        <is>
          <t>2023-07-20 18:23:27.443</t>
        </is>
      </c>
    </row>
    <row r="1451" s="31">
      <c r="A1451" s="21" t="inlineStr">
        <is>
          <t>ED:9E:D6:38:31:39:15:5B</t>
        </is>
      </c>
      <c r="B1451" s="30" t="inlineStr">
        <is>
          <t>100</t>
        </is>
      </c>
      <c r="C1451" s="32" t="inlineStr">
        <is>
          <t>2023-07-20 19:04:03.565</t>
        </is>
      </c>
    </row>
    <row r="1452" s="31">
      <c r="A1452" s="21" t="inlineStr">
        <is>
          <t>9C:44:D1:38:32:30:30:06</t>
        </is>
      </c>
      <c r="B1452" s="30" t="inlineStr">
        <is>
          <t>100</t>
        </is>
      </c>
      <c r="C1452" s="32" t="inlineStr">
        <is>
          <t>2023-07-20 22:33:32.639</t>
        </is>
      </c>
    </row>
    <row r="1453" s="31">
      <c r="A1453" s="21" t="inlineStr">
        <is>
          <t>A4:7B:CB:38:32:30:4C:62</t>
        </is>
      </c>
      <c r="B1453" s="30" t="inlineStr">
        <is>
          <t>100</t>
        </is>
      </c>
      <c r="C1453" s="32" t="inlineStr">
        <is>
          <t>2023-07-20 22:33:32.948</t>
        </is>
      </c>
    </row>
    <row r="1454" s="31">
      <c r="A1454" s="21" t="inlineStr">
        <is>
          <t>D7:B8:CA:38:32:30:38:99</t>
        </is>
      </c>
      <c r="B1454" s="30" t="inlineStr">
        <is>
          <t>100</t>
        </is>
      </c>
      <c r="C1454" s="32" t="inlineStr">
        <is>
          <t>2023-07-20 22:33:33.147</t>
        </is>
      </c>
    </row>
    <row r="1455" s="31">
      <c r="A1455" s="21" t="inlineStr">
        <is>
          <t>FE:C0:D9:38:31:39:41:56</t>
        </is>
      </c>
      <c r="B1455" s="30" t="inlineStr">
        <is>
          <t>100</t>
        </is>
      </c>
      <c r="C1455" s="32" t="inlineStr">
        <is>
          <t>2023-07-20 23:40:02.745</t>
        </is>
      </c>
    </row>
    <row r="1456" s="31">
      <c r="A1456" s="21" t="inlineStr">
        <is>
          <t>02:48:D5:38:31:39:22:80</t>
        </is>
      </c>
      <c r="B1456" s="30" t="inlineStr">
        <is>
          <t>100</t>
        </is>
      </c>
      <c r="C1456" s="32" t="inlineStr">
        <is>
          <t>2023-07-21 02:38:07.194</t>
        </is>
      </c>
    </row>
    <row r="1457" s="31">
      <c r="A1457" s="21" t="inlineStr">
        <is>
          <t>C2:EE:D5:38:31:39:21:6A</t>
        </is>
      </c>
      <c r="B1457" s="30" t="inlineStr">
        <is>
          <t>100</t>
        </is>
      </c>
      <c r="C1457" s="32" t="inlineStr">
        <is>
          <t>2023-07-21 15:45:24.524</t>
        </is>
      </c>
    </row>
    <row r="1458" s="31">
      <c r="A1458" s="21" t="inlineStr">
        <is>
          <t>BF:11:D6:38:31:39:3B:0D</t>
        </is>
      </c>
      <c r="B1458" s="30" t="inlineStr">
        <is>
          <t>100</t>
        </is>
      </c>
      <c r="C1458" s="32" t="inlineStr">
        <is>
          <t>2023-07-21 17:48:23.840</t>
        </is>
      </c>
    </row>
    <row r="1459" s="31">
      <c r="A1459" s="21" t="inlineStr">
        <is>
          <t>8E:C5:D5:38:31:39:3B:01</t>
        </is>
      </c>
      <c r="B1459" s="30" t="inlineStr">
        <is>
          <t>100</t>
        </is>
      </c>
      <c r="C1459" s="32" t="inlineStr">
        <is>
          <t>2023-07-21 19:11:56.115</t>
        </is>
      </c>
    </row>
    <row r="1460" s="31">
      <c r="A1460" s="21" t="inlineStr">
        <is>
          <t>0C:EF:D9:38:31:39:4C:67</t>
        </is>
      </c>
      <c r="B1460" s="30" t="inlineStr">
        <is>
          <t>100</t>
        </is>
      </c>
      <c r="C1460" s="32" t="inlineStr">
        <is>
          <t>2023-07-21 20:36:33.947</t>
        </is>
      </c>
    </row>
    <row r="1461" s="31">
      <c r="A1461" s="21" t="inlineStr">
        <is>
          <t>36:83:D1:38:32:30:51:8F</t>
        </is>
      </c>
      <c r="B1461" s="30" t="inlineStr">
        <is>
          <t>100</t>
        </is>
      </c>
      <c r="C1461" s="32" t="inlineStr">
        <is>
          <t>2023-07-22 00:17:33.347</t>
        </is>
      </c>
    </row>
    <row r="1462" s="31">
      <c r="A1462" s="21" t="inlineStr">
        <is>
          <t>A4:D6:D6:38:31:39:1A:5B</t>
        </is>
      </c>
      <c r="B1462" s="30" t="inlineStr">
        <is>
          <t>100</t>
        </is>
      </c>
      <c r="C1462" s="32" t="inlineStr">
        <is>
          <t>2023-07-22 01:09:06.947</t>
        </is>
      </c>
    </row>
    <row r="1463" s="31">
      <c r="A1463" s="21" t="inlineStr">
        <is>
          <t>90:65:D7:38:31:39:28:93</t>
        </is>
      </c>
      <c r="B1463" s="30" t="inlineStr">
        <is>
          <t>100</t>
        </is>
      </c>
      <c r="C1463" s="32" t="inlineStr">
        <is>
          <t>2023-07-22 01:48:19.750</t>
        </is>
      </c>
    </row>
    <row r="1464" s="31">
      <c r="A1464" s="21" t="inlineStr">
        <is>
          <t>C1:7C:D7:38:31:39:6B:3A</t>
        </is>
      </c>
      <c r="B1464" s="30" t="inlineStr">
        <is>
          <t>100</t>
        </is>
      </c>
      <c r="C1464" s="32" t="inlineStr">
        <is>
          <t>2023-07-22 12:10:58.517</t>
        </is>
      </c>
    </row>
    <row r="1465" s="31">
      <c r="A1465" s="21" t="inlineStr">
        <is>
          <t>16:59:CF:38:32:30:54:57</t>
        </is>
      </c>
      <c r="B1465" s="30" t="inlineStr">
        <is>
          <t>100</t>
        </is>
      </c>
      <c r="C1465" s="32" t="inlineStr">
        <is>
          <t>2023-07-22 13:46:40.226</t>
        </is>
      </c>
    </row>
    <row r="1466" s="31">
      <c r="A1466" s="21" t="inlineStr">
        <is>
          <t>D3:EF:D6:38:31:39:43:6B</t>
        </is>
      </c>
      <c r="B1466" s="30" t="inlineStr">
        <is>
          <t>100</t>
        </is>
      </c>
      <c r="C1466" s="32" t="inlineStr">
        <is>
          <t>2023-07-22 13:49:06.010</t>
        </is>
      </c>
    </row>
    <row r="1467" s="31">
      <c r="A1467" s="21" t="inlineStr">
        <is>
          <t>10:E8:D8:38:31:39:21:91</t>
        </is>
      </c>
      <c r="B1467" s="30" t="inlineStr">
        <is>
          <t>100</t>
        </is>
      </c>
      <c r="C1467" s="32" t="inlineStr">
        <is>
          <t>2023-07-22 14:34:31.515</t>
        </is>
      </c>
    </row>
    <row r="1468" s="31">
      <c r="A1468" s="21" t="inlineStr">
        <is>
          <t>8C:1B:D9:38:31:39:69:6D</t>
        </is>
      </c>
      <c r="B1468" s="30" t="inlineStr">
        <is>
          <t>100</t>
        </is>
      </c>
      <c r="C1468" s="32" t="inlineStr">
        <is>
          <t>2023-07-22 17:05:25.853</t>
        </is>
      </c>
    </row>
    <row r="1469" s="31">
      <c r="A1469" s="21" t="inlineStr">
        <is>
          <t>72:F2:D7:38:31:39:2A:50</t>
        </is>
      </c>
      <c r="B1469" s="30" t="inlineStr">
        <is>
          <t>100</t>
        </is>
      </c>
      <c r="C1469" s="32" t="inlineStr">
        <is>
          <t>2023-07-22 18:31:44.717</t>
        </is>
      </c>
    </row>
    <row r="1470" s="31">
      <c r="A1470" s="21" t="inlineStr">
        <is>
          <t>23:08:D8:38:31:39:52:8F</t>
        </is>
      </c>
      <c r="B1470" s="30" t="inlineStr">
        <is>
          <t>100</t>
        </is>
      </c>
      <c r="C1470" s="32" t="inlineStr">
        <is>
          <t>2023-07-22 20:28:33.516</t>
        </is>
      </c>
    </row>
    <row r="1471" s="31">
      <c r="A1471" s="21" t="inlineStr">
        <is>
          <t>9B:DC:C9:35:33:30:49:3D</t>
        </is>
      </c>
      <c r="B1471" s="30" t="inlineStr">
        <is>
          <t>100</t>
        </is>
      </c>
      <c r="C1471" s="32" t="inlineStr">
        <is>
          <t>2023-07-22 22:24:46.532</t>
        </is>
      </c>
    </row>
    <row r="1472" s="31">
      <c r="A1472" s="21" t="inlineStr">
        <is>
          <t>9C:49:D6:38:31:39:22:0A</t>
        </is>
      </c>
      <c r="B1472" s="30" t="inlineStr">
        <is>
          <t>100</t>
        </is>
      </c>
      <c r="C1472" s="32" t="inlineStr">
        <is>
          <t>2023-07-22 23:10:55.529</t>
        </is>
      </c>
    </row>
    <row r="1473" s="31">
      <c r="A1473" s="21" t="inlineStr">
        <is>
          <t>CF:47:D7:38:31:39:58:4E</t>
        </is>
      </c>
      <c r="B1473" s="30" t="inlineStr">
        <is>
          <t>100</t>
        </is>
      </c>
      <c r="C1473" s="32" t="inlineStr">
        <is>
          <t>2023-07-22 23:16:53.282</t>
        </is>
      </c>
    </row>
    <row r="1474" s="31">
      <c r="A1474" s="21" t="inlineStr">
        <is>
          <t>0A:29:D7:38:31:39:4E:42</t>
        </is>
      </c>
      <c r="B1474" s="30" t="inlineStr">
        <is>
          <t>100</t>
        </is>
      </c>
      <c r="C1474" s="32" t="inlineStr">
        <is>
          <t>2023-07-23 01:14:14.933</t>
        </is>
      </c>
    </row>
    <row r="1475" s="31">
      <c r="A1475" s="21" t="inlineStr">
        <is>
          <t>7B:91:D0:38:32:30:2D:6C</t>
        </is>
      </c>
      <c r="B1475" s="30" t="inlineStr">
        <is>
          <t>100</t>
        </is>
      </c>
      <c r="C1475" s="32" t="inlineStr">
        <is>
          <t>2023-07-23 14:24:28.695</t>
        </is>
      </c>
    </row>
    <row r="1476" s="31">
      <c r="A1476" s="21" t="inlineStr">
        <is>
          <t>C0:9A:D5:38:31:39:40:6A</t>
        </is>
      </c>
      <c r="B1476" s="30" t="inlineStr">
        <is>
          <t>100</t>
        </is>
      </c>
      <c r="C1476" s="32" t="inlineStr">
        <is>
          <t>2023-07-23 20:46:10.263</t>
        </is>
      </c>
    </row>
    <row r="1477" s="31">
      <c r="A1477" s="21" t="inlineStr">
        <is>
          <t>E1:FC:D5:38:31:39:44:82</t>
        </is>
      </c>
      <c r="B1477" s="30" t="inlineStr">
        <is>
          <t>100</t>
        </is>
      </c>
      <c r="C1477" s="32" t="inlineStr">
        <is>
          <t>2023-07-23 21:19:23.000</t>
        </is>
      </c>
    </row>
    <row r="1478" s="31">
      <c r="A1478" s="21" t="inlineStr">
        <is>
          <t>D7:20:D7:38:31:39:48:99</t>
        </is>
      </c>
      <c r="B1478" s="30" t="inlineStr">
        <is>
          <t>100</t>
        </is>
      </c>
      <c r="C1478" s="32" t="inlineStr">
        <is>
          <t>2023-07-24 00:19:05.293</t>
        </is>
      </c>
    </row>
    <row r="1479" s="31">
      <c r="A1479" s="21" t="inlineStr">
        <is>
          <t>DA:51:D6:38:31:39:62:66</t>
        </is>
      </c>
      <c r="B1479" s="30" t="inlineStr">
        <is>
          <t>100</t>
        </is>
      </c>
      <c r="C1479" s="32" t="inlineStr">
        <is>
          <t>2023-07-24 07:34:53.308</t>
        </is>
      </c>
    </row>
    <row r="1480" s="31">
      <c r="A1480" s="21" t="inlineStr">
        <is>
          <t>FE:02:D7:38:31:39:55:61</t>
        </is>
      </c>
      <c r="B1480" s="30" t="inlineStr">
        <is>
          <t>100</t>
        </is>
      </c>
      <c r="C1480" s="32" t="inlineStr">
        <is>
          <t>2023-07-24 11:59:03.764</t>
        </is>
      </c>
    </row>
    <row r="1481" s="31">
      <c r="A1481" s="21" t="inlineStr">
        <is>
          <t>E1:EA:CE:38:32:30:10:77</t>
        </is>
      </c>
      <c r="B1481" s="30" t="inlineStr">
        <is>
          <t>100</t>
        </is>
      </c>
      <c r="C1481" s="32" t="inlineStr">
        <is>
          <t>2023-07-24 11:59:04.083</t>
        </is>
      </c>
    </row>
    <row r="1482" s="31">
      <c r="A1482" s="21" t="inlineStr">
        <is>
          <t>FB:AB:D6:38:31:39:16:66</t>
        </is>
      </c>
      <c r="B1482" s="30" t="inlineStr">
        <is>
          <t>100</t>
        </is>
      </c>
      <c r="C1482" s="32" t="inlineStr">
        <is>
          <t>2023-07-24 15:36:30.948</t>
        </is>
      </c>
    </row>
    <row r="1483" s="31">
      <c r="A1483" s="21" t="inlineStr">
        <is>
          <t>D9:1E:D6:38:31:39:4D:89</t>
        </is>
      </c>
      <c r="B1483" s="30" t="inlineStr">
        <is>
          <t>100</t>
        </is>
      </c>
      <c r="C1483" s="32" t="inlineStr">
        <is>
          <t>2023-07-24 17:36:49.284</t>
        </is>
      </c>
    </row>
    <row r="1484" s="31">
      <c r="A1484" s="21" t="inlineStr">
        <is>
          <t>63:AD:D5:38:31:39:37:10</t>
        </is>
      </c>
      <c r="B1484" s="30" t="inlineStr">
        <is>
          <t>100</t>
        </is>
      </c>
      <c r="C1484" s="32" t="inlineStr">
        <is>
          <t>2023-07-24 17:52:21.214</t>
        </is>
      </c>
    </row>
    <row r="1485" s="31">
      <c r="A1485" s="21" t="inlineStr">
        <is>
          <t>5B:95:D2:38:32:30:7C:36</t>
        </is>
      </c>
      <c r="B1485" s="30" t="inlineStr">
        <is>
          <t>100</t>
        </is>
      </c>
      <c r="C1485" s="32" t="inlineStr">
        <is>
          <t>2023-07-24 18:01:27.854</t>
        </is>
      </c>
    </row>
    <row r="1486" s="31">
      <c r="A1486" s="21" t="inlineStr">
        <is>
          <t>2D:47:D6:38:31:39:6C:79</t>
        </is>
      </c>
      <c r="B1486" s="30" t="inlineStr">
        <is>
          <t>100</t>
        </is>
      </c>
      <c r="C1486" s="32" t="inlineStr">
        <is>
          <t>2023-07-24 19:14:55.327</t>
        </is>
      </c>
    </row>
    <row r="1487" s="31">
      <c r="A1487" s="21" t="inlineStr">
        <is>
          <t>56:1A:CF:38:32:30:3C:32</t>
        </is>
      </c>
      <c r="B1487" s="30" t="inlineStr">
        <is>
          <t>100</t>
        </is>
      </c>
      <c r="C1487" s="32" t="inlineStr">
        <is>
          <t>2023-07-24 21:03:57.870</t>
        </is>
      </c>
    </row>
    <row r="1488" s="31">
      <c r="A1488" s="21" t="inlineStr">
        <is>
          <t>E6:5B:D9:38:31:39:6C:6E</t>
        </is>
      </c>
      <c r="B1488" s="30" t="inlineStr">
        <is>
          <t>100</t>
        </is>
      </c>
      <c r="C1488" s="32" t="inlineStr">
        <is>
          <t>2023-07-24 22:09:05.689</t>
        </is>
      </c>
    </row>
    <row r="1489" s="31">
      <c r="A1489" s="21" t="inlineStr">
        <is>
          <t>E4:D4:D7:38:31:39:24:39</t>
        </is>
      </c>
      <c r="B1489" s="30" t="inlineStr">
        <is>
          <t>100</t>
        </is>
      </c>
      <c r="C1489" s="32" t="inlineStr">
        <is>
          <t>2023-07-24 22:12:59.763</t>
        </is>
      </c>
    </row>
    <row r="1490" s="31">
      <c r="A1490" s="21" t="inlineStr">
        <is>
          <t>02:8F:D5:38:31:39:28:85</t>
        </is>
      </c>
      <c r="B1490" s="30" t="inlineStr">
        <is>
          <t>100</t>
        </is>
      </c>
      <c r="C1490" s="32" t="inlineStr">
        <is>
          <t>2023-07-24 22:16:16.339</t>
        </is>
      </c>
    </row>
    <row r="1491" s="31">
      <c r="A1491" s="21" t="inlineStr">
        <is>
          <t>C1:3F:C8:38:32:30:49:3C</t>
        </is>
      </c>
      <c r="B1491" s="30" t="inlineStr">
        <is>
          <t>100</t>
        </is>
      </c>
      <c r="C1491" s="32" t="inlineStr">
        <is>
          <t>2023-07-25 03:08:49.200</t>
        </is>
      </c>
    </row>
    <row r="1492" s="31">
      <c r="A1492" s="21" t="inlineStr">
        <is>
          <t>DC:9D:C6:35:33:30:1C:87</t>
        </is>
      </c>
      <c r="B1492" s="30" t="inlineStr">
        <is>
          <t>100</t>
        </is>
      </c>
      <c r="C1492" s="32" t="inlineStr">
        <is>
          <t>2023-07-25 10:47:50.759</t>
        </is>
      </c>
    </row>
    <row r="1493" s="31">
      <c r="A1493" s="21" t="inlineStr">
        <is>
          <t>1B:85:CE:38:32:30:3E:38</t>
        </is>
      </c>
      <c r="B1493" s="30" t="inlineStr">
        <is>
          <t>100</t>
        </is>
      </c>
      <c r="C1493" s="32" t="inlineStr">
        <is>
          <t>2023-07-25 14:27:38.044</t>
        </is>
      </c>
    </row>
    <row r="1494" s="31">
      <c r="A1494" s="21" t="inlineStr">
        <is>
          <t>BF:95:D2:38:32:30:63:11</t>
        </is>
      </c>
      <c r="B1494" s="30" t="inlineStr">
        <is>
          <t>100</t>
        </is>
      </c>
      <c r="C1494" s="32" t="inlineStr">
        <is>
          <t>2023-07-25 16:04:59.800</t>
        </is>
      </c>
    </row>
    <row r="1495" s="31">
      <c r="A1495" s="21" t="inlineStr">
        <is>
          <t>EF:92:D6:38:31:39:5F:8F</t>
        </is>
      </c>
      <c r="B1495" s="30" t="inlineStr">
        <is>
          <t>100</t>
        </is>
      </c>
      <c r="C1495" s="32" t="inlineStr">
        <is>
          <t>2023-07-25 17:14:27.597</t>
        </is>
      </c>
    </row>
    <row r="1496" s="31">
      <c r="A1496" s="21" t="inlineStr">
        <is>
          <t>C2:C8:C7:35:33:30:3A:08</t>
        </is>
      </c>
      <c r="B1496" s="30" t="inlineStr">
        <is>
          <t>100</t>
        </is>
      </c>
      <c r="C1496" s="32" t="inlineStr">
        <is>
          <t>2023-07-25 17:53:58.418</t>
        </is>
      </c>
    </row>
    <row r="1497" s="31">
      <c r="A1497" s="21" t="inlineStr">
        <is>
          <t>25:15:CF:38:32:30:2D:88</t>
        </is>
      </c>
      <c r="B1497" s="30" t="inlineStr">
        <is>
          <t>100</t>
        </is>
      </c>
      <c r="C1497" s="32" t="inlineStr">
        <is>
          <t>2023-07-25 19:30:57.334</t>
        </is>
      </c>
    </row>
    <row r="1498" s="31">
      <c r="A1498" s="21" t="inlineStr">
        <is>
          <t>9F:63:D3:38:32:30:2A:66</t>
        </is>
      </c>
      <c r="B1498" s="30" t="inlineStr">
        <is>
          <t>100</t>
        </is>
      </c>
      <c r="C1498" s="32" t="inlineStr">
        <is>
          <t>2023-07-25 21:08:15.698</t>
        </is>
      </c>
    </row>
    <row r="1499" s="31">
      <c r="A1499" s="21" t="inlineStr">
        <is>
          <t>92:75:C8:38:32:30:76:32</t>
        </is>
      </c>
      <c r="B1499" s="30" t="inlineStr">
        <is>
          <t>100</t>
        </is>
      </c>
      <c r="C1499" s="32" t="inlineStr">
        <is>
          <t>2023-07-25 21:45:49.732</t>
        </is>
      </c>
    </row>
    <row r="1500" s="31">
      <c r="A1500" s="21" t="inlineStr">
        <is>
          <t>3E:C4:C8:38:32:30:3D:4E</t>
        </is>
      </c>
      <c r="B1500" s="30" t="inlineStr">
        <is>
          <t>100</t>
        </is>
      </c>
      <c r="C1500" s="32" t="inlineStr">
        <is>
          <t>2023-07-25 22:17:36.772</t>
        </is>
      </c>
    </row>
    <row r="1501" s="31">
      <c r="A1501" s="21" t="inlineStr">
        <is>
          <t>9A:C5:D6:38:31:39:4C:76</t>
        </is>
      </c>
      <c r="B1501" s="30" t="inlineStr">
        <is>
          <t>100</t>
        </is>
      </c>
      <c r="C1501" s="32" t="inlineStr">
        <is>
          <t>2023-07-25 23:33:54.625</t>
        </is>
      </c>
    </row>
    <row r="1502" s="31">
      <c r="A1502" s="21" t="inlineStr">
        <is>
          <t>03:BD:CE:38:32:30:4B:4F</t>
        </is>
      </c>
      <c r="B1502" s="30" t="inlineStr">
        <is>
          <t>100</t>
        </is>
      </c>
      <c r="C1502" s="32" t="inlineStr">
        <is>
          <t>2023-07-26 02:56:55.798</t>
        </is>
      </c>
    </row>
    <row r="1503" s="31">
      <c r="A1503" s="21" t="inlineStr">
        <is>
          <t>CE:F8:D9:38:31:39:2B:8C</t>
        </is>
      </c>
      <c r="B1503" s="30" t="inlineStr">
        <is>
          <t>100</t>
        </is>
      </c>
      <c r="C1503" s="32" t="inlineStr">
        <is>
          <t>2023-07-26 03:44:51.527</t>
        </is>
      </c>
    </row>
    <row r="1504" s="31">
      <c r="A1504" s="21" t="inlineStr">
        <is>
          <t>55:5E:D7:38:31:39:0D:6A</t>
        </is>
      </c>
      <c r="B1504" s="30" t="inlineStr">
        <is>
          <t>100</t>
        </is>
      </c>
      <c r="C1504" s="32" t="inlineStr">
        <is>
          <t>2023-07-26 12:14:41.928</t>
        </is>
      </c>
    </row>
    <row r="1505" s="31">
      <c r="A1505" s="21" t="inlineStr">
        <is>
          <t>4C:BF:D7:38:31:39:0A:57</t>
        </is>
      </c>
      <c r="B1505" s="30" t="inlineStr">
        <is>
          <t>100</t>
        </is>
      </c>
      <c r="C1505" s="32" t="inlineStr">
        <is>
          <t>2023-07-26 12:26:07.310</t>
        </is>
      </c>
    </row>
    <row r="1506" s="31">
      <c r="A1506" s="21" t="inlineStr">
        <is>
          <t>14:86:D2:38:32:30:14:28</t>
        </is>
      </c>
      <c r="B1506" s="30" t="inlineStr">
        <is>
          <t>100</t>
        </is>
      </c>
      <c r="C1506" s="32" t="inlineStr">
        <is>
          <t>2023-07-26 17:24:15.500</t>
        </is>
      </c>
    </row>
    <row r="1507" s="31">
      <c r="A1507" s="21" t="inlineStr">
        <is>
          <t>0E:2C:C8:38:32:30:07:63</t>
        </is>
      </c>
      <c r="B1507" s="30" t="inlineStr">
        <is>
          <t>100</t>
        </is>
      </c>
      <c r="C1507" s="32" t="inlineStr">
        <is>
          <t>2023-07-26 18:24:50.281</t>
        </is>
      </c>
    </row>
    <row r="1508" s="31">
      <c r="A1508" s="21" t="inlineStr">
        <is>
          <t>1C:8D:D5:38:31:39:65:0F</t>
        </is>
      </c>
      <c r="B1508" s="30" t="inlineStr">
        <is>
          <t>100</t>
        </is>
      </c>
      <c r="C1508" s="32" t="inlineStr">
        <is>
          <t>2023-07-26 18:42:13.371</t>
        </is>
      </c>
    </row>
    <row r="1509" s="31">
      <c r="A1509" s="21" t="inlineStr">
        <is>
          <t>D1:12:D6:38:31:39:1F:40</t>
        </is>
      </c>
      <c r="B1509" s="30" t="inlineStr">
        <is>
          <t>100</t>
        </is>
      </c>
      <c r="C1509" s="32" t="inlineStr">
        <is>
          <t>2023-07-26 23:58:36.982</t>
        </is>
      </c>
    </row>
    <row r="1510" s="31">
      <c r="A1510" s="21" t="inlineStr">
        <is>
          <t>B0:7B:D5:38:31:39:49:3B</t>
        </is>
      </c>
      <c r="B1510" s="30" t="inlineStr">
        <is>
          <t>100</t>
        </is>
      </c>
      <c r="C1510" s="32" t="inlineStr">
        <is>
          <t>2023-07-27 01:26:56.410</t>
        </is>
      </c>
    </row>
    <row r="1511" s="31">
      <c r="A1511" s="21" t="inlineStr">
        <is>
          <t>21:47:D6:38:31:39:5B:0B</t>
        </is>
      </c>
      <c r="B1511" s="30" t="inlineStr">
        <is>
          <t>100</t>
        </is>
      </c>
      <c r="C1511" s="32" t="inlineStr">
        <is>
          <t>2023-07-27 14:19:50.993</t>
        </is>
      </c>
    </row>
    <row r="1512" s="31">
      <c r="A1512" s="21" t="inlineStr">
        <is>
          <t>2D:72:D3:38:32:30:5A:7D</t>
        </is>
      </c>
      <c r="B1512" s="30" t="inlineStr">
        <is>
          <t>100</t>
        </is>
      </c>
      <c r="C1512" s="32" t="inlineStr">
        <is>
          <t>2023-07-27 15:02:47.541</t>
        </is>
      </c>
    </row>
    <row r="1513" s="31">
      <c r="A1513" s="21" t="inlineStr">
        <is>
          <t>33:AB:D7:38:31:39:48:95</t>
        </is>
      </c>
      <c r="B1513" s="30" t="inlineStr">
        <is>
          <t>100</t>
        </is>
      </c>
      <c r="C1513" s="32" t="inlineStr">
        <is>
          <t>2023-07-27 16:51:00.612</t>
        </is>
      </c>
    </row>
    <row r="1514" s="31">
      <c r="A1514" s="21" t="inlineStr">
        <is>
          <t>55:B7:D9:38:31:39:47:73</t>
        </is>
      </c>
      <c r="B1514" s="30" t="inlineStr">
        <is>
          <t>100</t>
        </is>
      </c>
      <c r="C1514" s="32" t="inlineStr">
        <is>
          <t>2023-07-27 18:14:39.851</t>
        </is>
      </c>
    </row>
    <row r="1515" s="31">
      <c r="A1515" s="21" t="inlineStr">
        <is>
          <t>ED:99:D0:38:32:30:23:5D</t>
        </is>
      </c>
      <c r="B1515" s="30" t="inlineStr">
        <is>
          <t>100</t>
        </is>
      </c>
      <c r="C1515" s="32" t="inlineStr">
        <is>
          <t>2023-07-27 19:50:37.206</t>
        </is>
      </c>
    </row>
    <row r="1516" s="31">
      <c r="A1516" s="21" t="inlineStr">
        <is>
          <t>4B:D3:C9:38:32:30:10:26</t>
        </is>
      </c>
      <c r="B1516" s="30" t="inlineStr">
        <is>
          <t>100</t>
        </is>
      </c>
      <c r="C1516" s="32" t="inlineStr">
        <is>
          <t>2023-07-27 20:38:09.636</t>
        </is>
      </c>
    </row>
    <row r="1517" s="31">
      <c r="A1517" s="21" t="inlineStr">
        <is>
          <t>2B:E6:CB:38:32:30:20:49</t>
        </is>
      </c>
      <c r="B1517" s="30" t="inlineStr">
        <is>
          <t>100</t>
        </is>
      </c>
      <c r="C1517" s="32" t="inlineStr">
        <is>
          <t>2023-07-28 01:29:58.147</t>
        </is>
      </c>
    </row>
    <row r="1518" s="31">
      <c r="A1518" s="21" t="inlineStr">
        <is>
          <t>D6:50:CA:38:32:30:3D:36</t>
        </is>
      </c>
      <c r="B1518" s="30" t="inlineStr">
        <is>
          <t>100</t>
        </is>
      </c>
      <c r="C1518" s="32" t="inlineStr">
        <is>
          <t>2023-07-28 01:29:58.277</t>
        </is>
      </c>
    </row>
    <row r="1519" s="31">
      <c r="A1519" s="21" t="inlineStr">
        <is>
          <t>C0:3C:CE:38:32:30:14:7D</t>
        </is>
      </c>
      <c r="B1519" s="30" t="inlineStr">
        <is>
          <t>100</t>
        </is>
      </c>
      <c r="C1519" s="32" t="inlineStr">
        <is>
          <t>2023-07-28 02:25:31.135</t>
        </is>
      </c>
    </row>
    <row r="1520" s="31">
      <c r="A1520" s="21" t="inlineStr">
        <is>
          <t>4D:D9:D0:38:32:30:65:12</t>
        </is>
      </c>
      <c r="B1520" s="30" t="inlineStr">
        <is>
          <t>100</t>
        </is>
      </c>
      <c r="C1520" s="32" t="inlineStr">
        <is>
          <t>2023-07-28 02:33:30.569</t>
        </is>
      </c>
    </row>
    <row r="1521" s="31">
      <c r="A1521" s="21" t="inlineStr">
        <is>
          <t>8E:8B:D9:38:31:39:62:65</t>
        </is>
      </c>
      <c r="B1521" s="30" t="inlineStr">
        <is>
          <t>100</t>
        </is>
      </c>
      <c r="C1521" s="32" t="inlineStr">
        <is>
          <t>2023-07-28 13:54:33.982</t>
        </is>
      </c>
    </row>
    <row r="1522" s="31">
      <c r="A1522" s="21" t="inlineStr">
        <is>
          <t>34:BD:D6:38:31:39:53:5C</t>
        </is>
      </c>
      <c r="B1522" s="30" t="inlineStr">
        <is>
          <t>100</t>
        </is>
      </c>
      <c r="C1522" s="32" t="inlineStr">
        <is>
          <t>2023-07-28 14:38:42.042</t>
        </is>
      </c>
    </row>
    <row r="1523" s="31">
      <c r="A1523" s="21" t="inlineStr">
        <is>
          <t>56:9B:CF:38:32:30:06:34</t>
        </is>
      </c>
      <c r="B1523" s="30" t="inlineStr">
        <is>
          <t>100</t>
        </is>
      </c>
      <c r="C1523" s="32" t="inlineStr">
        <is>
          <t>2023-07-28 18:27:12.843</t>
        </is>
      </c>
    </row>
    <row r="1524" s="31">
      <c r="A1524" s="21" t="inlineStr">
        <is>
          <t>D8:07:D0:38:32:30:65:5E</t>
        </is>
      </c>
      <c r="B1524" s="30" t="inlineStr">
        <is>
          <t>100</t>
        </is>
      </c>
      <c r="C1524" s="32" t="inlineStr">
        <is>
          <t>2023-07-28 18:54:31.276</t>
        </is>
      </c>
    </row>
    <row r="1525" s="31">
      <c r="A1525" s="21" t="inlineStr">
        <is>
          <t>83:C8:CA:38:32:30:5E:55</t>
        </is>
      </c>
      <c r="B1525" s="30" t="inlineStr">
        <is>
          <t>100</t>
        </is>
      </c>
      <c r="C1525" s="32" t="inlineStr">
        <is>
          <t>2023-07-28 22:41:05.338</t>
        </is>
      </c>
    </row>
    <row r="1526" s="31">
      <c r="A1526" s="21" t="inlineStr">
        <is>
          <t>92:5E:D9:38:31:39:50:27</t>
        </is>
      </c>
      <c r="B1526" s="30" t="inlineStr">
        <is>
          <t>100</t>
        </is>
      </c>
      <c r="C1526" s="32" t="inlineStr">
        <is>
          <t>2023-07-28 23:29:18.610</t>
        </is>
      </c>
    </row>
    <row r="1527" s="31">
      <c r="A1527" s="21" t="inlineStr">
        <is>
          <t>9C:AC:D5:38:31:39:2B:6C</t>
        </is>
      </c>
      <c r="B1527" s="30" t="inlineStr">
        <is>
          <t>100</t>
        </is>
      </c>
      <c r="C1527" s="32" t="inlineStr">
        <is>
          <t>2023-07-29 07:47:49.587</t>
        </is>
      </c>
    </row>
    <row r="1528" s="31">
      <c r="A1528" s="21" t="inlineStr">
        <is>
          <t>6F:70:D2:38:32:30:26:90</t>
        </is>
      </c>
      <c r="B1528" s="30" t="inlineStr">
        <is>
          <t>100</t>
        </is>
      </c>
      <c r="C1528" s="32" t="inlineStr">
        <is>
          <t>2023-07-29 08:02:55.978</t>
        </is>
      </c>
    </row>
    <row r="1529" s="31">
      <c r="A1529" s="21" t="inlineStr">
        <is>
          <t>6B:5B:C9:38:32:30:39:5E</t>
        </is>
      </c>
      <c r="B1529" s="30" t="inlineStr">
        <is>
          <t>100</t>
        </is>
      </c>
      <c r="C1529" s="32" t="inlineStr">
        <is>
          <t>2023-07-29 12:00:44.398</t>
        </is>
      </c>
    </row>
    <row r="1530" s="31">
      <c r="A1530" s="21" t="inlineStr">
        <is>
          <t>8B:E8:C5:35:33:30:40:0B</t>
        </is>
      </c>
      <c r="B1530" s="30" t="inlineStr">
        <is>
          <t>100</t>
        </is>
      </c>
      <c r="C1530" s="32" t="inlineStr">
        <is>
          <t>2023-07-29 14:44:08.660</t>
        </is>
      </c>
    </row>
    <row r="1531" s="31">
      <c r="A1531" s="21" t="inlineStr">
        <is>
          <t>5C:74:D9:38:31:39:5D:90</t>
        </is>
      </c>
      <c r="B1531" s="30" t="inlineStr">
        <is>
          <t>100</t>
        </is>
      </c>
      <c r="C1531" s="32" t="inlineStr">
        <is>
          <t>2023-07-29 16:16:00.261</t>
        </is>
      </c>
    </row>
    <row r="1532" s="31">
      <c r="A1532" s="21" t="inlineStr">
        <is>
          <t>33:73:CF:38:32:30:2D:3A</t>
        </is>
      </c>
      <c r="B1532" s="30" t="inlineStr">
        <is>
          <t>100</t>
        </is>
      </c>
      <c r="C1532" s="32" t="inlineStr">
        <is>
          <t>2023-07-29 18:50:48.001</t>
        </is>
      </c>
    </row>
    <row r="1533" s="31">
      <c r="A1533" s="21" t="inlineStr">
        <is>
          <t>B5:56:CA:38:32:30:49:2F</t>
        </is>
      </c>
      <c r="B1533" s="30" t="inlineStr">
        <is>
          <t>100</t>
        </is>
      </c>
      <c r="C1533" s="32" t="inlineStr">
        <is>
          <t>2023-07-29 19:08:12.952</t>
        </is>
      </c>
    </row>
    <row r="1534" s="31">
      <c r="A1534" s="21" t="inlineStr">
        <is>
          <t>73:9C:D0:38:32:30:25:15</t>
        </is>
      </c>
      <c r="B1534" s="30" t="inlineStr">
        <is>
          <t>100</t>
        </is>
      </c>
      <c r="C1534" s="32" t="inlineStr">
        <is>
          <t>2023-07-30 10:01:57.652</t>
        </is>
      </c>
    </row>
    <row r="1535" s="31">
      <c r="A1535" s="21" t="inlineStr">
        <is>
          <t>D3:F9:D6:38:31:39:27:79</t>
        </is>
      </c>
      <c r="B1535" s="30" t="inlineStr">
        <is>
          <t>100</t>
        </is>
      </c>
      <c r="C1535" s="32" t="inlineStr">
        <is>
          <t>2023-07-30 15:41:32.402</t>
        </is>
      </c>
    </row>
    <row r="1536" s="31">
      <c r="A1536" s="21" t="inlineStr">
        <is>
          <t>9D:3A:CD:38:32:30:0E:3E</t>
        </is>
      </c>
      <c r="B1536" s="30" t="inlineStr">
        <is>
          <t>100</t>
        </is>
      </c>
      <c r="C1536" s="32" t="inlineStr">
        <is>
          <t>2023-07-30 18:50:30.156</t>
        </is>
      </c>
    </row>
    <row r="1537" s="31">
      <c r="A1537" s="21" t="inlineStr">
        <is>
          <t>1D:1B:D7:38:31:39:33:38</t>
        </is>
      </c>
      <c r="B1537" s="30" t="inlineStr">
        <is>
          <t>100</t>
        </is>
      </c>
      <c r="C1537" s="32" t="inlineStr">
        <is>
          <t>2023-07-30 22:56:05.160</t>
        </is>
      </c>
    </row>
    <row r="1538" s="31">
      <c r="A1538" s="21" t="inlineStr">
        <is>
          <t>87:66:D3:38:31:39:65:77</t>
        </is>
      </c>
      <c r="B1538" s="30" t="inlineStr">
        <is>
          <t>100</t>
        </is>
      </c>
      <c r="C1538" s="32" t="inlineStr">
        <is>
          <t>2023-07-31 01:04:01.802</t>
        </is>
      </c>
    </row>
    <row r="1539" s="31">
      <c r="A1539" s="21" t="inlineStr">
        <is>
          <t>5D:16:D3:38:32:30:08:51</t>
        </is>
      </c>
      <c r="B1539" s="30" t="inlineStr">
        <is>
          <t>100</t>
        </is>
      </c>
      <c r="C1539" s="32" t="inlineStr">
        <is>
          <t>2023-07-31 05:42:53.784</t>
        </is>
      </c>
    </row>
    <row r="1540" s="31">
      <c r="A1540" s="21" t="inlineStr">
        <is>
          <t>66:5A:D0:38:32:30:3D:6F</t>
        </is>
      </c>
      <c r="B1540" s="30" t="inlineStr">
        <is>
          <t>100</t>
        </is>
      </c>
      <c r="C1540" s="32" t="inlineStr">
        <is>
          <t>2023-07-31 15:09:50.302</t>
        </is>
      </c>
    </row>
    <row r="1541" s="31">
      <c r="A1541" s="21" t="inlineStr">
        <is>
          <t>15:0F:D3:38:32:30:19:80</t>
        </is>
      </c>
      <c r="B1541" s="30" t="inlineStr">
        <is>
          <t>100</t>
        </is>
      </c>
      <c r="C1541" s="32" t="inlineStr">
        <is>
          <t>2023-07-31 18:07:51.031</t>
        </is>
      </c>
    </row>
    <row r="1542" s="31">
      <c r="A1542" s="21" t="inlineStr">
        <is>
          <t>41:64:D5:38:31:39:16:39</t>
        </is>
      </c>
      <c r="B1542" s="30" t="inlineStr">
        <is>
          <t>100</t>
        </is>
      </c>
      <c r="C1542" s="32" t="inlineStr">
        <is>
          <t>2023-07-31 23:29:54.932</t>
        </is>
      </c>
    </row>
    <row r="1543" s="31">
      <c r="A1543" s="21" t="inlineStr">
        <is>
          <t>D4:F4:D7:38:31:39:0C:3E</t>
        </is>
      </c>
      <c r="B1543" s="30" t="inlineStr">
        <is>
          <t>100</t>
        </is>
      </c>
      <c r="C1543" s="32" t="inlineStr">
        <is>
          <t>2023-08-01 02:25:16.645</t>
        </is>
      </c>
    </row>
    <row r="1544" s="31">
      <c r="A1544" s="21" t="inlineStr">
        <is>
          <t>B4:44:CF:38:32:30:53:09</t>
        </is>
      </c>
      <c r="B1544" s="30" t="inlineStr">
        <is>
          <t>100</t>
        </is>
      </c>
      <c r="C1544" s="32" t="inlineStr">
        <is>
          <t>2023-08-01 13:06:05.915</t>
        </is>
      </c>
    </row>
    <row r="1545" s="31">
      <c r="A1545" s="21" t="inlineStr">
        <is>
          <t>F8:AD:D5:38:31:39:26:09</t>
        </is>
      </c>
      <c r="B1545" s="30" t="inlineStr">
        <is>
          <t>100</t>
        </is>
      </c>
      <c r="C1545" s="32" t="inlineStr">
        <is>
          <t>2023-08-01 14:40:09.385</t>
        </is>
      </c>
    </row>
    <row r="1546" s="31">
      <c r="A1546" s="21" t="inlineStr">
        <is>
          <t>E9:91:D0:38:32:30:78:38</t>
        </is>
      </c>
      <c r="B1546" s="30" t="inlineStr">
        <is>
          <t>100</t>
        </is>
      </c>
      <c r="C1546" s="32" t="inlineStr">
        <is>
          <t>2023-08-01 15:11:29.175</t>
        </is>
      </c>
    </row>
    <row r="1547" s="31">
      <c r="A1547" s="21" t="inlineStr">
        <is>
          <t>72:22:D6:38:31:39:0A:59</t>
        </is>
      </c>
      <c r="B1547" s="30" t="inlineStr">
        <is>
          <t>100</t>
        </is>
      </c>
      <c r="C1547" s="32" t="inlineStr">
        <is>
          <t>2023-08-01 15:50:25.625</t>
        </is>
      </c>
    </row>
    <row r="1548" s="31">
      <c r="A1548" s="21" t="inlineStr">
        <is>
          <t>BE:16:D5:38:31:39:56:3C</t>
        </is>
      </c>
      <c r="B1548" s="30" t="inlineStr">
        <is>
          <t>100</t>
        </is>
      </c>
      <c r="C1548" s="32" t="inlineStr">
        <is>
          <t>2023-08-01 18:27:28.735</t>
        </is>
      </c>
    </row>
    <row r="1549" s="31">
      <c r="A1549" s="21" t="inlineStr">
        <is>
          <t>FC:FF:CF:38:32:30:35:30</t>
        </is>
      </c>
      <c r="B1549" s="30" t="inlineStr">
        <is>
          <t>100</t>
        </is>
      </c>
      <c r="C1549" s="32" t="inlineStr">
        <is>
          <t>2023-08-01 19:02:36.633</t>
        </is>
      </c>
    </row>
    <row r="1550" s="31">
      <c r="A1550" s="21" t="inlineStr">
        <is>
          <t>02:0E:D6:38:31:39:5E:8C</t>
        </is>
      </c>
      <c r="B1550" s="30" t="inlineStr">
        <is>
          <t>100</t>
        </is>
      </c>
      <c r="C1550" s="32" t="inlineStr">
        <is>
          <t>2023-08-01 20:38:02.714</t>
        </is>
      </c>
    </row>
    <row r="1551" s="31">
      <c r="A1551" s="21" t="inlineStr">
        <is>
          <t>91:BE:D9:38:31:39:39:57</t>
        </is>
      </c>
      <c r="B1551" s="30" t="inlineStr">
        <is>
          <t>100</t>
        </is>
      </c>
      <c r="C1551" s="32" t="inlineStr">
        <is>
          <t>2023-08-01 20:40:59.585</t>
        </is>
      </c>
    </row>
    <row r="1552" s="31">
      <c r="A1552" s="21" t="inlineStr">
        <is>
          <t>CA:97:D7:38:31:39:46:58</t>
        </is>
      </c>
      <c r="B1552" s="30" t="inlineStr">
        <is>
          <t>100</t>
        </is>
      </c>
      <c r="C1552" s="32" t="inlineStr">
        <is>
          <t>2023-08-01 21:13:43.040</t>
        </is>
      </c>
    </row>
    <row r="1553" s="31">
      <c r="A1553" s="21" t="inlineStr">
        <is>
          <t>41:8D:D3:38:32:30:70:4A</t>
        </is>
      </c>
      <c r="B1553" s="30" t="inlineStr">
        <is>
          <t>100</t>
        </is>
      </c>
      <c r="C1553" s="32" t="inlineStr">
        <is>
          <t>2023-08-01 23:21:40.979</t>
        </is>
      </c>
    </row>
    <row r="1554" s="31">
      <c r="A1554" s="21" t="inlineStr">
        <is>
          <t>8C:7B:D0:38:32:30:29:69</t>
        </is>
      </c>
      <c r="B1554" s="30" t="inlineStr">
        <is>
          <t>100</t>
        </is>
      </c>
      <c r="C1554" s="32" t="inlineStr">
        <is>
          <t>2023-08-02 00:49:28.974</t>
        </is>
      </c>
    </row>
    <row r="1555" s="31">
      <c r="A1555" s="21" t="inlineStr">
        <is>
          <t>FF:14:C9:38:32:30:4B:8B</t>
        </is>
      </c>
      <c r="B1555" s="30" t="inlineStr">
        <is>
          <t>100</t>
        </is>
      </c>
      <c r="C1555" s="32" t="inlineStr">
        <is>
          <t>2023-08-02 01:07:00.732</t>
        </is>
      </c>
    </row>
    <row r="1556" s="31">
      <c r="A1556" s="21" t="inlineStr">
        <is>
          <t>D1:8C:C1:35:33:30:63:4A</t>
        </is>
      </c>
      <c r="B1556" s="30" t="inlineStr">
        <is>
          <t>100</t>
        </is>
      </c>
      <c r="C1556" s="32" t="inlineStr">
        <is>
          <t>2023-08-02 02:05:21.917</t>
        </is>
      </c>
    </row>
    <row r="1557" s="31">
      <c r="A1557" s="21" t="inlineStr">
        <is>
          <t>5E:9D:D5:38:31:39:50:85</t>
        </is>
      </c>
      <c r="B1557" s="30" t="inlineStr">
        <is>
          <t>100</t>
        </is>
      </c>
      <c r="C1557" s="32" t="inlineStr">
        <is>
          <t>2023-08-02 02:10:22.816</t>
        </is>
      </c>
    </row>
    <row r="1558" s="31">
      <c r="A1558" s="21" t="inlineStr">
        <is>
          <t>82:F0:C9:38:32:30:17:88</t>
        </is>
      </c>
      <c r="B1558" s="30" t="inlineStr">
        <is>
          <t>100</t>
        </is>
      </c>
      <c r="C1558" s="32" t="inlineStr">
        <is>
          <t>2023-08-02 11:22:12.115</t>
        </is>
      </c>
    </row>
    <row r="1559" s="31">
      <c r="A1559" s="21" t="inlineStr">
        <is>
          <t>0D:78:CC:38:32:30:3D:35</t>
        </is>
      </c>
      <c r="B1559" s="30" t="inlineStr">
        <is>
          <t>100</t>
        </is>
      </c>
      <c r="C1559" s="32" t="inlineStr">
        <is>
          <t>2023-08-02 16:30:49.852</t>
        </is>
      </c>
    </row>
    <row r="1560" s="31">
      <c r="A1560" s="21" t="inlineStr">
        <is>
          <t>1A:BF:CF:38:32:30:2B:7B</t>
        </is>
      </c>
      <c r="B1560" s="30" t="inlineStr">
        <is>
          <t>100</t>
        </is>
      </c>
      <c r="C1560" s="32" t="inlineStr">
        <is>
          <t>2023-08-02 16:57:48.933</t>
        </is>
      </c>
    </row>
    <row r="1561" s="31">
      <c r="A1561" s="21" t="inlineStr">
        <is>
          <t>FF:35:CF:38:32:30:55:95</t>
        </is>
      </c>
      <c r="B1561" s="30" t="inlineStr">
        <is>
          <t>100</t>
        </is>
      </c>
      <c r="C1561" s="32" t="inlineStr">
        <is>
          <t>2023-08-02 16:59:04.018</t>
        </is>
      </c>
    </row>
    <row r="1562" s="31">
      <c r="A1562" s="21" t="inlineStr">
        <is>
          <t>D6:8D:CB:38:32:30:5F:39</t>
        </is>
      </c>
      <c r="B1562" s="30" t="inlineStr">
        <is>
          <t>100</t>
        </is>
      </c>
      <c r="C1562" s="32" t="inlineStr">
        <is>
          <t>2023-08-02 22:04:41.214</t>
        </is>
      </c>
    </row>
    <row r="1563" s="31">
      <c r="A1563" s="21" t="inlineStr">
        <is>
          <t>D1:03:C9:38:32:30:49:40</t>
        </is>
      </c>
      <c r="B1563" s="30" t="inlineStr">
        <is>
          <t>100</t>
        </is>
      </c>
      <c r="C1563" s="32" t="inlineStr">
        <is>
          <t>2023-08-03 00:00:52.521</t>
        </is>
      </c>
    </row>
    <row r="1564" s="31">
      <c r="A1564" s="21" t="inlineStr">
        <is>
          <t>CC:02:D3:38:32:30:4D:49</t>
        </is>
      </c>
      <c r="B1564" s="30" t="inlineStr">
        <is>
          <t>100</t>
        </is>
      </c>
      <c r="C1564" s="32" t="inlineStr">
        <is>
          <t>2023-08-03 00:08:36.415</t>
        </is>
      </c>
    </row>
    <row r="1565" s="31">
      <c r="A1565" s="21" t="inlineStr">
        <is>
          <t>C6:BC:C9:38:32:30:1D:2F</t>
        </is>
      </c>
      <c r="B1565" s="30" t="inlineStr">
        <is>
          <t>100</t>
        </is>
      </c>
      <c r="C1565" s="32" t="inlineStr">
        <is>
          <t>2023-08-03 01:12:25.004</t>
        </is>
      </c>
    </row>
    <row r="1566" s="31">
      <c r="A1566" s="21" t="inlineStr">
        <is>
          <t>20:E4:C7:35:34:35:51:93</t>
        </is>
      </c>
      <c r="B1566" s="30" t="inlineStr">
        <is>
          <t>100</t>
        </is>
      </c>
      <c r="C1566" s="32" t="inlineStr">
        <is>
          <t>2023-08-03 01:24:32.868</t>
        </is>
      </c>
    </row>
    <row r="1567" s="31">
      <c r="A1567" s="21" t="inlineStr">
        <is>
          <t>1B:BD:C5:35:34:35:6E:49</t>
        </is>
      </c>
      <c r="B1567" s="30" t="inlineStr">
        <is>
          <t>100</t>
        </is>
      </c>
      <c r="C1567" s="32" t="inlineStr">
        <is>
          <t>2023-08-03 01:26:01.203</t>
        </is>
      </c>
    </row>
    <row r="1568" s="31">
      <c r="A1568" s="21" t="inlineStr">
        <is>
          <t>DD:75:CA:38:32:30:63:4E</t>
        </is>
      </c>
      <c r="B1568" s="30" t="inlineStr">
        <is>
          <t>100</t>
        </is>
      </c>
      <c r="C1568" s="32" t="inlineStr">
        <is>
          <t>2023-08-03 03:14:17.148</t>
        </is>
      </c>
    </row>
    <row r="1569" s="31">
      <c r="A1569" s="21" t="inlineStr">
        <is>
          <t>83:79:D1:38:32:30:08:50</t>
        </is>
      </c>
      <c r="B1569" s="30" t="inlineStr">
        <is>
          <t>100</t>
        </is>
      </c>
      <c r="C1569" s="32" t="inlineStr">
        <is>
          <t>2023-08-03 03:25:55.127</t>
        </is>
      </c>
    </row>
    <row r="1570" s="31">
      <c r="A1570" s="21" t="inlineStr">
        <is>
          <t>A9:56:C8:35:33:30:4C:51</t>
        </is>
      </c>
      <c r="B1570" s="30" t="inlineStr">
        <is>
          <t>100</t>
        </is>
      </c>
      <c r="C1570" s="32" t="inlineStr">
        <is>
          <t>2023-08-03 05:29:13.048</t>
        </is>
      </c>
    </row>
    <row r="1571" s="31">
      <c r="A1571" s="21" t="inlineStr">
        <is>
          <t>4B:C4:CF:38:32:30:3A:20</t>
        </is>
      </c>
      <c r="B1571" s="30" t="inlineStr">
        <is>
          <t>100</t>
        </is>
      </c>
      <c r="C1571" s="32" t="inlineStr">
        <is>
          <t>2023-08-03 08:21:33.994</t>
        </is>
      </c>
    </row>
    <row r="1572" s="31">
      <c r="A1572" s="21" t="inlineStr">
        <is>
          <t>83:14:D6:38:31:39:56:53</t>
        </is>
      </c>
      <c r="B1572" s="30" t="inlineStr">
        <is>
          <t>100</t>
        </is>
      </c>
      <c r="C1572" s="32" t="inlineStr">
        <is>
          <t>2023-08-03 11:54:58.532</t>
        </is>
      </c>
    </row>
    <row r="1573" s="31">
      <c r="A1573" s="21" t="inlineStr">
        <is>
          <t>25:1A:D0:38:32:30:34:20</t>
        </is>
      </c>
      <c r="B1573" s="30" t="inlineStr">
        <is>
          <t>100</t>
        </is>
      </c>
      <c r="C1573" s="32" t="inlineStr">
        <is>
          <t>2023-08-03 12:06:45.022</t>
        </is>
      </c>
    </row>
    <row r="1574" s="31">
      <c r="A1574" s="21" t="inlineStr">
        <is>
          <t>12:44:D0:38:32:30:67:24</t>
        </is>
      </c>
      <c r="B1574" s="30" t="inlineStr">
        <is>
          <t>100</t>
        </is>
      </c>
      <c r="C1574" s="32" t="inlineStr">
        <is>
          <t>2023-08-03 13:23:55.869</t>
        </is>
      </c>
    </row>
    <row r="1575" s="31">
      <c r="A1575" s="21" t="inlineStr">
        <is>
          <t>7E:9E:CA:38:32:30:08:5E</t>
        </is>
      </c>
      <c r="B1575" s="30" t="inlineStr">
        <is>
          <t>100</t>
        </is>
      </c>
      <c r="C1575" s="32" t="inlineStr">
        <is>
          <t>2023-08-03 14:25:57.113</t>
        </is>
      </c>
    </row>
    <row r="1576" s="31">
      <c r="A1576" s="21" t="inlineStr">
        <is>
          <t>83:32:D3:38:32:30:02:54</t>
        </is>
      </c>
      <c r="B1576" s="30" t="inlineStr">
        <is>
          <t>100</t>
        </is>
      </c>
      <c r="C1576" s="32" t="inlineStr">
        <is>
          <t>2023-08-03 14:38:54.563</t>
        </is>
      </c>
    </row>
    <row r="1577" s="31">
      <c r="A1577" s="21" t="inlineStr">
        <is>
          <t>7A:A0:CF:38:32:30:41:40</t>
        </is>
      </c>
      <c r="B1577" s="30" t="inlineStr">
        <is>
          <t>100</t>
        </is>
      </c>
      <c r="C1577" s="32" t="inlineStr">
        <is>
          <t>2023-08-03 14:57:14.685</t>
        </is>
      </c>
    </row>
    <row r="1578" s="31">
      <c r="A1578" s="21" t="inlineStr">
        <is>
          <t>D5:D6:C8:38:32:30:22:6B</t>
        </is>
      </c>
      <c r="B1578" s="30" t="inlineStr">
        <is>
          <t>100</t>
        </is>
      </c>
      <c r="C1578" s="32" t="inlineStr">
        <is>
          <t>2023-08-03 16:00:17.598</t>
        </is>
      </c>
    </row>
    <row r="1579" s="31">
      <c r="A1579" s="21" t="inlineStr">
        <is>
          <t>0A:08:D0:38:32:30:44:41</t>
        </is>
      </c>
      <c r="B1579" s="30" t="inlineStr">
        <is>
          <t>100</t>
        </is>
      </c>
      <c r="C1579" s="32" t="inlineStr">
        <is>
          <t>2023-08-03 17:20:52.534</t>
        </is>
      </c>
    </row>
    <row r="1580" s="31">
      <c r="A1580" s="21" t="inlineStr">
        <is>
          <t>FF:79:CF:38:32:30:12:37</t>
        </is>
      </c>
      <c r="B1580" s="30" t="inlineStr">
        <is>
          <t>100</t>
        </is>
      </c>
      <c r="C1580" s="32" t="inlineStr">
        <is>
          <t>2023-08-03 17:49:24.282</t>
        </is>
      </c>
    </row>
    <row r="1581" s="31">
      <c r="A1581" s="21" t="inlineStr">
        <is>
          <t>CB:A9:CA:38:32:30:3C:96</t>
        </is>
      </c>
      <c r="B1581" s="30" t="inlineStr">
        <is>
          <t>100</t>
        </is>
      </c>
      <c r="C1581" s="32" t="inlineStr">
        <is>
          <t>2023-08-03 17:55:26.230</t>
        </is>
      </c>
    </row>
    <row r="1582" s="31">
      <c r="A1582" s="21" t="inlineStr">
        <is>
          <t>77:F8:D3:38:32:30:18:48</t>
        </is>
      </c>
      <c r="B1582" s="30" t="inlineStr">
        <is>
          <t>100</t>
        </is>
      </c>
      <c r="C1582" s="32" t="inlineStr">
        <is>
          <t>2023-08-03 18:47:59.177</t>
        </is>
      </c>
    </row>
    <row r="1583" s="31">
      <c r="A1583" s="21" t="inlineStr">
        <is>
          <t>74:E3:D5:38:31:39:16:7F</t>
        </is>
      </c>
      <c r="B1583" s="30" t="inlineStr">
        <is>
          <t>100</t>
        </is>
      </c>
      <c r="C1583" s="32" t="inlineStr">
        <is>
          <t>2023-08-03 19:34:12.992</t>
        </is>
      </c>
    </row>
    <row r="1584" s="31">
      <c r="A1584" s="21" t="inlineStr">
        <is>
          <t>7B:CE:D7:38:31:39:4F:6A</t>
        </is>
      </c>
      <c r="B1584" s="30" t="inlineStr">
        <is>
          <t>100</t>
        </is>
      </c>
      <c r="C1584" s="32" t="inlineStr">
        <is>
          <t>2023-08-03 19:36:46.952</t>
        </is>
      </c>
    </row>
    <row r="1585" s="31">
      <c r="A1585" s="21" t="inlineStr">
        <is>
          <t>E0:57:C8:38:32:30:27:14</t>
        </is>
      </c>
      <c r="B1585" s="30" t="inlineStr">
        <is>
          <t>100</t>
        </is>
      </c>
      <c r="C1585" s="32" t="inlineStr">
        <is>
          <t>2023-08-03 19:50:08.821</t>
        </is>
      </c>
    </row>
    <row r="1586" s="31">
      <c r="A1586" s="21" t="inlineStr">
        <is>
          <t>18:03:C9:38:32:30:11:50</t>
        </is>
      </c>
      <c r="B1586" s="30" t="inlineStr">
        <is>
          <t>100</t>
        </is>
      </c>
      <c r="C1586" s="32" t="inlineStr">
        <is>
          <t>2023-08-03 20:28:19.952</t>
        </is>
      </c>
    </row>
    <row r="1587" s="31">
      <c r="A1587" s="21" t="inlineStr">
        <is>
          <t>D3:1A:D5:38:31:39:31:70</t>
        </is>
      </c>
      <c r="B1587" s="30" t="inlineStr">
        <is>
          <t>100</t>
        </is>
      </c>
      <c r="C1587" s="32" t="inlineStr">
        <is>
          <t>2023-08-03 20:54:42.427</t>
        </is>
      </c>
    </row>
    <row r="1588" s="31">
      <c r="A1588" s="21" t="inlineStr">
        <is>
          <t>43:DC:C9:38:32:30:5F:36</t>
        </is>
      </c>
      <c r="B1588" s="30" t="inlineStr">
        <is>
          <t>100</t>
        </is>
      </c>
      <c r="C1588" s="32" t="inlineStr">
        <is>
          <t>2023-08-03 20:57:48.146</t>
        </is>
      </c>
    </row>
    <row r="1589" s="31">
      <c r="A1589" s="21" t="inlineStr">
        <is>
          <t>38:49:CE:38:32:30:26:83</t>
        </is>
      </c>
      <c r="B1589" s="30" t="inlineStr">
        <is>
          <t>100</t>
        </is>
      </c>
      <c r="C1589" s="32" t="inlineStr">
        <is>
          <t>2023-08-03 21:24:42.991</t>
        </is>
      </c>
    </row>
    <row r="1590" s="31">
      <c r="A1590" s="21" t="inlineStr">
        <is>
          <t>B2:50:CE:38:32:30:1D:67</t>
        </is>
      </c>
      <c r="B1590" s="30" t="inlineStr">
        <is>
          <t>100</t>
        </is>
      </c>
      <c r="C1590" s="32" t="inlineStr">
        <is>
          <t>2023-08-03 21:37:25.378</t>
        </is>
      </c>
    </row>
    <row r="1591" s="31">
      <c r="A1591" s="21" t="inlineStr">
        <is>
          <t>4F:2D:D6:38:31:39:6F:50</t>
        </is>
      </c>
      <c r="B1591" s="30" t="inlineStr">
        <is>
          <t>100</t>
        </is>
      </c>
      <c r="C1591" s="32" t="inlineStr">
        <is>
          <t>2023-08-03 23:25:57.701</t>
        </is>
      </c>
    </row>
    <row r="1592" s="31">
      <c r="A1592" s="21" t="inlineStr">
        <is>
          <t>C0:74:CC:38:32:30:44:6B</t>
        </is>
      </c>
      <c r="B1592" s="30" t="inlineStr">
        <is>
          <t>100</t>
        </is>
      </c>
      <c r="C1592" s="32" t="inlineStr">
        <is>
          <t>2023-08-04 08:38:47.654</t>
        </is>
      </c>
    </row>
    <row r="1593" s="31">
      <c r="A1593" s="21" t="inlineStr">
        <is>
          <t>2F:29:CE:38:32:30:59:6A</t>
        </is>
      </c>
      <c r="B1593" s="30" t="inlineStr">
        <is>
          <t>100</t>
        </is>
      </c>
      <c r="C1593" s="32" t="inlineStr">
        <is>
          <t>2023-08-04 08:44:35.237</t>
        </is>
      </c>
    </row>
    <row r="1594" s="31">
      <c r="A1594" s="21" t="inlineStr">
        <is>
          <t>B2:20:C1:35:33:30:3D:69</t>
        </is>
      </c>
      <c r="B1594" s="30" t="inlineStr">
        <is>
          <t>100</t>
        </is>
      </c>
      <c r="C1594" s="32" t="inlineStr">
        <is>
          <t>2023-08-04 13:46:40.052</t>
        </is>
      </c>
    </row>
    <row r="1595" s="31">
      <c r="A1595" s="21" t="inlineStr">
        <is>
          <t>BC:AB:D6:38:31:39:4F:50</t>
        </is>
      </c>
      <c r="B1595" s="30" t="inlineStr">
        <is>
          <t>100</t>
        </is>
      </c>
      <c r="C1595" s="32" t="inlineStr">
        <is>
          <t>2023-08-04 15:20:39.504</t>
        </is>
      </c>
    </row>
    <row r="1596" s="31">
      <c r="A1596" s="21" t="inlineStr">
        <is>
          <t>21:98:D9:38:31:39:30:67</t>
        </is>
      </c>
      <c r="B1596" s="30" t="inlineStr">
        <is>
          <t>100</t>
        </is>
      </c>
      <c r="C1596" s="32" t="inlineStr">
        <is>
          <t>2023-08-04 15:48:04.847</t>
        </is>
      </c>
    </row>
    <row r="1597" s="31">
      <c r="A1597" s="21" t="inlineStr">
        <is>
          <t>14:47:D2:38:32:30:5E:21</t>
        </is>
      </c>
      <c r="B1597" s="30" t="inlineStr">
        <is>
          <t>100</t>
        </is>
      </c>
      <c r="C1597" s="32" t="inlineStr">
        <is>
          <t>2023-08-04 16:56:35.090</t>
        </is>
      </c>
    </row>
    <row r="1598" s="31">
      <c r="A1598" s="21" t="inlineStr">
        <is>
          <t>FC:F0:D9:38:31:39:5F:2B</t>
        </is>
      </c>
      <c r="B1598" s="30" t="inlineStr">
        <is>
          <t>100</t>
        </is>
      </c>
      <c r="C1598" s="32" t="inlineStr">
        <is>
          <t>2023-08-04 17:15:46.963</t>
        </is>
      </c>
    </row>
    <row r="1599" s="31">
      <c r="A1599" s="21" t="inlineStr">
        <is>
          <t>1E:C0:D5:38:31:39:3C:05</t>
        </is>
      </c>
      <c r="B1599" s="30" t="inlineStr">
        <is>
          <t>100</t>
        </is>
      </c>
      <c r="C1599" s="32" t="inlineStr">
        <is>
          <t>2023-08-04 18:01:34.127</t>
        </is>
      </c>
    </row>
    <row r="1600" s="31">
      <c r="A1600" s="21" t="inlineStr">
        <is>
          <t>0D:61:CA:38:32:30:17:35</t>
        </is>
      </c>
      <c r="B1600" s="30" t="inlineStr">
        <is>
          <t>100</t>
        </is>
      </c>
      <c r="C1600" s="32" t="inlineStr">
        <is>
          <t>2023-08-04 18:59:00.553</t>
        </is>
      </c>
    </row>
    <row r="1601" s="31">
      <c r="A1601" s="21" t="inlineStr">
        <is>
          <t>70:06:D3:38:32:30:59:4C</t>
        </is>
      </c>
      <c r="B1601" s="30" t="inlineStr">
        <is>
          <t>100</t>
        </is>
      </c>
      <c r="C1601" s="32" t="inlineStr">
        <is>
          <t>2023-08-04 19:03:11.151</t>
        </is>
      </c>
    </row>
    <row r="1602" s="31">
      <c r="A1602" s="21" t="inlineStr">
        <is>
          <t>20:AC:D5:38:31:39:36:36</t>
        </is>
      </c>
      <c r="B1602" s="30" t="inlineStr">
        <is>
          <t>100</t>
        </is>
      </c>
      <c r="C1602" s="32" t="inlineStr">
        <is>
          <t>2023-08-04 20:36:22.994</t>
        </is>
      </c>
    </row>
    <row r="1603" s="31">
      <c r="A1603" s="21" t="inlineStr">
        <is>
          <t>39:CD:D6:38:31:39:25:52</t>
        </is>
      </c>
      <c r="B1603" s="30" t="inlineStr">
        <is>
          <t>100</t>
        </is>
      </c>
      <c r="C1603" s="32" t="inlineStr">
        <is>
          <t>2023-08-04 21:02:43.686</t>
        </is>
      </c>
    </row>
    <row r="1604" s="31">
      <c r="A1604" s="21" t="inlineStr">
        <is>
          <t>D5:50:CA:38:32:30:66:68</t>
        </is>
      </c>
      <c r="B1604" s="30" t="inlineStr">
        <is>
          <t>100</t>
        </is>
      </c>
      <c r="C1604" s="32" t="inlineStr">
        <is>
          <t>2023-08-04 21:03:41.893</t>
        </is>
      </c>
    </row>
    <row r="1605" s="31">
      <c r="A1605" s="21" t="inlineStr">
        <is>
          <t>17:DD:D8:38:31:39:3E:88</t>
        </is>
      </c>
      <c r="B1605" s="30" t="inlineStr">
        <is>
          <t>100</t>
        </is>
      </c>
      <c r="C1605" s="32" t="inlineStr">
        <is>
          <t>2023-08-04 21:18:35.120</t>
        </is>
      </c>
    </row>
    <row r="1606" s="31">
      <c r="A1606" s="21" t="inlineStr">
        <is>
          <t>8C:F0:D9:38:31:39:7B:68</t>
        </is>
      </c>
      <c r="B1606" s="30" t="inlineStr">
        <is>
          <t>100</t>
        </is>
      </c>
      <c r="C1606" s="32" t="inlineStr">
        <is>
          <t>2023-08-04 21:33:01.065</t>
        </is>
      </c>
    </row>
    <row r="1607" s="31">
      <c r="A1607" s="21" t="inlineStr">
        <is>
          <t>38:AC:D7:38:31:39:44:96</t>
        </is>
      </c>
      <c r="B1607" s="30" t="inlineStr">
        <is>
          <t>100</t>
        </is>
      </c>
      <c r="C1607" s="32" t="inlineStr">
        <is>
          <t>2023-08-04 21:37:48.576</t>
        </is>
      </c>
    </row>
    <row r="1608" s="31">
      <c r="A1608" s="21" t="inlineStr">
        <is>
          <t>59:09:D1:38:32:30:56:8E</t>
        </is>
      </c>
      <c r="B1608" s="30" t="inlineStr">
        <is>
          <t>100</t>
        </is>
      </c>
      <c r="C1608" s="32" t="inlineStr">
        <is>
          <t>2023-08-04 22:51:22.764</t>
        </is>
      </c>
    </row>
    <row r="1609" s="31">
      <c r="A1609" s="21" t="inlineStr">
        <is>
          <t>34:5F:CE:38:32:30:27:65</t>
        </is>
      </c>
      <c r="B1609" s="30" t="inlineStr">
        <is>
          <t>100</t>
        </is>
      </c>
      <c r="C1609" s="32" t="inlineStr">
        <is>
          <t>2023-08-05 00:19:51.931</t>
        </is>
      </c>
    </row>
    <row r="1610" s="31">
      <c r="A1610" s="21" t="inlineStr">
        <is>
          <t>C0:E1:D1:38:32:30:46:6E</t>
        </is>
      </c>
      <c r="B1610" s="30" t="inlineStr">
        <is>
          <t>100</t>
        </is>
      </c>
      <c r="C1610" s="32" t="inlineStr">
        <is>
          <t>2023-08-05 02:49:46.557</t>
        </is>
      </c>
    </row>
    <row r="1611" s="31">
      <c r="A1611" s="21" t="inlineStr">
        <is>
          <t>F1:E6:C9:38:32:30:55:1B</t>
        </is>
      </c>
      <c r="B1611" s="30" t="inlineStr">
        <is>
          <t>100</t>
        </is>
      </c>
      <c r="C1611" s="32" t="inlineStr">
        <is>
          <t>2023-08-05 13:07:17.452</t>
        </is>
      </c>
    </row>
    <row r="1612" s="31">
      <c r="A1612" s="21" t="inlineStr">
        <is>
          <t>89:15:C9:38:32:30:14:74</t>
        </is>
      </c>
      <c r="B1612" s="30" t="inlineStr">
        <is>
          <t>100</t>
        </is>
      </c>
      <c r="C1612" s="32" t="inlineStr">
        <is>
          <t>2023-08-05 13:40:06.876</t>
        </is>
      </c>
    </row>
    <row r="1613" s="31">
      <c r="A1613" s="21" t="inlineStr">
        <is>
          <t>55:54:D5:38:31:39:3E:0C</t>
        </is>
      </c>
      <c r="B1613" s="30" t="inlineStr">
        <is>
          <t>100</t>
        </is>
      </c>
      <c r="C1613" s="32" t="inlineStr">
        <is>
          <t>2023-08-05 13:51:17.025</t>
        </is>
      </c>
    </row>
    <row r="1614" s="31">
      <c r="A1614" s="21" t="inlineStr">
        <is>
          <t>75:1B:D9:38:31:39:1D:47</t>
        </is>
      </c>
      <c r="B1614" s="30" t="inlineStr">
        <is>
          <t>100</t>
        </is>
      </c>
      <c r="C1614" s="32" t="inlineStr">
        <is>
          <t>2023-08-05 14:46:35.802</t>
        </is>
      </c>
    </row>
    <row r="1615" s="31">
      <c r="A1615" s="21" t="inlineStr">
        <is>
          <t>2F:38:D3:38:32:30:44:0A</t>
        </is>
      </c>
      <c r="B1615" s="30" t="inlineStr">
        <is>
          <t>100</t>
        </is>
      </c>
      <c r="C1615" s="32" t="inlineStr">
        <is>
          <t>2023-08-05 16:38:59.067</t>
        </is>
      </c>
    </row>
    <row r="1616" s="31">
      <c r="A1616" s="21" t="inlineStr">
        <is>
          <t>47:7F:D3:38:32:30:58:60</t>
        </is>
      </c>
      <c r="B1616" s="30" t="inlineStr">
        <is>
          <t>100</t>
        </is>
      </c>
      <c r="C1616" s="32" t="inlineStr">
        <is>
          <t>2023-08-05 16:44:18.971</t>
        </is>
      </c>
    </row>
    <row r="1617" s="31">
      <c r="A1617" s="21" t="inlineStr">
        <is>
          <t>52:B9:CB:38:32:30:57:0C</t>
        </is>
      </c>
      <c r="B1617" s="30" t="inlineStr">
        <is>
          <t>100</t>
        </is>
      </c>
      <c r="C1617" s="32" t="inlineStr">
        <is>
          <t>2023-08-05 17:21:58.254</t>
        </is>
      </c>
    </row>
    <row r="1618" s="31">
      <c r="A1618" s="21" t="inlineStr">
        <is>
          <t>C8:AB:C6:35:33:30:4C:27</t>
        </is>
      </c>
      <c r="B1618" s="30" t="inlineStr">
        <is>
          <t>100</t>
        </is>
      </c>
      <c r="C1618" s="32" t="inlineStr">
        <is>
          <t>2023-08-05 18:07:14.339</t>
        </is>
      </c>
    </row>
    <row r="1619" s="31">
      <c r="A1619" s="21" t="inlineStr">
        <is>
          <t>6B:A7:D9:38:31:39:31:60</t>
        </is>
      </c>
      <c r="B1619" s="30" t="inlineStr">
        <is>
          <t>100</t>
        </is>
      </c>
      <c r="C1619" s="32" t="inlineStr">
        <is>
          <t>2023-08-05 19:34:17.134</t>
        </is>
      </c>
    </row>
    <row r="1620" s="31">
      <c r="A1620" s="21" t="inlineStr">
        <is>
          <t>A6:FD:D0:38:32:30:79:5C</t>
        </is>
      </c>
      <c r="B1620" s="30" t="inlineStr">
        <is>
          <t>100</t>
        </is>
      </c>
      <c r="C1620" s="32" t="inlineStr">
        <is>
          <t>2023-08-05 19:37:02.717</t>
        </is>
      </c>
    </row>
    <row r="1621" s="31">
      <c r="A1621" s="21" t="inlineStr">
        <is>
          <t>69:FD:CA:38:32:30:4B:36</t>
        </is>
      </c>
      <c r="B1621" s="30" t="inlineStr">
        <is>
          <t>100</t>
        </is>
      </c>
      <c r="C1621" s="32" t="inlineStr">
        <is>
          <t>2023-08-05 19:40:56.983</t>
        </is>
      </c>
    </row>
    <row r="1622" s="31">
      <c r="A1622" s="21" t="inlineStr">
        <is>
          <t>B6:4C:CC:38:32:30:3C:02</t>
        </is>
      </c>
      <c r="B1622" s="30" t="inlineStr">
        <is>
          <t>100</t>
        </is>
      </c>
      <c r="C1622" s="32" t="inlineStr">
        <is>
          <t>2023-08-05 19:43:22.228</t>
        </is>
      </c>
    </row>
    <row r="1623" s="31">
      <c r="A1623" s="21" t="inlineStr">
        <is>
          <t>E9:00:CE:38:32:30:0E:35</t>
        </is>
      </c>
      <c r="B1623" s="30" t="inlineStr">
        <is>
          <t>100</t>
        </is>
      </c>
      <c r="C1623" s="32" t="inlineStr">
        <is>
          <t>2023-08-05 20:25:41.786</t>
        </is>
      </c>
    </row>
    <row r="1624" s="31">
      <c r="A1624" s="21" t="inlineStr">
        <is>
          <t>12:58:D9:38:31:39:2F:26</t>
        </is>
      </c>
      <c r="B1624" s="30" t="inlineStr">
        <is>
          <t>100</t>
        </is>
      </c>
      <c r="C1624" s="32" t="inlineStr">
        <is>
          <t>2023-08-05 20:26:41.387</t>
        </is>
      </c>
    </row>
    <row r="1625" s="31">
      <c r="A1625" s="21" t="inlineStr">
        <is>
          <t>AF:BF:D5:38:31:39:2F:10</t>
        </is>
      </c>
      <c r="B1625" s="30" t="inlineStr">
        <is>
          <t>100</t>
        </is>
      </c>
      <c r="C1625" s="32" t="inlineStr">
        <is>
          <t>2023-08-05 20:44:20.168</t>
        </is>
      </c>
    </row>
    <row r="1626" s="31">
      <c r="A1626" s="21" t="inlineStr">
        <is>
          <t>A5:2F:D0:38:32:30:2B:2F</t>
        </is>
      </c>
      <c r="B1626" s="30" t="inlineStr">
        <is>
          <t>100</t>
        </is>
      </c>
      <c r="C1626" s="32" t="inlineStr">
        <is>
          <t>2023-08-06 01:28:49.776</t>
        </is>
      </c>
    </row>
    <row r="1627" s="31">
      <c r="A1627" s="21" t="inlineStr">
        <is>
          <t>AF:69:D0:38:32:30:3E:7A</t>
        </is>
      </c>
      <c r="B1627" s="30" t="inlineStr">
        <is>
          <t>100</t>
        </is>
      </c>
      <c r="C1627" s="32" t="inlineStr">
        <is>
          <t>2023-08-06 01:50:37.213</t>
        </is>
      </c>
    </row>
    <row r="1628" s="31">
      <c r="A1628" s="21" t="inlineStr">
        <is>
          <t>57:0B:D3:38:32:30:3D:02</t>
        </is>
      </c>
      <c r="B1628" s="30" t="inlineStr">
        <is>
          <t>100</t>
        </is>
      </c>
      <c r="C1628" s="32" t="inlineStr">
        <is>
          <t>2023-08-06 02:34:47.659</t>
        </is>
      </c>
    </row>
    <row r="1629" s="31">
      <c r="A1629" s="21" t="inlineStr">
        <is>
          <t>3A:EC:C9:38:32:30:72:29</t>
        </is>
      </c>
      <c r="B1629" s="30" t="inlineStr">
        <is>
          <t>100</t>
        </is>
      </c>
      <c r="C1629" s="32" t="inlineStr">
        <is>
          <t>2023-08-06 03:44:06.316</t>
        </is>
      </c>
    </row>
    <row r="1630" s="31">
      <c r="A1630" s="21" t="inlineStr">
        <is>
          <t>E0:01:CD:38:32:30:4B:17</t>
        </is>
      </c>
      <c r="B1630" s="30" t="inlineStr">
        <is>
          <t>100</t>
        </is>
      </c>
      <c r="C1630" s="32" t="inlineStr">
        <is>
          <t>2023-08-06 05:15:40.274</t>
        </is>
      </c>
    </row>
    <row r="1631" s="31">
      <c r="A1631" s="21" t="inlineStr">
        <is>
          <t>4A:57:D9:38:31:39:61:53</t>
        </is>
      </c>
      <c r="B1631" s="30" t="inlineStr">
        <is>
          <t>100</t>
        </is>
      </c>
      <c r="C1631" s="32" t="inlineStr">
        <is>
          <t>2023-08-06 06:28:21.583</t>
        </is>
      </c>
    </row>
    <row r="1632" s="31">
      <c r="A1632" s="21" t="inlineStr">
        <is>
          <t>95:CE:CB:38:32:30:34:83</t>
        </is>
      </c>
      <c r="B1632" s="30" t="inlineStr">
        <is>
          <t>100</t>
        </is>
      </c>
      <c r="C1632" s="32" t="inlineStr">
        <is>
          <t>2023-08-06 07:21:44.894</t>
        </is>
      </c>
    </row>
    <row r="1633" s="31">
      <c r="A1633" s="21" t="inlineStr">
        <is>
          <t>03:F5:CE:38:32:30:7B:50</t>
        </is>
      </c>
      <c r="B1633" s="30" t="inlineStr">
        <is>
          <t>100</t>
        </is>
      </c>
      <c r="C1633" s="32" t="inlineStr">
        <is>
          <t>2023-08-06 08:29:56.491</t>
        </is>
      </c>
    </row>
    <row r="1634" s="31">
      <c r="A1634" s="21" t="inlineStr">
        <is>
          <t>2A:7E:CC:38:32:30:4E:1F</t>
        </is>
      </c>
      <c r="B1634" s="30" t="inlineStr">
        <is>
          <t>100</t>
        </is>
      </c>
      <c r="C1634" s="32" t="inlineStr">
        <is>
          <t>2023-08-06 08:45:52.554</t>
        </is>
      </c>
    </row>
    <row r="1635" s="31">
      <c r="A1635" s="21" t="inlineStr">
        <is>
          <t>41:13:CE:38:32:30:2C:3F</t>
        </is>
      </c>
      <c r="B1635" s="30" t="inlineStr">
        <is>
          <t>100</t>
        </is>
      </c>
      <c r="C1635" s="32" t="inlineStr">
        <is>
          <t>2023-08-06 08:52:20.947</t>
        </is>
      </c>
    </row>
    <row r="1636" s="31">
      <c r="A1636" s="21" t="inlineStr">
        <is>
          <t>98:F0:D9:38:31:39:78:47</t>
        </is>
      </c>
      <c r="B1636" s="30" t="inlineStr">
        <is>
          <t>100</t>
        </is>
      </c>
      <c r="C1636" s="32" t="inlineStr">
        <is>
          <t>2023-08-06 11:24:34.668</t>
        </is>
      </c>
    </row>
    <row r="1637" s="31">
      <c r="A1637" s="21" t="inlineStr">
        <is>
          <t>00:BA:C8:38:32:30:54:5B</t>
        </is>
      </c>
      <c r="B1637" s="30" t="inlineStr">
        <is>
          <t>100</t>
        </is>
      </c>
      <c r="C1637" s="32" t="inlineStr">
        <is>
          <t>2023-08-06 12:01:20.527</t>
        </is>
      </c>
    </row>
    <row r="1638" s="31">
      <c r="A1638" s="21" t="inlineStr">
        <is>
          <t>B7:26:D9:38:31:39:2B:61</t>
        </is>
      </c>
      <c r="B1638" s="30" t="inlineStr">
        <is>
          <t>100</t>
        </is>
      </c>
      <c r="C1638" s="32" t="inlineStr">
        <is>
          <t>2023-08-06 15:14:51.388</t>
        </is>
      </c>
    </row>
    <row r="1639" s="31">
      <c r="A1639" s="21" t="inlineStr">
        <is>
          <t>68:67:CA:38:32:30:18:67</t>
        </is>
      </c>
      <c r="B1639" s="30" t="inlineStr">
        <is>
          <t>100</t>
        </is>
      </c>
      <c r="C1639" s="32" t="inlineStr">
        <is>
          <t>2023-08-06 16:24:16.415</t>
        </is>
      </c>
    </row>
    <row r="1640" s="31">
      <c r="A1640" s="21" t="inlineStr">
        <is>
          <t>AB:AF:CD:38:32:30:1F:45</t>
        </is>
      </c>
      <c r="B1640" s="30" t="inlineStr">
        <is>
          <t>100</t>
        </is>
      </c>
      <c r="C1640" s="32" t="inlineStr">
        <is>
          <t>2023-08-06 16:27:40.957</t>
        </is>
      </c>
    </row>
    <row r="1641" s="31">
      <c r="A1641" s="21" t="inlineStr">
        <is>
          <t>8D:16:C9:38:32:30:39:95</t>
        </is>
      </c>
      <c r="B1641" s="30" t="inlineStr">
        <is>
          <t>100</t>
        </is>
      </c>
      <c r="C1641" s="32" t="inlineStr">
        <is>
          <t>2023-08-06 19:31:25.494</t>
        </is>
      </c>
    </row>
    <row r="1642" s="31">
      <c r="A1642" s="21" t="inlineStr">
        <is>
          <t>0C:4A:D6:38:31:39:1A:75</t>
        </is>
      </c>
      <c r="B1642" s="30" t="inlineStr">
        <is>
          <t>100</t>
        </is>
      </c>
      <c r="C1642" s="32" t="inlineStr">
        <is>
          <t>2023-08-06 19:32:27.472</t>
        </is>
      </c>
    </row>
    <row r="1643" s="31">
      <c r="A1643" s="21" t="inlineStr">
        <is>
          <t>7A:84:CE:38:32:30:29:39</t>
        </is>
      </c>
      <c r="B1643" s="30" t="inlineStr">
        <is>
          <t>100</t>
        </is>
      </c>
      <c r="C1643" s="32" t="inlineStr">
        <is>
          <t>2023-08-06 19:36:53.624</t>
        </is>
      </c>
    </row>
    <row r="1644" s="31">
      <c r="A1644" s="21" t="inlineStr">
        <is>
          <t>9C:1E:D5:38:31:39:1F:6E</t>
        </is>
      </c>
      <c r="B1644" s="30" t="inlineStr">
        <is>
          <t>100</t>
        </is>
      </c>
      <c r="C1644" s="32" t="inlineStr">
        <is>
          <t>2023-08-06 19:40:22.217</t>
        </is>
      </c>
    </row>
    <row r="1645" s="31">
      <c r="A1645" s="21" t="inlineStr">
        <is>
          <t>79:2E:C8:38:32:30:76:72</t>
        </is>
      </c>
      <c r="B1645" s="30" t="inlineStr">
        <is>
          <t>100</t>
        </is>
      </c>
      <c r="C1645" s="32" t="inlineStr">
        <is>
          <t>2023-08-06 19:42:51.684</t>
        </is>
      </c>
    </row>
    <row r="1646" s="31">
      <c r="A1646" s="21" t="inlineStr">
        <is>
          <t>63:E0:C8:38:32:30:60:76</t>
        </is>
      </c>
      <c r="B1646" s="30" t="inlineStr">
        <is>
          <t>100</t>
        </is>
      </c>
      <c r="C1646" s="32" t="inlineStr">
        <is>
          <t>2023-08-06 20:00:07.897</t>
        </is>
      </c>
    </row>
    <row r="1647" s="31">
      <c r="A1647" s="21" t="inlineStr">
        <is>
          <t>D8:9F:CE:38:32:30:55:6E</t>
        </is>
      </c>
      <c r="B1647" s="30" t="inlineStr">
        <is>
          <t>100</t>
        </is>
      </c>
      <c r="C1647" s="32" t="inlineStr">
        <is>
          <t>2023-08-06 20:40:15.595</t>
        </is>
      </c>
    </row>
    <row r="1648" s="31">
      <c r="A1648" s="21" t="inlineStr">
        <is>
          <t>4F:F0:C7:35:33:30:4D:4C</t>
        </is>
      </c>
      <c r="B1648" s="30" t="inlineStr">
        <is>
          <t>100</t>
        </is>
      </c>
      <c r="C1648" s="32" t="inlineStr">
        <is>
          <t>2023-08-06 21:14:15.055</t>
        </is>
      </c>
    </row>
    <row r="1649" s="31">
      <c r="A1649" s="21" t="inlineStr">
        <is>
          <t>D2:5C:CD:38:32:30:5A:0B</t>
        </is>
      </c>
      <c r="B1649" s="30" t="inlineStr">
        <is>
          <t>100</t>
        </is>
      </c>
      <c r="C1649" s="32" t="inlineStr">
        <is>
          <t>2023-08-06 21:15:26.119</t>
        </is>
      </c>
    </row>
    <row r="1650" s="31">
      <c r="A1650" s="21" t="inlineStr">
        <is>
          <t>AF:5F:C8:38:32:30:5A:77</t>
        </is>
      </c>
      <c r="B1650" s="30" t="inlineStr">
        <is>
          <t>100</t>
        </is>
      </c>
      <c r="C1650" s="32" t="inlineStr">
        <is>
          <t>2023-08-06 21:31:33.723</t>
        </is>
      </c>
    </row>
    <row r="1651" s="31">
      <c r="A1651" s="21" t="inlineStr">
        <is>
          <t>55:2E:CA:38:32:30:2D:6E</t>
        </is>
      </c>
      <c r="B1651" s="30" t="inlineStr">
        <is>
          <t>100</t>
        </is>
      </c>
      <c r="C1651" s="32" t="inlineStr">
        <is>
          <t>2023-08-07 02:00:08.827</t>
        </is>
      </c>
    </row>
    <row r="1652" s="31">
      <c r="A1652" s="21" t="inlineStr">
        <is>
          <t>0F:34:D0:38:32:30:2E:30</t>
        </is>
      </c>
      <c r="B1652" s="30" t="inlineStr">
        <is>
          <t>100</t>
        </is>
      </c>
      <c r="C1652" s="32" t="inlineStr">
        <is>
          <t>2023-08-07 02:18:07.906</t>
        </is>
      </c>
    </row>
    <row r="1653" s="31">
      <c r="A1653" s="21" t="inlineStr">
        <is>
          <t>6C:4C:CE:38:32:30:25:88</t>
        </is>
      </c>
      <c r="B1653" s="30" t="inlineStr">
        <is>
          <t>100</t>
        </is>
      </c>
      <c r="C1653" s="32" t="inlineStr">
        <is>
          <t>2023-08-07 03:55:01.777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F433"/>
  <sheetViews>
    <sheetView workbookViewId="0">
      <selection activeCell="A1" sqref="A1"/>
    </sheetView>
  </sheetViews>
  <sheetFormatPr baseColWidth="8" defaultColWidth="10" defaultRowHeight="16.5" customHeight="1"/>
  <cols>
    <col width="21.7538461538462" customWidth="1" style="31" min="1" max="1"/>
    <col width="20" customWidth="1" style="31" min="2" max="2"/>
    <col width="19" customWidth="1" style="31" min="4" max="4"/>
  </cols>
  <sheetData>
    <row r="1" s="31">
      <c r="A1" s="21" t="inlineStr">
        <is>
          <t>device</t>
        </is>
      </c>
      <c r="B1" s="21" t="inlineStr">
        <is>
          <t>json_extract(settings , '$.battery')</t>
        </is>
      </c>
      <c r="C1" s="21" t="inlineStr">
        <is>
          <t>FROM_UNIXTIME(create_time/1000)</t>
        </is>
      </c>
    </row>
    <row r="2" s="31">
      <c r="A2" s="21" t="inlineStr">
        <is>
          <t>37:79:D4:32:39:36:44:51</t>
        </is>
      </c>
      <c r="B2" s="30" t="inlineStr">
        <is>
          <t>39</t>
        </is>
      </c>
      <c r="C2" s="32" t="inlineStr">
        <is>
          <t>2023-04-17 09:17:56.540</t>
        </is>
      </c>
    </row>
    <row r="3" s="31">
      <c r="A3" s="21" t="inlineStr">
        <is>
          <t>4A:9E:CD:32:39:36:67:4F</t>
        </is>
      </c>
      <c r="B3" s="30" t="inlineStr">
        <is>
          <t>31</t>
        </is>
      </c>
      <c r="C3" s="32" t="inlineStr">
        <is>
          <t>2023-05-08 02:53:02.014</t>
        </is>
      </c>
    </row>
    <row r="4" s="31">
      <c r="A4" s="21" t="inlineStr">
        <is>
          <t>24:1A:D1:32:39:36:4A:1F</t>
        </is>
      </c>
      <c r="B4" s="30" t="inlineStr">
        <is>
          <t>82</t>
        </is>
      </c>
      <c r="C4" s="32" t="inlineStr">
        <is>
          <t>2023-05-30 02:21:38.276</t>
        </is>
      </c>
    </row>
    <row r="5" s="31">
      <c r="A5" s="21" t="inlineStr">
        <is>
          <t>67:34:D7:38:31:39:18:37</t>
        </is>
      </c>
      <c r="B5" s="30" t="inlineStr">
        <is>
          <t>71</t>
        </is>
      </c>
      <c r="C5" s="32" t="inlineStr">
        <is>
          <t>2023-06-08 08:33:09.428</t>
        </is>
      </c>
    </row>
    <row r="6" s="31">
      <c r="A6" s="21" t="inlineStr">
        <is>
          <t>53:F6:C9:38:32:30:64:67</t>
        </is>
      </c>
      <c r="B6" s="30" t="inlineStr">
        <is>
          <t>75</t>
        </is>
      </c>
      <c r="C6" s="32" t="inlineStr">
        <is>
          <t>2023-06-27 16:20:44.582</t>
        </is>
      </c>
    </row>
    <row r="7" s="31">
      <c r="A7" s="21" t="inlineStr">
        <is>
          <t>0A:CB:CF:38:32:30:22:3A</t>
        </is>
      </c>
      <c r="B7" s="30" t="inlineStr">
        <is>
          <t>76</t>
        </is>
      </c>
      <c r="C7" s="32" t="inlineStr">
        <is>
          <t>2023-06-27 16:22:13.707</t>
        </is>
      </c>
    </row>
    <row r="8" s="31">
      <c r="A8" s="21" t="inlineStr">
        <is>
          <t>C0:5D:D0:38:32:30:1E:6E</t>
        </is>
      </c>
      <c r="B8" s="30" t="inlineStr">
        <is>
          <t>77</t>
        </is>
      </c>
      <c r="C8" s="32" t="inlineStr">
        <is>
          <t>2023-06-27 16:30:03.717</t>
        </is>
      </c>
    </row>
    <row r="9" s="31">
      <c r="A9" s="21" t="inlineStr">
        <is>
          <t>08:B4:C9:38:32:30:63:4F</t>
        </is>
      </c>
      <c r="B9" s="30" t="inlineStr">
        <is>
          <t>69</t>
        </is>
      </c>
      <c r="C9" s="32" t="inlineStr">
        <is>
          <t>2023-06-27 22:47:23.092</t>
        </is>
      </c>
    </row>
    <row r="10" s="31">
      <c r="A10" s="21" t="inlineStr">
        <is>
          <t>68:D7:C9:38:32:30:78:5E</t>
        </is>
      </c>
      <c r="B10" s="30" t="inlineStr">
        <is>
          <t>74</t>
        </is>
      </c>
      <c r="C10" s="32" t="inlineStr">
        <is>
          <t>2023-06-27 22:50:04.120</t>
        </is>
      </c>
    </row>
    <row r="11" s="31">
      <c r="A11" s="21" t="inlineStr">
        <is>
          <t>6E:75:CE:38:32:30:2D:26</t>
        </is>
      </c>
      <c r="B11" s="30" t="inlineStr">
        <is>
          <t>73</t>
        </is>
      </c>
      <c r="C11" s="32" t="inlineStr">
        <is>
          <t>2023-06-28 22:31:23.775</t>
        </is>
      </c>
    </row>
    <row r="12" s="31">
      <c r="A12" s="21" t="inlineStr">
        <is>
          <t>B3:32:CA:38:32:30:48:33</t>
        </is>
      </c>
      <c r="B12" s="30" t="inlineStr">
        <is>
          <t>73</t>
        </is>
      </c>
      <c r="C12" s="32" t="inlineStr">
        <is>
          <t>2023-06-28 23:20:47.063</t>
        </is>
      </c>
    </row>
    <row r="13" s="31">
      <c r="A13" s="21" t="inlineStr">
        <is>
          <t>C1:AC:D1:38:32:30:4B:3D</t>
        </is>
      </c>
      <c r="B13" s="30" t="inlineStr">
        <is>
          <t>72</t>
        </is>
      </c>
      <c r="C13" s="32" t="inlineStr">
        <is>
          <t>2023-06-29 18:33:20.667</t>
        </is>
      </c>
    </row>
    <row r="14" s="31">
      <c r="A14" s="21" t="inlineStr">
        <is>
          <t>2D:DF:D9:38:31:39:5C:7A</t>
        </is>
      </c>
      <c r="B14" s="30" t="inlineStr">
        <is>
          <t>75</t>
        </is>
      </c>
      <c r="C14" s="32" t="inlineStr">
        <is>
          <t>2023-06-30 04:13:09.651</t>
        </is>
      </c>
    </row>
    <row r="15" s="31">
      <c r="A15" s="21" t="inlineStr">
        <is>
          <t>48:12:CF:38:32:30:2D:34</t>
        </is>
      </c>
      <c r="B15" s="30" t="inlineStr">
        <is>
          <t>75</t>
        </is>
      </c>
      <c r="C15" s="32" t="inlineStr">
        <is>
          <t>2023-06-30 20:37:49.659</t>
        </is>
      </c>
    </row>
    <row r="16" s="31">
      <c r="A16" s="21" t="inlineStr">
        <is>
          <t>90:0A:CF:38:32:30:46:0A</t>
        </is>
      </c>
      <c r="B16" s="30" t="inlineStr">
        <is>
          <t>46</t>
        </is>
      </c>
      <c r="C16" s="32" t="inlineStr">
        <is>
          <t>2023-06-30 21:22:29.064</t>
        </is>
      </c>
    </row>
    <row r="17" s="31">
      <c r="A17" s="21" t="inlineStr">
        <is>
          <t>C9:18:D9:38:31:39:39:8C</t>
        </is>
      </c>
      <c r="B17" s="30" t="inlineStr">
        <is>
          <t>74</t>
        </is>
      </c>
      <c r="C17" s="32" t="inlineStr">
        <is>
          <t>2023-06-30 22:51:14.634</t>
        </is>
      </c>
    </row>
    <row r="18" s="31">
      <c r="A18" s="21" t="inlineStr">
        <is>
          <t>CC:2D:D1:38:32:30:3B:52</t>
        </is>
      </c>
      <c r="B18" s="30" t="inlineStr">
        <is>
          <t>73</t>
        </is>
      </c>
      <c r="C18" s="32" t="inlineStr">
        <is>
          <t>2023-07-01 06:25:54.692</t>
        </is>
      </c>
    </row>
    <row r="19" s="31">
      <c r="A19" s="21" t="inlineStr">
        <is>
          <t>34:B0:D3:38:32:30:11:63</t>
        </is>
      </c>
      <c r="B19" s="30" t="inlineStr">
        <is>
          <t>70</t>
        </is>
      </c>
      <c r="C19" s="32" t="inlineStr">
        <is>
          <t>2023-07-01 08:30:35.582</t>
        </is>
      </c>
    </row>
    <row r="20" s="31">
      <c r="A20" s="21" t="inlineStr">
        <is>
          <t>07:8B:D7:38:31:39:32:74</t>
        </is>
      </c>
      <c r="B20" s="30" t="inlineStr">
        <is>
          <t>74</t>
        </is>
      </c>
      <c r="C20" s="32" t="inlineStr">
        <is>
          <t>2023-07-01 20:33:49.006</t>
        </is>
      </c>
    </row>
    <row r="21" s="31">
      <c r="A21" s="21" t="inlineStr">
        <is>
          <t>21:1C:D7:38:31:39:58:58</t>
        </is>
      </c>
      <c r="B21" s="30" t="inlineStr">
        <is>
          <t>79</t>
        </is>
      </c>
      <c r="C21" s="32" t="inlineStr">
        <is>
          <t>2023-07-01 20:41:23.559</t>
        </is>
      </c>
    </row>
    <row r="22" s="31">
      <c r="A22" s="21" t="inlineStr">
        <is>
          <t>6B:A2:D9:38:31:39:3F:68</t>
        </is>
      </c>
      <c r="B22" s="30" t="inlineStr">
        <is>
          <t>73</t>
        </is>
      </c>
      <c r="C22" s="32" t="inlineStr">
        <is>
          <t>2023-07-01 20:42:14.592</t>
        </is>
      </c>
    </row>
    <row r="23" s="31">
      <c r="A23" s="21" t="inlineStr">
        <is>
          <t>B1:0E:D6:38:31:39:1E:0E</t>
        </is>
      </c>
      <c r="B23" s="30" t="inlineStr">
        <is>
          <t>75</t>
        </is>
      </c>
      <c r="C23" s="32" t="inlineStr">
        <is>
          <t>2023-07-01 20:45:55.353</t>
        </is>
      </c>
    </row>
    <row r="24" s="31">
      <c r="A24" s="21" t="inlineStr">
        <is>
          <t>B9:2E:D7:38:31:39:14:4D</t>
        </is>
      </c>
      <c r="B24" s="30" t="inlineStr">
        <is>
          <t>74</t>
        </is>
      </c>
      <c r="C24" s="32" t="inlineStr">
        <is>
          <t>2023-07-02 02:54:31.188</t>
        </is>
      </c>
    </row>
    <row r="25" s="31">
      <c r="A25" s="21" t="inlineStr">
        <is>
          <t>76:02:D5:38:31:39:25:6E</t>
        </is>
      </c>
      <c r="B25" s="30" t="inlineStr">
        <is>
          <t>76</t>
        </is>
      </c>
      <c r="C25" s="32" t="inlineStr">
        <is>
          <t>2023-07-02 16:52:23.330</t>
        </is>
      </c>
    </row>
    <row r="26" s="31">
      <c r="A26" s="21" t="inlineStr">
        <is>
          <t>A5:6C:C8:38:32:30:4D:21</t>
        </is>
      </c>
      <c r="B26" s="30" t="inlineStr">
        <is>
          <t>75</t>
        </is>
      </c>
      <c r="C26" s="32" t="inlineStr">
        <is>
          <t>2023-07-02 19:55:00.496</t>
        </is>
      </c>
    </row>
    <row r="27" s="31">
      <c r="A27" s="21" t="inlineStr">
        <is>
          <t>9E:F1:D5:38:31:39:4B:06</t>
        </is>
      </c>
      <c r="B27" s="30" t="inlineStr">
        <is>
          <t>74</t>
        </is>
      </c>
      <c r="C27" s="32" t="inlineStr">
        <is>
          <t>2023-07-02 20:09:46.142</t>
        </is>
      </c>
    </row>
    <row r="28" s="31">
      <c r="A28" s="21" t="inlineStr">
        <is>
          <t>75:46:D7:38:31:39:0B:3F</t>
        </is>
      </c>
      <c r="B28" s="30" t="inlineStr">
        <is>
          <t>75</t>
        </is>
      </c>
      <c r="C28" s="32" t="inlineStr">
        <is>
          <t>2023-07-02 20:13:47.604</t>
        </is>
      </c>
    </row>
    <row r="29" s="31">
      <c r="A29" s="21" t="inlineStr">
        <is>
          <t>66:18:CA:38:32:30:29:6F</t>
        </is>
      </c>
      <c r="B29" s="30" t="inlineStr">
        <is>
          <t>73</t>
        </is>
      </c>
      <c r="C29" s="32" t="inlineStr">
        <is>
          <t>2023-07-02 21:37:00.465</t>
        </is>
      </c>
      <c r="F29" s="23" t="n">
        <v>73</v>
      </c>
    </row>
    <row r="30" s="31">
      <c r="A30" s="21" t="inlineStr">
        <is>
          <t>57:CE:C9:38:32:30:2F:94</t>
        </is>
      </c>
      <c r="B30" s="30" t="inlineStr">
        <is>
          <t>79</t>
        </is>
      </c>
      <c r="C30" s="32" t="inlineStr">
        <is>
          <t>2023-07-02 21:47:37.573</t>
        </is>
      </c>
      <c r="F30" s="23" t="n">
        <v>79</v>
      </c>
    </row>
    <row r="31" s="31">
      <c r="A31" s="21" t="inlineStr">
        <is>
          <t>AB:96:CD:38:32:30:65:47</t>
        </is>
      </c>
      <c r="B31" s="30" t="inlineStr">
        <is>
          <t>78</t>
        </is>
      </c>
      <c r="C31" s="32" t="inlineStr">
        <is>
          <t>2023-07-02 22:23:12.315</t>
        </is>
      </c>
      <c r="F31" s="23" t="n">
        <v>78</v>
      </c>
    </row>
    <row r="32" s="31">
      <c r="A32" s="21" t="inlineStr">
        <is>
          <t>29:16:CE:38:32:30:67:4D</t>
        </is>
      </c>
      <c r="B32" s="30" t="inlineStr">
        <is>
          <t>76</t>
        </is>
      </c>
      <c r="C32" s="32" t="inlineStr">
        <is>
          <t>2023-07-02 23:01:56.939</t>
        </is>
      </c>
      <c r="F32" s="23" t="n">
        <v>76</v>
      </c>
    </row>
    <row r="33" s="31">
      <c r="A33" s="21" t="inlineStr">
        <is>
          <t>98:46:D1:38:32:30:54:4B</t>
        </is>
      </c>
      <c r="B33" s="30" t="inlineStr">
        <is>
          <t>73</t>
        </is>
      </c>
      <c r="C33" s="32" t="inlineStr">
        <is>
          <t>2023-07-03 01:13:54.266</t>
        </is>
      </c>
      <c r="F33" s="21" t="n"/>
    </row>
    <row r="34" s="31">
      <c r="A34" s="21" t="inlineStr">
        <is>
          <t>02:1D:C8:38:32:30:34:8B</t>
        </is>
      </c>
      <c r="B34" s="30" t="inlineStr">
        <is>
          <t>76</t>
        </is>
      </c>
      <c r="C34" s="32" t="inlineStr">
        <is>
          <t>2023-07-03 01:56:22.837</t>
        </is>
      </c>
    </row>
    <row r="35" s="31">
      <c r="A35" s="21" t="inlineStr">
        <is>
          <t>0E:D1:D5:38:31:39:39:6A</t>
        </is>
      </c>
      <c r="B35" s="30" t="inlineStr">
        <is>
          <t>76</t>
        </is>
      </c>
      <c r="C35" s="32" t="inlineStr">
        <is>
          <t>2023-07-04 00:56:01.328</t>
        </is>
      </c>
    </row>
    <row r="36" s="31">
      <c r="A36" s="21" t="inlineStr">
        <is>
          <t>8F:7C:C9:38:32:30:63:36</t>
        </is>
      </c>
      <c r="B36" s="30" t="inlineStr">
        <is>
          <t>88</t>
        </is>
      </c>
      <c r="C36" s="32" t="inlineStr">
        <is>
          <t>2023-07-04 16:44:42.341</t>
        </is>
      </c>
    </row>
    <row r="37" s="31">
      <c r="A37" s="21" t="inlineStr">
        <is>
          <t>E6:D2:CF:38:32:30:52:74</t>
        </is>
      </c>
      <c r="B37" s="30" t="inlineStr">
        <is>
          <t>77</t>
        </is>
      </c>
      <c r="C37" s="32" t="inlineStr">
        <is>
          <t>2023-07-05 06:36:30.752</t>
        </is>
      </c>
    </row>
    <row r="38" s="31">
      <c r="A38" s="21" t="inlineStr">
        <is>
          <t>06:DC:D5:38:31:39:31:11</t>
        </is>
      </c>
      <c r="B38" s="30" t="inlineStr">
        <is>
          <t>77</t>
        </is>
      </c>
      <c r="C38" s="32" t="inlineStr">
        <is>
          <t>2023-07-05 17:16:32.297</t>
        </is>
      </c>
    </row>
    <row r="39" s="31">
      <c r="A39" s="21" t="inlineStr">
        <is>
          <t>FB:2A:D2:38:32:30:4C:68</t>
        </is>
      </c>
      <c r="B39" s="30" t="inlineStr">
        <is>
          <t>78</t>
        </is>
      </c>
      <c r="C39" s="32" t="inlineStr">
        <is>
          <t>2023-07-05 19:31:48.237</t>
        </is>
      </c>
    </row>
    <row r="40" s="31">
      <c r="A40" s="21" t="inlineStr">
        <is>
          <t>FB:3E:D6:38:31:39:14:65</t>
        </is>
      </c>
      <c r="B40" s="30" t="inlineStr">
        <is>
          <t>77</t>
        </is>
      </c>
      <c r="C40" s="32" t="inlineStr">
        <is>
          <t>2023-07-05 20:55:56.582</t>
        </is>
      </c>
    </row>
    <row r="41" s="31">
      <c r="A41" s="21" t="inlineStr">
        <is>
          <t>97:A6:D9:38:31:39:3D:88</t>
        </is>
      </c>
      <c r="B41" s="30" t="inlineStr">
        <is>
          <t>77</t>
        </is>
      </c>
      <c r="C41" s="32" t="inlineStr">
        <is>
          <t>2023-07-05 20:55:56.787</t>
        </is>
      </c>
    </row>
    <row r="42" s="31">
      <c r="A42" s="21" t="inlineStr">
        <is>
          <t>A6:9F:D3:38:32:30:4D:53</t>
        </is>
      </c>
      <c r="B42" s="30" t="inlineStr">
        <is>
          <t>76</t>
        </is>
      </c>
      <c r="C42" s="32" t="inlineStr">
        <is>
          <t>2023-07-06 14:17:36.343</t>
        </is>
      </c>
    </row>
    <row r="43" s="31">
      <c r="A43" s="21" t="inlineStr">
        <is>
          <t>9F:1C:D6:38:31:39:24:6A</t>
        </is>
      </c>
      <c r="B43" s="30" t="inlineStr">
        <is>
          <t>78</t>
        </is>
      </c>
      <c r="C43" s="32" t="inlineStr">
        <is>
          <t>2023-07-06 19:33:46.030</t>
        </is>
      </c>
    </row>
    <row r="44" s="31">
      <c r="A44" s="21" t="inlineStr">
        <is>
          <t>BB:C4:D9:38:31:39:32:7A</t>
        </is>
      </c>
      <c r="B44" s="30" t="inlineStr">
        <is>
          <t>73</t>
        </is>
      </c>
      <c r="C44" s="32" t="inlineStr">
        <is>
          <t>2023-07-06 22:32:12.038</t>
        </is>
      </c>
    </row>
    <row r="45" s="31">
      <c r="A45" s="21" t="inlineStr">
        <is>
          <t>4D:A6:CC:38:32:30:27:17</t>
        </is>
      </c>
      <c r="B45" s="30" t="inlineStr">
        <is>
          <t>76</t>
        </is>
      </c>
      <c r="C45" s="32" t="inlineStr">
        <is>
          <t>2023-07-06 22:32:20.297</t>
        </is>
      </c>
    </row>
    <row r="46" s="31">
      <c r="A46" s="21" t="inlineStr">
        <is>
          <t>1A:3E:D6:38:31:39:61:7B</t>
        </is>
      </c>
      <c r="B46" s="30" t="inlineStr">
        <is>
          <t>76</t>
        </is>
      </c>
      <c r="C46" s="32" t="inlineStr">
        <is>
          <t>2023-07-06 23:22:30.059</t>
        </is>
      </c>
    </row>
    <row r="47" s="31">
      <c r="A47" s="21" t="inlineStr">
        <is>
          <t>E3:97:D2:38:32:30:2B:7E</t>
        </is>
      </c>
      <c r="B47" s="30" t="inlineStr">
        <is>
          <t>76</t>
        </is>
      </c>
      <c r="C47" s="32" t="inlineStr">
        <is>
          <t>2023-07-06 23:34:50.872</t>
        </is>
      </c>
    </row>
    <row r="48" s="31">
      <c r="A48" s="21" t="inlineStr">
        <is>
          <t>79:72:C8:38:32:30:1E:68</t>
        </is>
      </c>
      <c r="B48" s="30" t="inlineStr">
        <is>
          <t>79</t>
        </is>
      </c>
      <c r="C48" s="32" t="inlineStr">
        <is>
          <t>2023-07-07 00:08:18.980</t>
        </is>
      </c>
    </row>
    <row r="49" s="31">
      <c r="A49" s="21" t="inlineStr">
        <is>
          <t>CE:8B:CA:38:32:30:29:83</t>
        </is>
      </c>
      <c r="B49" s="30" t="inlineStr">
        <is>
          <t>73</t>
        </is>
      </c>
      <c r="C49" s="32" t="inlineStr">
        <is>
          <t>2023-07-07 00:11:02.579</t>
        </is>
      </c>
    </row>
    <row r="50" s="31">
      <c r="A50" s="21" t="inlineStr">
        <is>
          <t>A2:2C:C9:38:32:30:34:29</t>
        </is>
      </c>
      <c r="B50" s="30" t="inlineStr">
        <is>
          <t>77</t>
        </is>
      </c>
      <c r="C50" s="32" t="inlineStr">
        <is>
          <t>2023-07-07 02:23:32.927</t>
        </is>
      </c>
    </row>
    <row r="51" s="31">
      <c r="A51" s="21" t="inlineStr">
        <is>
          <t>97:F2:CE:38:32:30:35:81</t>
        </is>
      </c>
      <c r="B51" s="30" t="inlineStr">
        <is>
          <t>80</t>
        </is>
      </c>
      <c r="C51" s="32" t="inlineStr">
        <is>
          <t>2023-07-07 06:31:14.778</t>
        </is>
      </c>
    </row>
    <row r="52" s="31">
      <c r="A52" s="21" t="inlineStr">
        <is>
          <t>5A:C7:D7:38:31:39:19:61</t>
        </is>
      </c>
      <c r="B52" s="30" t="inlineStr">
        <is>
          <t>70</t>
        </is>
      </c>
      <c r="C52" s="32" t="inlineStr">
        <is>
          <t>2023-07-07 06:35:07.689</t>
        </is>
      </c>
    </row>
    <row r="53" s="31">
      <c r="A53" s="21" t="inlineStr">
        <is>
          <t>89:3E:D9:38:31:39:6E:75</t>
        </is>
      </c>
      <c r="B53" s="30" t="inlineStr">
        <is>
          <t>66</t>
        </is>
      </c>
      <c r="C53" s="32" t="inlineStr">
        <is>
          <t>2023-07-07 11:22:06.539</t>
        </is>
      </c>
    </row>
    <row r="54" s="31">
      <c r="A54" s="21" t="inlineStr">
        <is>
          <t>47:47:D7:38:31:39:28:62</t>
        </is>
      </c>
      <c r="B54" s="30" t="inlineStr">
        <is>
          <t>78</t>
        </is>
      </c>
      <c r="C54" s="32" t="inlineStr">
        <is>
          <t>2023-07-07 12:07:13.066</t>
        </is>
      </c>
    </row>
    <row r="55" s="31">
      <c r="A55" s="21" t="inlineStr">
        <is>
          <t>F8:5C:CF:38:32:30:3C:06</t>
        </is>
      </c>
      <c r="B55" s="30" t="inlineStr">
        <is>
          <t>76</t>
        </is>
      </c>
      <c r="C55" s="32" t="inlineStr">
        <is>
          <t>2023-07-07 12:29:45.171</t>
        </is>
      </c>
    </row>
    <row r="56" s="31">
      <c r="A56" s="21" t="inlineStr">
        <is>
          <t>6C:51:CA:38:32:30:2C:35</t>
        </is>
      </c>
      <c r="B56" s="30" t="inlineStr">
        <is>
          <t>77</t>
        </is>
      </c>
      <c r="C56" s="32" t="inlineStr">
        <is>
          <t>2023-07-07 14:08:39.854</t>
        </is>
      </c>
    </row>
    <row r="57" s="31">
      <c r="A57" s="21" t="inlineStr">
        <is>
          <t>71:34:D9:38:31:39:67:7D</t>
        </is>
      </c>
      <c r="B57" s="30" t="inlineStr">
        <is>
          <t>76</t>
        </is>
      </c>
      <c r="C57" s="32" t="inlineStr">
        <is>
          <t>2023-07-07 14:21:13.663</t>
        </is>
      </c>
    </row>
    <row r="58" s="31">
      <c r="A58" s="21" t="inlineStr">
        <is>
          <t>B4:90:D9:38:31:39:36:64</t>
        </is>
      </c>
      <c r="B58" s="30" t="inlineStr">
        <is>
          <t>72</t>
        </is>
      </c>
      <c r="C58" s="32" t="inlineStr">
        <is>
          <t>2023-07-07 15:57:51.590</t>
        </is>
      </c>
    </row>
    <row r="59" s="31">
      <c r="A59" s="21" t="inlineStr">
        <is>
          <t>35:41:D3:38:32:30:52:34</t>
        </is>
      </c>
      <c r="B59" s="30" t="inlineStr">
        <is>
          <t>78</t>
        </is>
      </c>
      <c r="C59" s="32" t="inlineStr">
        <is>
          <t>2023-07-07 20:28:03.753</t>
        </is>
      </c>
    </row>
    <row r="60" s="31">
      <c r="A60" s="21" t="inlineStr">
        <is>
          <t>28:6C:D9:38:31:39:6C:85</t>
        </is>
      </c>
      <c r="B60" s="30" t="inlineStr">
        <is>
          <t>74</t>
        </is>
      </c>
      <c r="C60" s="32" t="inlineStr">
        <is>
          <t>2023-07-07 21:31:16.450</t>
        </is>
      </c>
    </row>
    <row r="61" s="31">
      <c r="A61" s="21" t="inlineStr">
        <is>
          <t>F4:86:D9:38:31:39:19:79</t>
        </is>
      </c>
      <c r="B61" s="30" t="inlineStr">
        <is>
          <t>77</t>
        </is>
      </c>
      <c r="C61" s="32" t="inlineStr">
        <is>
          <t>2023-07-07 23:25:19.655</t>
        </is>
      </c>
    </row>
    <row r="62" s="31">
      <c r="A62" s="21" t="inlineStr">
        <is>
          <t>9D:5E:D6:38:31:39:76:3D</t>
        </is>
      </c>
      <c r="B62" s="30" t="inlineStr">
        <is>
          <t>75</t>
        </is>
      </c>
      <c r="C62" s="32" t="inlineStr">
        <is>
          <t>2023-07-07 23:27:05.674</t>
        </is>
      </c>
    </row>
    <row r="63" s="31">
      <c r="A63" s="21" t="inlineStr">
        <is>
          <t>FD:A4:CE:38:32:30:52:91</t>
        </is>
      </c>
      <c r="B63" s="30" t="inlineStr">
        <is>
          <t>77</t>
        </is>
      </c>
      <c r="C63" s="32" t="inlineStr">
        <is>
          <t>2023-07-08 14:36:02.914</t>
        </is>
      </c>
    </row>
    <row r="64" s="31">
      <c r="A64" s="21" t="inlineStr">
        <is>
          <t>C5:2E:D9:38:31:39:3A:62</t>
        </is>
      </c>
      <c r="B64" s="30" t="inlineStr">
        <is>
          <t>78</t>
        </is>
      </c>
      <c r="C64" s="32" t="inlineStr">
        <is>
          <t>2023-07-08 16:53:29.785</t>
        </is>
      </c>
    </row>
    <row r="65" s="31">
      <c r="A65" s="21" t="inlineStr">
        <is>
          <t>36:AE:D0:38:32:30:3F:86</t>
        </is>
      </c>
      <c r="B65" s="30" t="inlineStr">
        <is>
          <t>75</t>
        </is>
      </c>
      <c r="C65" s="32" t="inlineStr">
        <is>
          <t>2023-07-08 18:48:28.380</t>
        </is>
      </c>
    </row>
    <row r="66" s="31">
      <c r="A66" s="21" t="inlineStr">
        <is>
          <t>D1:4F:D9:38:31:39:41:46</t>
        </is>
      </c>
      <c r="B66" s="30" t="inlineStr">
        <is>
          <t>73</t>
        </is>
      </c>
      <c r="C66" s="32" t="inlineStr">
        <is>
          <t>2023-07-08 20:09:45.853</t>
        </is>
      </c>
    </row>
    <row r="67" s="31">
      <c r="A67" s="21" t="inlineStr">
        <is>
          <t>76:53:D7:38:31:39:0F:6D</t>
        </is>
      </c>
      <c r="B67" s="30" t="inlineStr">
        <is>
          <t>77</t>
        </is>
      </c>
      <c r="C67" s="32" t="inlineStr">
        <is>
          <t>2023-07-08 20:10:59.797</t>
        </is>
      </c>
    </row>
    <row r="68" s="31">
      <c r="A68" s="21" t="inlineStr">
        <is>
          <t>85:7F:D6:38:31:39:5D:4E</t>
        </is>
      </c>
      <c r="B68" s="30" t="inlineStr">
        <is>
          <t>78</t>
        </is>
      </c>
      <c r="C68" s="32" t="inlineStr">
        <is>
          <t>2023-07-08 21:42:57.460</t>
        </is>
      </c>
    </row>
    <row r="69" s="31">
      <c r="A69" s="21" t="inlineStr">
        <is>
          <t>C7:E5:D6:38:31:39:39:66</t>
        </is>
      </c>
      <c r="B69" s="30" t="inlineStr">
        <is>
          <t>80</t>
        </is>
      </c>
      <c r="C69" s="32" t="inlineStr">
        <is>
          <t>2023-07-08 22:59:21.530</t>
        </is>
      </c>
    </row>
    <row r="70" s="31">
      <c r="A70" s="21" t="inlineStr">
        <is>
          <t>B7:51:D6:38:31:39:19:59</t>
        </is>
      </c>
      <c r="B70" s="30" t="inlineStr">
        <is>
          <t>77</t>
        </is>
      </c>
      <c r="C70" s="32" t="inlineStr">
        <is>
          <t>2023-07-09 17:52:15.072</t>
        </is>
      </c>
    </row>
    <row r="71" s="31">
      <c r="A71" s="21" t="inlineStr">
        <is>
          <t>A9:19:D6:38:31:39:2A:50</t>
        </is>
      </c>
      <c r="B71" s="30" t="inlineStr">
        <is>
          <t>78</t>
        </is>
      </c>
      <c r="C71" s="32" t="inlineStr">
        <is>
          <t>2023-07-09 18:24:38.376</t>
        </is>
      </c>
    </row>
    <row r="72" s="31">
      <c r="A72" s="21" t="inlineStr">
        <is>
          <t>DF:1A:D7:38:31:39:2E:50</t>
        </is>
      </c>
      <c r="B72" s="30" t="inlineStr">
        <is>
          <t>75</t>
        </is>
      </c>
      <c r="C72" s="32" t="inlineStr">
        <is>
          <t>2023-07-09 19:36:09.420</t>
        </is>
      </c>
    </row>
    <row r="73" s="31">
      <c r="A73" s="21" t="inlineStr">
        <is>
          <t>97:8F:D5:38:31:39:17:7D</t>
        </is>
      </c>
      <c r="B73" s="30" t="inlineStr">
        <is>
          <t>79</t>
        </is>
      </c>
      <c r="C73" s="32" t="inlineStr">
        <is>
          <t>2023-07-09 20:26:28.600</t>
        </is>
      </c>
    </row>
    <row r="74" s="31">
      <c r="A74" s="21" t="inlineStr">
        <is>
          <t>82:E6:D9:38:31:39:33:85</t>
        </is>
      </c>
      <c r="B74" s="30" t="inlineStr">
        <is>
          <t>75</t>
        </is>
      </c>
      <c r="C74" s="32" t="inlineStr">
        <is>
          <t>2023-07-10 02:16:48.772</t>
        </is>
      </c>
    </row>
    <row r="75" s="31">
      <c r="A75" s="21" t="inlineStr">
        <is>
          <t>4C:52:CF:38:32:30:08:51</t>
        </is>
      </c>
      <c r="B75" s="30" t="inlineStr">
        <is>
          <t>78</t>
        </is>
      </c>
      <c r="C75" s="32" t="inlineStr">
        <is>
          <t>2023-07-10 06:21:21.186</t>
        </is>
      </c>
    </row>
    <row r="76" s="31">
      <c r="A76" s="21" t="inlineStr">
        <is>
          <t>6C:5B:CA:38:32:30:10:2A</t>
        </is>
      </c>
      <c r="B76" s="30" t="inlineStr">
        <is>
          <t>75</t>
        </is>
      </c>
      <c r="C76" s="32" t="inlineStr">
        <is>
          <t>2023-07-10 07:13:30.612</t>
        </is>
      </c>
    </row>
    <row r="77" s="31">
      <c r="A77" s="21" t="inlineStr">
        <is>
          <t>E5:C0:D5:38:31:39:33:0A</t>
        </is>
      </c>
      <c r="B77" s="30" t="inlineStr">
        <is>
          <t>78</t>
        </is>
      </c>
      <c r="C77" s="32" t="inlineStr">
        <is>
          <t>2023-07-10 15:23:56.961</t>
        </is>
      </c>
    </row>
    <row r="78" s="31">
      <c r="A78" s="21" t="inlineStr">
        <is>
          <t>7A:91:D5:38:31:39:6B:3A</t>
        </is>
      </c>
      <c r="B78" s="30" t="inlineStr">
        <is>
          <t>76</t>
        </is>
      </c>
      <c r="C78" s="32" t="inlineStr">
        <is>
          <t>2023-07-10 15:43:25.636</t>
        </is>
      </c>
    </row>
    <row r="79" s="31">
      <c r="A79" s="21" t="inlineStr">
        <is>
          <t>29:04:D7:38:31:39:33:56</t>
        </is>
      </c>
      <c r="B79" s="30" t="inlineStr">
        <is>
          <t>72</t>
        </is>
      </c>
      <c r="C79" s="32" t="inlineStr">
        <is>
          <t>2023-07-10 17:36:41.170</t>
        </is>
      </c>
    </row>
    <row r="80" s="31">
      <c r="A80" s="21" t="inlineStr">
        <is>
          <t>BC:CC:D7:38:31:39:59:43</t>
        </is>
      </c>
      <c r="B80" s="30" t="inlineStr">
        <is>
          <t>77</t>
        </is>
      </c>
      <c r="C80" s="32" t="inlineStr">
        <is>
          <t>2023-07-10 21:28:38.266</t>
        </is>
      </c>
    </row>
    <row r="81" s="31">
      <c r="A81" s="21" t="inlineStr">
        <is>
          <t>F9:E0:D0:38:32:30:4F:6D</t>
        </is>
      </c>
      <c r="B81" s="30" t="inlineStr">
        <is>
          <t>78</t>
        </is>
      </c>
      <c r="C81" s="32" t="inlineStr">
        <is>
          <t>2023-07-10 22:23:17.614</t>
        </is>
      </c>
    </row>
    <row r="82" s="31">
      <c r="A82" s="21" t="inlineStr">
        <is>
          <t>B7:F6:D6:38:31:39:4B:5C</t>
        </is>
      </c>
      <c r="B82" s="30" t="inlineStr">
        <is>
          <t>75</t>
        </is>
      </c>
      <c r="C82" s="32" t="inlineStr">
        <is>
          <t>2023-07-11 14:34:10.429</t>
        </is>
      </c>
    </row>
    <row r="83" s="31">
      <c r="A83" s="21" t="inlineStr">
        <is>
          <t>39:3A:C6:35:33:30:27:56</t>
        </is>
      </c>
      <c r="B83" s="30" t="inlineStr">
        <is>
          <t>75</t>
        </is>
      </c>
      <c r="C83" s="32" t="inlineStr">
        <is>
          <t>2023-07-11 16:49:38.264</t>
        </is>
      </c>
    </row>
    <row r="84" s="31">
      <c r="A84" s="21" t="inlineStr">
        <is>
          <t>0F:18:D9:38:31:39:16:25</t>
        </is>
      </c>
      <c r="B84" s="30" t="inlineStr">
        <is>
          <t>78</t>
        </is>
      </c>
      <c r="C84" s="32" t="inlineStr">
        <is>
          <t>2023-07-11 17:10:57.616</t>
        </is>
      </c>
    </row>
    <row r="85" s="31">
      <c r="A85" s="21" t="inlineStr">
        <is>
          <t>FB:B0:D5:38:31:39:08:68</t>
        </is>
      </c>
      <c r="B85" s="30" t="inlineStr">
        <is>
          <t>77</t>
        </is>
      </c>
      <c r="C85" s="32" t="inlineStr">
        <is>
          <t>2023-07-11 17:12:13.645</t>
        </is>
      </c>
    </row>
    <row r="86" s="31">
      <c r="A86" s="21" t="inlineStr">
        <is>
          <t>61:F6:D9:38:31:39:23:78</t>
        </is>
      </c>
      <c r="B86" s="30" t="inlineStr">
        <is>
          <t>80</t>
        </is>
      </c>
      <c r="C86" s="32" t="inlineStr">
        <is>
          <t>2023-07-11 17:14:13.818</t>
        </is>
      </c>
    </row>
    <row r="87" s="31">
      <c r="A87" s="21" t="inlineStr">
        <is>
          <t>B9:DD:D9:38:31:39:2A:56</t>
        </is>
      </c>
      <c r="B87" s="30" t="inlineStr">
        <is>
          <t>77</t>
        </is>
      </c>
      <c r="C87" s="32" t="inlineStr">
        <is>
          <t>2023-07-11 18:13:30.996</t>
        </is>
      </c>
    </row>
    <row r="88" s="31">
      <c r="A88" s="21" t="inlineStr">
        <is>
          <t>1A:39:D9:38:31:39:6F:72</t>
        </is>
      </c>
      <c r="B88" s="30" t="inlineStr">
        <is>
          <t>78</t>
        </is>
      </c>
      <c r="C88" s="32" t="inlineStr">
        <is>
          <t>2023-07-11 20:04:36.187</t>
        </is>
      </c>
    </row>
    <row r="89" s="31">
      <c r="A89" s="21" t="inlineStr">
        <is>
          <t>12:9A:D8:38:31:39:2E:88</t>
        </is>
      </c>
      <c r="B89" s="30" t="inlineStr">
        <is>
          <t>77</t>
        </is>
      </c>
      <c r="C89" s="32" t="inlineStr">
        <is>
          <t>2023-07-11 22:59:23.631</t>
        </is>
      </c>
    </row>
    <row r="90" s="31">
      <c r="A90" s="21" t="inlineStr">
        <is>
          <t>0D:BA:D7:38:31:39:51:33</t>
        </is>
      </c>
      <c r="B90" s="30" t="inlineStr">
        <is>
          <t>79</t>
        </is>
      </c>
      <c r="C90" s="32" t="inlineStr">
        <is>
          <t>2023-07-11 23:12:53.301</t>
        </is>
      </c>
    </row>
    <row r="91" s="31">
      <c r="A91" s="21" t="inlineStr">
        <is>
          <t>C3:5E:D7:38:31:39:58:3B</t>
        </is>
      </c>
      <c r="B91" s="30" t="inlineStr">
        <is>
          <t>75</t>
        </is>
      </c>
      <c r="C91" s="32" t="inlineStr">
        <is>
          <t>2023-07-12 09:06:50.420</t>
        </is>
      </c>
    </row>
    <row r="92" s="31">
      <c r="A92" s="21" t="inlineStr">
        <is>
          <t>A6:53:D7:38:31:39:55:57</t>
        </is>
      </c>
      <c r="B92" s="30" t="inlineStr">
        <is>
          <t>69</t>
        </is>
      </c>
      <c r="C92" s="32" t="inlineStr">
        <is>
          <t>2023-07-12 15:43:45.258</t>
        </is>
      </c>
    </row>
    <row r="93" s="31">
      <c r="A93" s="21" t="inlineStr">
        <is>
          <t>B9:A3:D6:38:31:39:66:4C</t>
        </is>
      </c>
      <c r="B93" s="30" t="inlineStr">
        <is>
          <t>80</t>
        </is>
      </c>
      <c r="C93" s="32" t="inlineStr">
        <is>
          <t>2023-07-12 16:02:00.260</t>
        </is>
      </c>
    </row>
    <row r="94" s="31">
      <c r="A94" s="21" t="inlineStr">
        <is>
          <t>03:FC:D6:38:31:39:01:50</t>
        </is>
      </c>
      <c r="B94" s="30" t="inlineStr">
        <is>
          <t>77</t>
        </is>
      </c>
      <c r="C94" s="32" t="inlineStr">
        <is>
          <t>2023-07-12 16:28:14.896</t>
        </is>
      </c>
    </row>
    <row r="95" s="31">
      <c r="A95" s="21" t="inlineStr">
        <is>
          <t>75:6F:CF:38:32:30:65:4A</t>
        </is>
      </c>
      <c r="B95" s="30" t="inlineStr">
        <is>
          <t>78</t>
        </is>
      </c>
      <c r="C95" s="32" t="inlineStr">
        <is>
          <t>2023-07-12 16:34:50.088</t>
        </is>
      </c>
    </row>
    <row r="96" s="31">
      <c r="A96" s="21" t="inlineStr">
        <is>
          <t>CF:E9:D3:38:32:30:2C:4B</t>
        </is>
      </c>
      <c r="B96" s="30" t="inlineStr">
        <is>
          <t>78</t>
        </is>
      </c>
      <c r="C96" s="32" t="inlineStr">
        <is>
          <t>2023-07-12 18:09:14.640</t>
        </is>
      </c>
    </row>
    <row r="97" s="31">
      <c r="A97" s="21" t="inlineStr">
        <is>
          <t>16:54:D9:38:31:39:62:51</t>
        </is>
      </c>
      <c r="B97" s="30" t="inlineStr">
        <is>
          <t>77</t>
        </is>
      </c>
      <c r="C97" s="32" t="inlineStr">
        <is>
          <t>2023-07-12 18:57:18.328</t>
        </is>
      </c>
    </row>
    <row r="98" s="31">
      <c r="A98" s="21" t="inlineStr">
        <is>
          <t>84:63:D9:38:31:39:6E:7F</t>
        </is>
      </c>
      <c r="B98" s="30" t="inlineStr">
        <is>
          <t>79</t>
        </is>
      </c>
      <c r="C98" s="32" t="inlineStr">
        <is>
          <t>2023-07-12 20:46:15.256</t>
        </is>
      </c>
    </row>
    <row r="99" s="31">
      <c r="A99" s="21" t="inlineStr">
        <is>
          <t>09:4F:D9:38:31:39:73:6E</t>
        </is>
      </c>
      <c r="B99" s="30" t="inlineStr">
        <is>
          <t>79</t>
        </is>
      </c>
      <c r="C99" s="32" t="inlineStr">
        <is>
          <t>2023-07-12 21:58:29.155</t>
        </is>
      </c>
    </row>
    <row r="100" s="31">
      <c r="A100" s="21" t="inlineStr">
        <is>
          <t>B8:03:D9:38:31:39:4F:8B</t>
        </is>
      </c>
      <c r="B100" s="30" t="inlineStr">
        <is>
          <t>80</t>
        </is>
      </c>
      <c r="C100" s="32" t="inlineStr">
        <is>
          <t>2023-07-12 22:04:24.823</t>
        </is>
      </c>
    </row>
    <row r="101" s="31">
      <c r="A101" s="21" t="inlineStr">
        <is>
          <t>D0:0D:CF:38:32:30:56:74</t>
        </is>
      </c>
      <c r="B101" s="30" t="inlineStr">
        <is>
          <t>76</t>
        </is>
      </c>
      <c r="C101" s="32" t="inlineStr">
        <is>
          <t>2023-07-13 00:41:32.456</t>
        </is>
      </c>
    </row>
    <row r="102" s="31">
      <c r="A102" s="21" t="inlineStr">
        <is>
          <t>1A:AB:D5:38:31:39:63:74</t>
        </is>
      </c>
      <c r="B102" s="30" t="inlineStr">
        <is>
          <t>81</t>
        </is>
      </c>
      <c r="C102" s="32" t="inlineStr">
        <is>
          <t>2023-07-13 00:49:30.951</t>
        </is>
      </c>
    </row>
    <row r="103" s="31">
      <c r="A103" s="21" t="inlineStr">
        <is>
          <t>38:5B:D5:38:31:39:5A:83</t>
        </is>
      </c>
      <c r="B103" s="30" t="inlineStr">
        <is>
          <t>80</t>
        </is>
      </c>
      <c r="C103" s="32" t="inlineStr">
        <is>
          <t>2023-07-13 01:09:40.743</t>
        </is>
      </c>
    </row>
    <row r="104" s="31">
      <c r="A104" s="21" t="inlineStr">
        <is>
          <t>34:39:D7:38:31:39:2B:63</t>
        </is>
      </c>
      <c r="B104" s="30" t="inlineStr">
        <is>
          <t>78</t>
        </is>
      </c>
      <c r="C104" s="32" t="inlineStr">
        <is>
          <t>2023-07-13 01:39:40.234</t>
        </is>
      </c>
    </row>
    <row r="105" s="31">
      <c r="A105" s="21" t="inlineStr">
        <is>
          <t>3C:96:D6:38:31:39:58:4F</t>
        </is>
      </c>
      <c r="B105" s="30" t="inlineStr">
        <is>
          <t>79</t>
        </is>
      </c>
      <c r="C105" s="32" t="inlineStr">
        <is>
          <t>2023-07-13 04:05:12.749</t>
        </is>
      </c>
    </row>
    <row r="106" s="31">
      <c r="A106" s="21" t="inlineStr">
        <is>
          <t>CA:ED:CB:38:32:30:22:5D</t>
        </is>
      </c>
      <c r="B106" s="30" t="inlineStr">
        <is>
          <t>76</t>
        </is>
      </c>
      <c r="C106" s="32" t="inlineStr">
        <is>
          <t>2023-07-13 05:28:47.697</t>
        </is>
      </c>
    </row>
    <row r="107" s="31">
      <c r="A107" s="21" t="inlineStr">
        <is>
          <t>9A:B8:C9:38:32:30:0A:75</t>
        </is>
      </c>
      <c r="B107" s="30" t="inlineStr">
        <is>
          <t>76</t>
        </is>
      </c>
      <c r="C107" s="32" t="inlineStr">
        <is>
          <t>2023-07-13 09:47:24.332</t>
        </is>
      </c>
    </row>
    <row r="108" s="31">
      <c r="A108" s="21" t="inlineStr">
        <is>
          <t>20:BE:CE:38:32:30:55:97</t>
        </is>
      </c>
      <c r="B108" s="30" t="inlineStr">
        <is>
          <t>80</t>
        </is>
      </c>
      <c r="C108" s="32" t="inlineStr">
        <is>
          <t>2023-07-13 09:48:51.700</t>
        </is>
      </c>
    </row>
    <row r="109" s="31">
      <c r="A109" s="21" t="inlineStr">
        <is>
          <t>BC:57:CE:38:32:30:07:43</t>
        </is>
      </c>
      <c r="B109" s="30" t="inlineStr">
        <is>
          <t>78</t>
        </is>
      </c>
      <c r="C109" s="32" t="inlineStr">
        <is>
          <t>2023-07-13 09:51:04.078</t>
        </is>
      </c>
    </row>
    <row r="110" s="31">
      <c r="A110" s="21" t="inlineStr">
        <is>
          <t>5E:F3:CF:38:32:30:2C:8B</t>
        </is>
      </c>
      <c r="B110" s="30" t="inlineStr">
        <is>
          <t>79</t>
        </is>
      </c>
      <c r="C110" s="32" t="inlineStr">
        <is>
          <t>2023-07-13 09:52:12.894</t>
        </is>
      </c>
    </row>
    <row r="111" s="31">
      <c r="A111" s="21" t="inlineStr">
        <is>
          <t>A1:87:C5:35:33:30:40:05</t>
        </is>
      </c>
      <c r="B111" s="30" t="inlineStr">
        <is>
          <t>78</t>
        </is>
      </c>
      <c r="C111" s="32" t="inlineStr">
        <is>
          <t>2023-07-13 16:37:00.081</t>
        </is>
      </c>
    </row>
    <row r="112" s="31">
      <c r="A112" s="21" t="inlineStr">
        <is>
          <t>95:66:D0:38:32:30:24:87</t>
        </is>
      </c>
      <c r="B112" s="30" t="inlineStr">
        <is>
          <t>81</t>
        </is>
      </c>
      <c r="C112" s="32" t="inlineStr">
        <is>
          <t>2023-07-13 19:35:01.673</t>
        </is>
      </c>
    </row>
    <row r="113" s="31">
      <c r="A113" s="21" t="inlineStr">
        <is>
          <t>1D:9F:D9:38:31:39:5B:43</t>
        </is>
      </c>
      <c r="B113" s="30" t="inlineStr">
        <is>
          <t>76</t>
        </is>
      </c>
      <c r="C113" s="32" t="inlineStr">
        <is>
          <t>2023-07-13 19:49:35.982</t>
        </is>
      </c>
    </row>
    <row r="114" s="31">
      <c r="A114" s="21" t="inlineStr">
        <is>
          <t>80:CF:D6:38:31:39:4B:55</t>
        </is>
      </c>
      <c r="B114" s="30" t="inlineStr">
        <is>
          <t>78</t>
        </is>
      </c>
      <c r="C114" s="32" t="inlineStr">
        <is>
          <t>2023-07-13 20:46:51.514</t>
        </is>
      </c>
    </row>
    <row r="115" s="31">
      <c r="A115" s="21" t="inlineStr">
        <is>
          <t>AD:91:D5:38:31:39:35:74</t>
        </is>
      </c>
      <c r="B115" s="30" t="inlineStr">
        <is>
          <t>70</t>
        </is>
      </c>
      <c r="C115" s="32" t="inlineStr">
        <is>
          <t>2023-07-13 21:10:34.024</t>
        </is>
      </c>
    </row>
    <row r="116" s="31">
      <c r="A116" s="21" t="inlineStr">
        <is>
          <t>FF:60:C8:35:33:30:58:2D</t>
        </is>
      </c>
      <c r="B116" s="30" t="inlineStr">
        <is>
          <t>76</t>
        </is>
      </c>
      <c r="C116" s="32" t="inlineStr">
        <is>
          <t>2023-07-14 00:05:01.298</t>
        </is>
      </c>
    </row>
    <row r="117" s="31">
      <c r="A117" s="21" t="inlineStr">
        <is>
          <t>59:01:CD:38:32:30:1B:2E</t>
        </is>
      </c>
      <c r="B117" s="30" t="inlineStr">
        <is>
          <t>80</t>
        </is>
      </c>
      <c r="C117" s="32" t="inlineStr">
        <is>
          <t>2023-07-14 00:05:01.791</t>
        </is>
      </c>
    </row>
    <row r="118" s="31">
      <c r="A118" s="21" t="inlineStr">
        <is>
          <t>F0:67:D3:38:32:30:48:52</t>
        </is>
      </c>
      <c r="B118" s="30" t="inlineStr">
        <is>
          <t>81</t>
        </is>
      </c>
      <c r="C118" s="32" t="inlineStr">
        <is>
          <t>2023-07-14 00:05:02.041</t>
        </is>
      </c>
    </row>
    <row r="119" s="31">
      <c r="A119" s="21" t="inlineStr">
        <is>
          <t>1D:9A:D7:38:31:39:69:42</t>
        </is>
      </c>
      <c r="B119" s="30" t="inlineStr">
        <is>
          <t>82</t>
        </is>
      </c>
      <c r="C119" s="32" t="inlineStr">
        <is>
          <t>2023-07-14 02:45:50.431</t>
        </is>
      </c>
    </row>
    <row r="120" s="31">
      <c r="A120" s="21" t="inlineStr">
        <is>
          <t>52:2B:D6:38:31:39:4B:0A</t>
        </is>
      </c>
      <c r="B120" s="30" t="inlineStr">
        <is>
          <t>78</t>
        </is>
      </c>
      <c r="C120" s="32" t="inlineStr">
        <is>
          <t>2023-07-14 03:01:30.352</t>
        </is>
      </c>
    </row>
    <row r="121" s="31">
      <c r="A121" s="21" t="inlineStr">
        <is>
          <t>A4:A1:D9:38:31:39:48:59</t>
        </is>
      </c>
      <c r="B121" s="30" t="inlineStr">
        <is>
          <t>79</t>
        </is>
      </c>
      <c r="C121" s="32" t="inlineStr">
        <is>
          <t>2023-07-14 04:24:42.884</t>
        </is>
      </c>
    </row>
    <row r="122" s="31">
      <c r="A122" s="21" t="inlineStr">
        <is>
          <t>AC:B7:C9:38:32:30:46:0B</t>
        </is>
      </c>
      <c r="B122" s="30" t="inlineStr">
        <is>
          <t>79</t>
        </is>
      </c>
      <c r="C122" s="32" t="inlineStr">
        <is>
          <t>2023-07-14 11:01:56.064</t>
        </is>
      </c>
    </row>
    <row r="123" s="31">
      <c r="A123" s="21" t="inlineStr">
        <is>
          <t>A6:71:D7:38:31:39:01:52</t>
        </is>
      </c>
      <c r="B123" s="30" t="inlineStr">
        <is>
          <t>78</t>
        </is>
      </c>
      <c r="C123" s="32" t="inlineStr">
        <is>
          <t>2023-07-14 11:06:08.805</t>
        </is>
      </c>
    </row>
    <row r="124" s="31">
      <c r="A124" s="21" t="inlineStr">
        <is>
          <t>41:FC:D5:38:31:39:06:41</t>
        </is>
      </c>
      <c r="B124" s="30" t="inlineStr">
        <is>
          <t>77</t>
        </is>
      </c>
      <c r="C124" s="32" t="inlineStr">
        <is>
          <t>2023-07-14 13:01:06.904</t>
        </is>
      </c>
    </row>
    <row r="125" s="31">
      <c r="A125" s="21" t="inlineStr">
        <is>
          <t>AE:B5:D7:38:31:39:74:3E</t>
        </is>
      </c>
      <c r="B125" s="30" t="inlineStr">
        <is>
          <t>79</t>
        </is>
      </c>
      <c r="C125" s="32" t="inlineStr">
        <is>
          <t>2023-07-14 13:13:16.824</t>
        </is>
      </c>
    </row>
    <row r="126" s="31">
      <c r="A126" s="21" t="inlineStr">
        <is>
          <t>C2:77:D1:38:32:30:50:0A</t>
        </is>
      </c>
      <c r="B126" s="30" t="inlineStr">
        <is>
          <t>80</t>
        </is>
      </c>
      <c r="C126" s="32" t="inlineStr">
        <is>
          <t>2023-07-14 17:26:23.061</t>
        </is>
      </c>
    </row>
    <row r="127" s="31">
      <c r="A127" s="21" t="inlineStr">
        <is>
          <t>EE:97:C6:35:33:30:66:1B</t>
        </is>
      </c>
      <c r="B127" s="30" t="inlineStr">
        <is>
          <t>79</t>
        </is>
      </c>
      <c r="C127" s="32" t="inlineStr">
        <is>
          <t>2023-07-14 18:38:57.310</t>
        </is>
      </c>
    </row>
    <row r="128" s="31">
      <c r="A128" s="21" t="inlineStr">
        <is>
          <t>82:C5:CF:38:32:30:29:89</t>
        </is>
      </c>
      <c r="B128" s="30" t="inlineStr">
        <is>
          <t>81</t>
        </is>
      </c>
      <c r="C128" s="32" t="inlineStr">
        <is>
          <t>2023-07-14 19:01:20.764</t>
        </is>
      </c>
    </row>
    <row r="129" s="31">
      <c r="A129" s="21" t="inlineStr">
        <is>
          <t>48:AA:C9:38:32:30:1D:26</t>
        </is>
      </c>
      <c r="B129" s="30" t="inlineStr">
        <is>
          <t>77</t>
        </is>
      </c>
      <c r="C129" s="32" t="inlineStr">
        <is>
          <t>2023-07-14 22:11:47.238</t>
        </is>
      </c>
    </row>
    <row r="130" s="31">
      <c r="A130" s="21" t="inlineStr">
        <is>
          <t>FF:A7:D6:38:31:39:49:87</t>
        </is>
      </c>
      <c r="B130" s="30" t="inlineStr">
        <is>
          <t>78</t>
        </is>
      </c>
      <c r="C130" s="32" t="inlineStr">
        <is>
          <t>2023-07-15 00:14:00.947</t>
        </is>
      </c>
    </row>
    <row r="131" s="31">
      <c r="A131" s="21" t="inlineStr">
        <is>
          <t>5A:A6:D9:38:31:39:0F:6A</t>
        </is>
      </c>
      <c r="B131" s="30" t="inlineStr">
        <is>
          <t>80</t>
        </is>
      </c>
      <c r="C131" s="32" t="inlineStr">
        <is>
          <t>2023-07-15 00:14:51.260</t>
        </is>
      </c>
    </row>
    <row r="132" s="31">
      <c r="A132" s="21" t="inlineStr">
        <is>
          <t>19:31:D6:38:31:39:34:09</t>
        </is>
      </c>
      <c r="B132" s="30" t="inlineStr">
        <is>
          <t>80</t>
        </is>
      </c>
      <c r="C132" s="32" t="inlineStr">
        <is>
          <t>2023-07-15 00:16:54.944</t>
        </is>
      </c>
    </row>
    <row r="133" s="31">
      <c r="A133" s="21" t="inlineStr">
        <is>
          <t>49:75:D8:38:31:39:36:8E</t>
        </is>
      </c>
      <c r="B133" s="30" t="inlineStr">
        <is>
          <t>79</t>
        </is>
      </c>
      <c r="C133" s="32" t="inlineStr">
        <is>
          <t>2023-07-15 01:06:25.541</t>
        </is>
      </c>
    </row>
    <row r="134" s="31">
      <c r="A134" s="21" t="inlineStr">
        <is>
          <t>0D:D1:D3:38:32:30:77:34</t>
        </is>
      </c>
      <c r="B134" s="30" t="inlineStr">
        <is>
          <t>78</t>
        </is>
      </c>
      <c r="C134" s="32" t="inlineStr">
        <is>
          <t>2023-07-15 02:07:40.113</t>
        </is>
      </c>
    </row>
    <row r="135" s="31">
      <c r="A135" s="21" t="inlineStr">
        <is>
          <t>C3:FB:C8:38:32:30:3A:35</t>
        </is>
      </c>
      <c r="B135" s="30" t="inlineStr">
        <is>
          <t>34</t>
        </is>
      </c>
      <c r="C135" s="32" t="inlineStr">
        <is>
          <t>2023-07-15 03:56:37.962</t>
        </is>
      </c>
    </row>
    <row r="136" s="31">
      <c r="A136" s="21" t="inlineStr">
        <is>
          <t>97:D1:D1:38:32:30:2B:78</t>
        </is>
      </c>
      <c r="B136" s="30" t="inlineStr">
        <is>
          <t>81</t>
        </is>
      </c>
      <c r="C136" s="32" t="inlineStr">
        <is>
          <t>2023-07-15 04:37:36.565</t>
        </is>
      </c>
    </row>
    <row r="137" s="31">
      <c r="A137" s="21" t="inlineStr">
        <is>
          <t>BC:EA:D1:38:32:30:05:4D</t>
        </is>
      </c>
      <c r="B137" s="30" t="inlineStr">
        <is>
          <t>81</t>
        </is>
      </c>
      <c r="C137" s="32" t="inlineStr">
        <is>
          <t>2023-07-15 14:07:41.544</t>
        </is>
      </c>
    </row>
    <row r="138" s="31">
      <c r="A138" s="21" t="inlineStr">
        <is>
          <t>7B:CE:C8:35:33:30:4F:67</t>
        </is>
      </c>
      <c r="B138" s="30" t="inlineStr">
        <is>
          <t>79</t>
        </is>
      </c>
      <c r="C138" s="32" t="inlineStr">
        <is>
          <t>2023-07-15 17:27:52.148</t>
        </is>
      </c>
    </row>
    <row r="139" s="31">
      <c r="A139" s="21" t="inlineStr">
        <is>
          <t>ED:A3:D9:38:31:39:07:55</t>
        </is>
      </c>
      <c r="B139" s="30" t="inlineStr">
        <is>
          <t>73</t>
        </is>
      </c>
      <c r="C139" s="32" t="inlineStr">
        <is>
          <t>2023-07-15 18:50:05.490</t>
        </is>
      </c>
    </row>
    <row r="140" s="31">
      <c r="A140" s="21" t="inlineStr">
        <is>
          <t>A1:66:D6:38:31:39:21:76</t>
        </is>
      </c>
      <c r="B140" s="30" t="inlineStr">
        <is>
          <t>81</t>
        </is>
      </c>
      <c r="C140" s="32" t="inlineStr">
        <is>
          <t>2023-07-16 02:11:18.334</t>
        </is>
      </c>
    </row>
    <row r="141" s="31">
      <c r="A141" s="21" t="inlineStr">
        <is>
          <t>2A:7E:D2:38:32:30:4E:15</t>
        </is>
      </c>
      <c r="B141" s="30" t="inlineStr">
        <is>
          <t>76</t>
        </is>
      </c>
      <c r="C141" s="32" t="inlineStr">
        <is>
          <t>2023-07-16 02:13:39.026</t>
        </is>
      </c>
    </row>
    <row r="142" s="31">
      <c r="A142" s="21" t="inlineStr">
        <is>
          <t>82:74:D6:38:31:39:3F:95</t>
        </is>
      </c>
      <c r="B142" s="30" t="inlineStr">
        <is>
          <t>80</t>
        </is>
      </c>
      <c r="C142" s="32" t="inlineStr">
        <is>
          <t>2023-07-16 04:04:47.059</t>
        </is>
      </c>
    </row>
    <row r="143" s="31">
      <c r="A143" s="21" t="inlineStr">
        <is>
          <t>50:37:CD:38:32:30:2A:12</t>
        </is>
      </c>
      <c r="B143" s="30" t="inlineStr">
        <is>
          <t>82</t>
        </is>
      </c>
      <c r="C143" s="32" t="inlineStr">
        <is>
          <t>2023-07-16 10:45:59.968</t>
        </is>
      </c>
    </row>
    <row r="144" s="31">
      <c r="A144" s="21" t="inlineStr">
        <is>
          <t>76:E6:C9:38:32:30:0D:73</t>
        </is>
      </c>
      <c r="B144" s="30" t="inlineStr">
        <is>
          <t>80</t>
        </is>
      </c>
      <c r="C144" s="32" t="inlineStr">
        <is>
          <t>2023-07-16 12:10:39.206</t>
        </is>
      </c>
    </row>
    <row r="145" s="31">
      <c r="A145" s="21" t="inlineStr">
        <is>
          <t>30:91:D5:38:31:39:40:3B</t>
        </is>
      </c>
      <c r="B145" s="30" t="inlineStr">
        <is>
          <t>81</t>
        </is>
      </c>
      <c r="C145" s="32" t="inlineStr">
        <is>
          <t>2023-07-16 12:18:57.920</t>
        </is>
      </c>
    </row>
    <row r="146" s="31">
      <c r="A146" s="21" t="inlineStr">
        <is>
          <t>76:F3:D6:38:31:39:64:11</t>
        </is>
      </c>
      <c r="B146" s="30" t="inlineStr">
        <is>
          <t>80</t>
        </is>
      </c>
      <c r="C146" s="32" t="inlineStr">
        <is>
          <t>2023-07-16 15:39:22.802</t>
        </is>
      </c>
    </row>
    <row r="147" s="31">
      <c r="A147" s="21" t="inlineStr">
        <is>
          <t>07:81:D9:38:31:39:4E:79</t>
        </is>
      </c>
      <c r="B147" s="30" t="inlineStr">
        <is>
          <t>81</t>
        </is>
      </c>
      <c r="C147" s="32" t="inlineStr">
        <is>
          <t>2023-07-16 16:33:06.124</t>
        </is>
      </c>
    </row>
    <row r="148" s="31">
      <c r="A148" s="21" t="inlineStr">
        <is>
          <t>75:20:D7:38:31:39:0F:3B</t>
        </is>
      </c>
      <c r="B148" s="30" t="inlineStr">
        <is>
          <t>81</t>
        </is>
      </c>
      <c r="C148" s="32" t="inlineStr">
        <is>
          <t>2023-07-16 17:09:36.400</t>
        </is>
      </c>
    </row>
    <row r="149" s="31">
      <c r="A149" s="21" t="inlineStr">
        <is>
          <t>03:FA:D9:38:31:39:6D:64</t>
        </is>
      </c>
      <c r="B149" s="30" t="inlineStr">
        <is>
          <t>81</t>
        </is>
      </c>
      <c r="C149" s="32" t="inlineStr">
        <is>
          <t>2023-07-16 19:56:14.714</t>
        </is>
      </c>
    </row>
    <row r="150" s="31">
      <c r="A150" s="21" t="inlineStr">
        <is>
          <t>2F:D5:D7:38:31:39:11:73</t>
        </is>
      </c>
      <c r="B150" s="30" t="inlineStr">
        <is>
          <t>79</t>
        </is>
      </c>
      <c r="C150" s="32" t="inlineStr">
        <is>
          <t>2023-07-16 21:22:17.307</t>
        </is>
      </c>
    </row>
    <row r="151" s="31">
      <c r="A151" s="21" t="inlineStr">
        <is>
          <t>95:5C:C8:38:32:30:40:80</t>
        </is>
      </c>
      <c r="B151" s="30" t="inlineStr">
        <is>
          <t>81</t>
        </is>
      </c>
      <c r="C151" s="32" t="inlineStr">
        <is>
          <t>2023-07-16 22:19:02.193</t>
        </is>
      </c>
    </row>
    <row r="152" s="31">
      <c r="A152" s="21" t="inlineStr">
        <is>
          <t>4A:66:D9:38:31:39:37:58</t>
        </is>
      </c>
      <c r="B152" s="30" t="inlineStr">
        <is>
          <t>83</t>
        </is>
      </c>
      <c r="C152" s="32" t="inlineStr">
        <is>
          <t>2023-07-16 23:17:46.292</t>
        </is>
      </c>
    </row>
    <row r="153" s="31">
      <c r="A153" s="21" t="inlineStr">
        <is>
          <t>05:FD:CC:38:32:30:64:4F</t>
        </is>
      </c>
      <c r="B153" s="30" t="inlineStr">
        <is>
          <t>82</t>
        </is>
      </c>
      <c r="C153" s="32" t="inlineStr">
        <is>
          <t>2023-07-16 23:19:40.693</t>
        </is>
      </c>
    </row>
    <row r="154" s="31">
      <c r="A154" s="21" t="inlineStr">
        <is>
          <t>24:FE:D9:38:31:39:45:64</t>
        </is>
      </c>
      <c r="B154" s="30" t="inlineStr">
        <is>
          <t>80</t>
        </is>
      </c>
      <c r="C154" s="32" t="inlineStr">
        <is>
          <t>2023-07-17 01:26:43.365</t>
        </is>
      </c>
    </row>
    <row r="155" s="31">
      <c r="A155" s="21" t="inlineStr">
        <is>
          <t>C3:0D:D5:38:31:39:6E:36</t>
        </is>
      </c>
      <c r="B155" s="30" t="inlineStr">
        <is>
          <t>82</t>
        </is>
      </c>
      <c r="C155" s="32" t="inlineStr">
        <is>
          <t>2023-07-17 01:49:48.722</t>
        </is>
      </c>
    </row>
    <row r="156" s="31">
      <c r="A156" s="21" t="inlineStr">
        <is>
          <t>36:16:D9:38:31:39:4F:93</t>
        </is>
      </c>
      <c r="B156" s="30" t="inlineStr">
        <is>
          <t>75</t>
        </is>
      </c>
      <c r="C156" s="32" t="inlineStr">
        <is>
          <t>2023-07-17 06:40:43.202</t>
        </is>
      </c>
    </row>
    <row r="157" s="31">
      <c r="A157" s="21" t="inlineStr">
        <is>
          <t>AF:6E:CE:38:32:30:30:6B</t>
        </is>
      </c>
      <c r="B157" s="30" t="inlineStr">
        <is>
          <t>63</t>
        </is>
      </c>
      <c r="C157" s="32" t="inlineStr">
        <is>
          <t>2023-07-17 14:50:49.550</t>
        </is>
      </c>
    </row>
    <row r="158" s="31">
      <c r="A158" s="21" t="inlineStr">
        <is>
          <t>EF:80:D7:38:31:39:2B:87</t>
        </is>
      </c>
      <c r="B158" s="30" t="inlineStr">
        <is>
          <t>76</t>
        </is>
      </c>
      <c r="C158" s="32" t="inlineStr">
        <is>
          <t>2023-07-17 19:00:23.899</t>
        </is>
      </c>
    </row>
    <row r="159" s="31">
      <c r="A159" s="21" t="inlineStr">
        <is>
          <t>D2:15:CF:38:32:30:54:08</t>
        </is>
      </c>
      <c r="B159" s="30" t="inlineStr">
        <is>
          <t>65</t>
        </is>
      </c>
      <c r="C159" s="32" t="inlineStr">
        <is>
          <t>2023-07-17 21:08:51.768</t>
        </is>
      </c>
    </row>
    <row r="160" s="31">
      <c r="A160" s="21" t="inlineStr">
        <is>
          <t>D5:E3:D9:38:31:39:64:74</t>
        </is>
      </c>
      <c r="B160" s="30" t="inlineStr">
        <is>
          <t>78</t>
        </is>
      </c>
      <c r="C160" s="32" t="inlineStr">
        <is>
          <t>2023-07-17 21:50:14.705</t>
        </is>
      </c>
    </row>
    <row r="161" s="31">
      <c r="A161" s="21" t="inlineStr">
        <is>
          <t>B9:8C:D8:38:31:39:40:5C</t>
        </is>
      </c>
      <c r="B161" s="30" t="inlineStr">
        <is>
          <t>82</t>
        </is>
      </c>
      <c r="C161" s="32" t="inlineStr">
        <is>
          <t>2023-07-18 03:31:56.741</t>
        </is>
      </c>
    </row>
    <row r="162" s="31">
      <c r="A162" s="21" t="inlineStr">
        <is>
          <t>96:27:D6:38:31:39:45:57</t>
        </is>
      </c>
      <c r="B162" s="30" t="inlineStr">
        <is>
          <t>79</t>
        </is>
      </c>
      <c r="C162" s="32" t="inlineStr">
        <is>
          <t>2023-07-18 07:29:10.267</t>
        </is>
      </c>
    </row>
    <row r="163" s="31">
      <c r="A163" s="21" t="inlineStr">
        <is>
          <t>F1:83:D0:38:32:30:22:87</t>
        </is>
      </c>
      <c r="B163" s="30" t="inlineStr">
        <is>
          <t>79</t>
        </is>
      </c>
      <c r="C163" s="32" t="inlineStr">
        <is>
          <t>2023-07-18 08:10:49.019</t>
        </is>
      </c>
    </row>
    <row r="164" s="31">
      <c r="A164" s="21" t="inlineStr">
        <is>
          <t>F4:3A:D3:38:32:30:21:7C</t>
        </is>
      </c>
      <c r="B164" s="30" t="inlineStr">
        <is>
          <t>86</t>
        </is>
      </c>
      <c r="C164" s="32" t="inlineStr">
        <is>
          <t>2023-07-18 13:55:05.036</t>
        </is>
      </c>
    </row>
    <row r="165" s="31">
      <c r="A165" s="21" t="inlineStr">
        <is>
          <t>49:4F:D8:38:31:39:3A:8A</t>
        </is>
      </c>
      <c r="B165" s="30" t="inlineStr">
        <is>
          <t>81</t>
        </is>
      </c>
      <c r="C165" s="32" t="inlineStr">
        <is>
          <t>2023-07-18 15:06:52.174</t>
        </is>
      </c>
    </row>
    <row r="166" s="31">
      <c r="A166" s="21" t="inlineStr">
        <is>
          <t>BE:A9:C9:38:32:30:54:42</t>
        </is>
      </c>
      <c r="B166" s="30" t="inlineStr">
        <is>
          <t>85</t>
        </is>
      </c>
      <c r="C166" s="32" t="inlineStr">
        <is>
          <t>2023-07-18 15:15:54.810</t>
        </is>
      </c>
    </row>
    <row r="167" s="31">
      <c r="A167" s="21" t="inlineStr">
        <is>
          <t>56:10:D6:38:31:39:58:3F</t>
        </is>
      </c>
      <c r="B167" s="30" t="inlineStr">
        <is>
          <t>77</t>
        </is>
      </c>
      <c r="C167" s="32" t="inlineStr">
        <is>
          <t>2023-07-18 16:23:26.099</t>
        </is>
      </c>
    </row>
    <row r="168" s="31">
      <c r="A168" s="21" t="inlineStr">
        <is>
          <t>C7:36:D5:38:31:39:23:66</t>
        </is>
      </c>
      <c r="B168" s="30" t="inlineStr">
        <is>
          <t>82</t>
        </is>
      </c>
      <c r="C168" s="32" t="inlineStr">
        <is>
          <t>2023-07-18 22:10:18.981</t>
        </is>
      </c>
    </row>
    <row r="169" s="31">
      <c r="A169" s="21" t="inlineStr">
        <is>
          <t>AD:FE:D5:38:31:39:37:6E</t>
        </is>
      </c>
      <c r="B169" s="30" t="inlineStr">
        <is>
          <t>80</t>
        </is>
      </c>
      <c r="C169" s="32" t="inlineStr">
        <is>
          <t>2023-07-18 23:01:09.402</t>
        </is>
      </c>
    </row>
    <row r="170" s="31">
      <c r="A170" s="21" t="inlineStr">
        <is>
          <t>7E:2C:D3:38:31:39:14:6A</t>
        </is>
      </c>
      <c r="B170" s="30" t="inlineStr">
        <is>
          <t>81</t>
        </is>
      </c>
      <c r="C170" s="32" t="inlineStr">
        <is>
          <t>2023-07-18 23:06:24.979</t>
        </is>
      </c>
    </row>
    <row r="171" s="31">
      <c r="A171" s="21" t="inlineStr">
        <is>
          <t>7B:1F:D7:38:31:39:39:6A</t>
        </is>
      </c>
      <c r="B171" s="30" t="inlineStr">
        <is>
          <t>81</t>
        </is>
      </c>
      <c r="C171" s="32" t="inlineStr">
        <is>
          <t>2023-07-18 23:33:07.423</t>
        </is>
      </c>
    </row>
    <row r="172" s="31">
      <c r="A172" s="21" t="inlineStr">
        <is>
          <t>D9:D7:D6:38:31:39:47:96</t>
        </is>
      </c>
      <c r="B172" s="30" t="inlineStr">
        <is>
          <t>82</t>
        </is>
      </c>
      <c r="C172" s="32" t="inlineStr">
        <is>
          <t>2023-07-19 02:28:45.439</t>
        </is>
      </c>
    </row>
    <row r="173" s="31">
      <c r="A173" s="21" t="inlineStr">
        <is>
          <t>C2:D0:D6:38:31:39:75:6B</t>
        </is>
      </c>
      <c r="B173" s="30" t="inlineStr">
        <is>
          <t>80</t>
        </is>
      </c>
      <c r="C173" s="32" t="inlineStr">
        <is>
          <t>2023-07-19 02:30:20.335</t>
        </is>
      </c>
    </row>
    <row r="174" s="31">
      <c r="A174" s="21" t="inlineStr">
        <is>
          <t>11:5D:C8:38:32:30:4A:64</t>
        </is>
      </c>
      <c r="B174" s="30" t="inlineStr">
        <is>
          <t>83</t>
        </is>
      </c>
      <c r="C174" s="32" t="inlineStr">
        <is>
          <t>2023-07-19 04:09:08.487</t>
        </is>
      </c>
    </row>
    <row r="175" s="31">
      <c r="A175" s="21" t="inlineStr">
        <is>
          <t>B8:D5:CE:38:32:30:18:24</t>
        </is>
      </c>
      <c r="B175" s="30" t="inlineStr">
        <is>
          <t>80</t>
        </is>
      </c>
      <c r="C175" s="32" t="inlineStr">
        <is>
          <t>2023-07-19 14:37:08.568</t>
        </is>
      </c>
    </row>
    <row r="176" s="31">
      <c r="A176" s="21" t="inlineStr">
        <is>
          <t>75:6A:D7:38:31:39:73:3F</t>
        </is>
      </c>
      <c r="B176" s="30" t="inlineStr">
        <is>
          <t>32</t>
        </is>
      </c>
      <c r="C176" s="32" t="inlineStr">
        <is>
          <t>2023-07-19 14:43:39.530</t>
        </is>
      </c>
    </row>
    <row r="177" s="31">
      <c r="A177" s="21" t="inlineStr">
        <is>
          <t>E7:30:CE:38:32:30:40:98</t>
        </is>
      </c>
      <c r="B177" s="30" t="inlineStr">
        <is>
          <t>80</t>
        </is>
      </c>
      <c r="C177" s="32" t="inlineStr">
        <is>
          <t>2023-07-19 17:08:29.670</t>
        </is>
      </c>
    </row>
    <row r="178" s="31">
      <c r="A178" s="21" t="inlineStr">
        <is>
          <t>FA:1D:CA:38:32:30:48:3C</t>
        </is>
      </c>
      <c r="B178" s="30" t="inlineStr">
        <is>
          <t>84</t>
        </is>
      </c>
      <c r="C178" s="32" t="inlineStr">
        <is>
          <t>2023-07-19 17:56:18.476</t>
        </is>
      </c>
    </row>
    <row r="179" s="31">
      <c r="A179" s="21" t="inlineStr">
        <is>
          <t>3B:93:D6:38:31:39:23:7C</t>
        </is>
      </c>
      <c r="B179" s="30" t="inlineStr">
        <is>
          <t>82</t>
        </is>
      </c>
      <c r="C179" s="32" t="inlineStr">
        <is>
          <t>2023-07-19 19:01:03.065</t>
        </is>
      </c>
    </row>
    <row r="180" s="31">
      <c r="A180" s="21" t="inlineStr">
        <is>
          <t>FF:35:D9:38:31:39:55:89</t>
        </is>
      </c>
      <c r="B180" s="30" t="inlineStr">
        <is>
          <t>80</t>
        </is>
      </c>
      <c r="C180" s="32" t="inlineStr">
        <is>
          <t>2023-07-19 19:05:04.376</t>
        </is>
      </c>
    </row>
    <row r="181" s="31">
      <c r="A181" s="21" t="inlineStr">
        <is>
          <t>1D:CF:D5:38:31:39:3B:3B</t>
        </is>
      </c>
      <c r="B181" s="30" t="inlineStr">
        <is>
          <t>83</t>
        </is>
      </c>
      <c r="C181" s="32" t="inlineStr">
        <is>
          <t>2023-07-19 19:49:35.514</t>
        </is>
      </c>
    </row>
    <row r="182" s="31">
      <c r="A182" s="21" t="inlineStr">
        <is>
          <t>4E:71:D5:38:31:39:40:84</t>
        </is>
      </c>
      <c r="B182" s="30" t="inlineStr">
        <is>
          <t>83</t>
        </is>
      </c>
      <c r="C182" s="32" t="inlineStr">
        <is>
          <t>2023-07-19 19:59:37.987</t>
        </is>
      </c>
    </row>
    <row r="183" s="31">
      <c r="A183" s="21" t="inlineStr">
        <is>
          <t>CB:B8:D0:38:32:30:12:82</t>
        </is>
      </c>
      <c r="B183" s="30" t="inlineStr">
        <is>
          <t>82</t>
        </is>
      </c>
      <c r="C183" s="32" t="inlineStr">
        <is>
          <t>2023-07-19 20:00:03.578</t>
        </is>
      </c>
    </row>
    <row r="184" s="31">
      <c r="A184" s="21" t="inlineStr">
        <is>
          <t>FB:2F:D2:38:32:30:3E:66</t>
        </is>
      </c>
      <c r="B184" s="30" t="inlineStr">
        <is>
          <t>83</t>
        </is>
      </c>
      <c r="C184" s="32" t="inlineStr">
        <is>
          <t>2023-07-19 20:05:42.638</t>
        </is>
      </c>
    </row>
    <row r="185" s="31">
      <c r="A185" s="21" t="inlineStr">
        <is>
          <t>DE:36:D9:38:31:39:6F:7B</t>
        </is>
      </c>
      <c r="B185" s="30" t="inlineStr">
        <is>
          <t>82</t>
        </is>
      </c>
      <c r="C185" s="32" t="inlineStr">
        <is>
          <t>2023-07-19 20:16:29.871</t>
        </is>
      </c>
    </row>
    <row r="186" s="31">
      <c r="A186" s="21" t="inlineStr">
        <is>
          <t>B4:C5:D9:38:31:39:08:66</t>
        </is>
      </c>
      <c r="B186" s="30" t="inlineStr">
        <is>
          <t>78</t>
        </is>
      </c>
      <c r="C186" s="32" t="inlineStr">
        <is>
          <t>2023-07-19 20:50:33.902</t>
        </is>
      </c>
    </row>
    <row r="187" s="31">
      <c r="A187" s="21" t="inlineStr">
        <is>
          <t>02:C2:D6:38:31:39:66:88</t>
        </is>
      </c>
      <c r="B187" s="30" t="inlineStr">
        <is>
          <t>80</t>
        </is>
      </c>
      <c r="C187" s="32" t="inlineStr">
        <is>
          <t>2023-07-19 22:47:24.083</t>
        </is>
      </c>
    </row>
    <row r="188" s="31">
      <c r="A188" s="21" t="inlineStr">
        <is>
          <t>66:DE:D7:38:31:39:65:6B</t>
        </is>
      </c>
      <c r="B188" s="30" t="inlineStr">
        <is>
          <t>84</t>
        </is>
      </c>
      <c r="C188" s="32" t="inlineStr">
        <is>
          <t>2023-07-19 23:58:22.636</t>
        </is>
      </c>
    </row>
    <row r="189" s="31">
      <c r="A189" s="21" t="inlineStr">
        <is>
          <t>87:96:D9:38:31:39:45:87</t>
        </is>
      </c>
      <c r="B189" s="30" t="inlineStr">
        <is>
          <t>83</t>
        </is>
      </c>
      <c r="C189" s="32" t="inlineStr">
        <is>
          <t>2023-07-20 00:45:27.362</t>
        </is>
      </c>
    </row>
    <row r="190" s="31">
      <c r="A190" s="21" t="inlineStr">
        <is>
          <t>80:7B:D6:38:31:39:03:5D</t>
        </is>
      </c>
      <c r="B190" s="30" t="inlineStr">
        <is>
          <t>82</t>
        </is>
      </c>
      <c r="C190" s="32" t="inlineStr">
        <is>
          <t>2023-07-20 01:19:46.968</t>
        </is>
      </c>
    </row>
    <row r="191" s="31">
      <c r="A191" s="21" t="inlineStr">
        <is>
          <t>58:C9:D9:38:31:39:14:68</t>
        </is>
      </c>
      <c r="B191" s="30" t="inlineStr">
        <is>
          <t>82</t>
        </is>
      </c>
      <c r="C191" s="32" t="inlineStr">
        <is>
          <t>2023-07-20 01:57:56.311</t>
        </is>
      </c>
    </row>
    <row r="192" s="31">
      <c r="A192" s="21" t="inlineStr">
        <is>
          <t>E2:E8:CC:38:32:30:53:47</t>
        </is>
      </c>
      <c r="B192" s="30" t="inlineStr">
        <is>
          <t>82</t>
        </is>
      </c>
      <c r="C192" s="32" t="inlineStr">
        <is>
          <t>2023-07-20 02:23:03.922</t>
        </is>
      </c>
    </row>
    <row r="193" s="31">
      <c r="A193" s="21" t="inlineStr">
        <is>
          <t>7B:C4:D9:38:31:39:6B:65</t>
        </is>
      </c>
      <c r="B193" s="30" t="inlineStr">
        <is>
          <t>80</t>
        </is>
      </c>
      <c r="C193" s="32" t="inlineStr">
        <is>
          <t>2023-07-20 12:03:00.712</t>
        </is>
      </c>
    </row>
    <row r="194" s="31">
      <c r="A194" s="21" t="inlineStr">
        <is>
          <t>8E:28:D6:38:31:39:44:5E</t>
        </is>
      </c>
      <c r="B194" s="30" t="inlineStr">
        <is>
          <t>83</t>
        </is>
      </c>
      <c r="C194" s="32" t="inlineStr">
        <is>
          <t>2023-07-20 12:05:52.461</t>
        </is>
      </c>
    </row>
    <row r="195" s="31">
      <c r="A195" s="21" t="inlineStr">
        <is>
          <t>F6:0D:C3:35:33:30:4D:0F</t>
        </is>
      </c>
      <c r="B195" s="30" t="inlineStr">
        <is>
          <t>80</t>
        </is>
      </c>
      <c r="C195" s="32" t="inlineStr">
        <is>
          <t>2023-07-20 17:02:37.794</t>
        </is>
      </c>
    </row>
    <row r="196" s="31">
      <c r="A196" s="21" t="inlineStr">
        <is>
          <t>17:5C:D6:38:31:39:74:79</t>
        </is>
      </c>
      <c r="B196" s="30" t="inlineStr">
        <is>
          <t>84</t>
        </is>
      </c>
      <c r="C196" s="32" t="inlineStr">
        <is>
          <t>2023-07-20 17:09:12.721</t>
        </is>
      </c>
    </row>
    <row r="197" s="31">
      <c r="A197" s="21" t="inlineStr">
        <is>
          <t>24:82:D0:38:32:30:6D:5E</t>
        </is>
      </c>
      <c r="B197" s="30" t="inlineStr">
        <is>
          <t>83</t>
        </is>
      </c>
      <c r="C197" s="32" t="inlineStr">
        <is>
          <t>2023-07-20 18:16:22.263</t>
        </is>
      </c>
    </row>
    <row r="198" s="31">
      <c r="A198" s="21" t="inlineStr">
        <is>
          <t>45:02:D1:38:32:30:1D:63</t>
        </is>
      </c>
      <c r="B198" s="30" t="inlineStr">
        <is>
          <t>82</t>
        </is>
      </c>
      <c r="C198" s="32" t="inlineStr">
        <is>
          <t>2023-07-20 21:35:55.337</t>
        </is>
      </c>
    </row>
    <row r="199" s="31">
      <c r="A199" s="21" t="inlineStr">
        <is>
          <t>8E:9F:D0:38:32:30:2A:60</t>
        </is>
      </c>
      <c r="B199" s="30" t="inlineStr">
        <is>
          <t>81</t>
        </is>
      </c>
      <c r="C199" s="32" t="inlineStr">
        <is>
          <t>2023-07-20 21:38:07.080</t>
        </is>
      </c>
    </row>
    <row r="200" s="31">
      <c r="A200" s="21" t="inlineStr">
        <is>
          <t>CB:8D:D9:38:31:39:39:26</t>
        </is>
      </c>
      <c r="B200" s="30" t="inlineStr">
        <is>
          <t>81</t>
        </is>
      </c>
      <c r="C200" s="32" t="inlineStr">
        <is>
          <t>2023-07-20 21:47:46.255</t>
        </is>
      </c>
    </row>
    <row r="201" s="31">
      <c r="A201" s="21" t="inlineStr">
        <is>
          <t>29:FF:D6:38:31:39:41:4F</t>
        </is>
      </c>
      <c r="B201" s="30" t="inlineStr">
        <is>
          <t>79</t>
        </is>
      </c>
      <c r="C201" s="32" t="inlineStr">
        <is>
          <t>2023-07-20 22:23:24.657</t>
        </is>
      </c>
    </row>
    <row r="202" s="31">
      <c r="A202" s="21" t="inlineStr">
        <is>
          <t>59:E0:D4:38:31:39:11:22</t>
        </is>
      </c>
      <c r="B202" s="30" t="inlineStr">
        <is>
          <t>80</t>
        </is>
      </c>
      <c r="C202" s="32" t="inlineStr">
        <is>
          <t>2023-07-20 22:33:33.868</t>
        </is>
      </c>
    </row>
    <row r="203" s="31">
      <c r="A203" s="21" t="inlineStr">
        <is>
          <t>7B:E7:CB:38:32:30:09:5E</t>
        </is>
      </c>
      <c r="B203" s="30" t="inlineStr">
        <is>
          <t>81</t>
        </is>
      </c>
      <c r="C203" s="32" t="inlineStr">
        <is>
          <t>2023-07-20 23:16:05.987</t>
        </is>
      </c>
    </row>
    <row r="204" s="31">
      <c r="A204" s="21" t="inlineStr">
        <is>
          <t>72:55:D0:38:32:30:48:4E</t>
        </is>
      </c>
      <c r="B204" s="30" t="inlineStr">
        <is>
          <t>87</t>
        </is>
      </c>
      <c r="C204" s="32" t="inlineStr">
        <is>
          <t>2023-07-20 23:36:10.671</t>
        </is>
      </c>
    </row>
    <row r="205" s="31">
      <c r="A205" s="21" t="inlineStr">
        <is>
          <t>34:A6:D6:38:31:39:2D:65</t>
        </is>
      </c>
      <c r="B205" s="30" t="inlineStr">
        <is>
          <t>83</t>
        </is>
      </c>
      <c r="C205" s="32" t="inlineStr">
        <is>
          <t>2023-07-21 03:17:08.342</t>
        </is>
      </c>
    </row>
    <row r="206" s="31">
      <c r="A206" s="21" t="inlineStr">
        <is>
          <t>C2:93:D3:38:32:30:53:61</t>
        </is>
      </c>
      <c r="B206" s="30" t="inlineStr">
        <is>
          <t>82</t>
        </is>
      </c>
      <c r="C206" s="32" t="inlineStr">
        <is>
          <t>2023-07-21 07:25:42.179</t>
        </is>
      </c>
    </row>
    <row r="207" s="31">
      <c r="A207" s="21" t="inlineStr">
        <is>
          <t>9E:68:D9:38:31:39:45:98</t>
        </is>
      </c>
      <c r="B207" s="30" t="inlineStr">
        <is>
          <t>84</t>
        </is>
      </c>
      <c r="C207" s="32" t="inlineStr">
        <is>
          <t>2023-07-21 11:10:30.442</t>
        </is>
      </c>
    </row>
    <row r="208" s="31">
      <c r="A208" s="21" t="inlineStr">
        <is>
          <t>8E:F5:CE:38:32:30:06:63</t>
        </is>
      </c>
      <c r="B208" s="30" t="inlineStr">
        <is>
          <t>78</t>
        </is>
      </c>
      <c r="C208" s="32" t="inlineStr">
        <is>
          <t>2023-07-21 11:55:47.138</t>
        </is>
      </c>
    </row>
    <row r="209" s="31">
      <c r="A209" s="21" t="inlineStr">
        <is>
          <t>25:F4:D5:38:31:39:23:84</t>
        </is>
      </c>
      <c r="B209" s="30" t="inlineStr">
        <is>
          <t>78</t>
        </is>
      </c>
      <c r="C209" s="32" t="inlineStr">
        <is>
          <t>2023-07-21 12:00:20.806</t>
        </is>
      </c>
    </row>
    <row r="210" s="31">
      <c r="A210" s="21" t="inlineStr">
        <is>
          <t>A0:2E:C9:38:32:30:2F:42</t>
        </is>
      </c>
      <c r="B210" s="30" t="inlineStr">
        <is>
          <t>85</t>
        </is>
      </c>
      <c r="C210" s="32" t="inlineStr">
        <is>
          <t>2023-07-21 12:50:39.902</t>
        </is>
      </c>
    </row>
    <row r="211" s="31">
      <c r="A211" s="21" t="inlineStr">
        <is>
          <t>3F:3E:D5:38:31:39:58:12</t>
        </is>
      </c>
      <c r="B211" s="30" t="inlineStr">
        <is>
          <t>80</t>
        </is>
      </c>
      <c r="C211" s="32" t="inlineStr">
        <is>
          <t>2023-07-21 13:03:07.982</t>
        </is>
      </c>
    </row>
    <row r="212" s="31">
      <c r="A212" s="21" t="inlineStr">
        <is>
          <t>8D:AE:D7:38:31:39:3E:3E</t>
        </is>
      </c>
      <c r="B212" s="30" t="inlineStr">
        <is>
          <t>74</t>
        </is>
      </c>
      <c r="C212" s="32" t="inlineStr">
        <is>
          <t>2023-07-21 14:13:51.217</t>
        </is>
      </c>
    </row>
    <row r="213" s="31">
      <c r="A213" s="21" t="inlineStr">
        <is>
          <t>1F:90:C8:38:32:30:47:71</t>
        </is>
      </c>
      <c r="B213" s="30" t="inlineStr">
        <is>
          <t>81</t>
        </is>
      </c>
      <c r="C213" s="32" t="inlineStr">
        <is>
          <t>2023-07-21 17:47:37.858</t>
        </is>
      </c>
    </row>
    <row r="214" s="31">
      <c r="A214" s="21" t="inlineStr">
        <is>
          <t>E6:8B:D8:38:31:39:4C:71</t>
        </is>
      </c>
      <c r="B214" s="30" t="inlineStr">
        <is>
          <t>83</t>
        </is>
      </c>
      <c r="C214" s="32" t="inlineStr">
        <is>
          <t>2023-07-21 20:36:59.354</t>
        </is>
      </c>
    </row>
    <row r="215" s="31">
      <c r="A215" s="21" t="inlineStr">
        <is>
          <t>21:B4:D7:38:31:39:48:64</t>
        </is>
      </c>
      <c r="B215" s="30" t="inlineStr">
        <is>
          <t>85</t>
        </is>
      </c>
      <c r="C215" s="32" t="inlineStr">
        <is>
          <t>2023-07-21 23:30:10.191</t>
        </is>
      </c>
    </row>
    <row r="216" s="31">
      <c r="A216" s="21" t="inlineStr">
        <is>
          <t>DB:CD:D2:38:32:30:11:1E</t>
        </is>
      </c>
      <c r="B216" s="30" t="inlineStr">
        <is>
          <t>82</t>
        </is>
      </c>
      <c r="C216" s="32" t="inlineStr">
        <is>
          <t>2023-07-21 23:32:45.297</t>
        </is>
      </c>
    </row>
    <row r="217" s="31">
      <c r="A217" s="21" t="inlineStr">
        <is>
          <t>C1:14:D9:38:31:39:5B:3E</t>
        </is>
      </c>
      <c r="B217" s="30" t="inlineStr">
        <is>
          <t>87</t>
        </is>
      </c>
      <c r="C217" s="32" t="inlineStr">
        <is>
          <t>2023-07-21 23:54:16.939</t>
        </is>
      </c>
    </row>
    <row r="218" s="31">
      <c r="A218" s="21" t="inlineStr">
        <is>
          <t>7E:13:D9:38:31:39:5A:63</t>
        </is>
      </c>
      <c r="B218" s="30" t="inlineStr">
        <is>
          <t>82</t>
        </is>
      </c>
      <c r="C218" s="32" t="inlineStr">
        <is>
          <t>2023-07-21 23:59:37.741</t>
        </is>
      </c>
    </row>
    <row r="219" s="31">
      <c r="A219" s="21" t="inlineStr">
        <is>
          <t>90:65:D7:38:31:39:28:93</t>
        </is>
      </c>
      <c r="B219" s="30" t="inlineStr">
        <is>
          <t>99</t>
        </is>
      </c>
      <c r="C219" s="32" t="inlineStr">
        <is>
          <t>2023-07-22 01:48:19.750</t>
        </is>
      </c>
    </row>
    <row r="220" s="31">
      <c r="A220" s="21" t="inlineStr">
        <is>
          <t>B2:62:D9:38:31:39:51:67</t>
        </is>
      </c>
      <c r="B220" s="30" t="inlineStr">
        <is>
          <t>82</t>
        </is>
      </c>
      <c r="C220" s="32" t="inlineStr">
        <is>
          <t>2023-07-22 03:38:27.992</t>
        </is>
      </c>
    </row>
    <row r="221" s="31">
      <c r="A221" s="21" t="inlineStr">
        <is>
          <t>10:E8:D8:38:31:39:21:91</t>
        </is>
      </c>
      <c r="B221" s="30" t="inlineStr">
        <is>
          <t>88</t>
        </is>
      </c>
      <c r="C221" s="32" t="inlineStr">
        <is>
          <t>2023-07-22 14:34:31.515</t>
        </is>
      </c>
    </row>
    <row r="222" s="31">
      <c r="A222" s="21" t="inlineStr">
        <is>
          <t>00:01:D6:38:31:39:5A:55</t>
        </is>
      </c>
      <c r="B222" s="30" t="inlineStr">
        <is>
          <t>82</t>
        </is>
      </c>
      <c r="C222" s="32" t="inlineStr">
        <is>
          <t>2023-07-22 15:03:12.106</t>
        </is>
      </c>
    </row>
    <row r="223" s="31">
      <c r="A223" s="21" t="inlineStr">
        <is>
          <t>CB:88:D6:38:31:39:32:8B</t>
        </is>
      </c>
      <c r="B223" s="30" t="inlineStr">
        <is>
          <t>82</t>
        </is>
      </c>
      <c r="C223" s="32" t="inlineStr">
        <is>
          <t>2023-07-22 16:06:09.519</t>
        </is>
      </c>
    </row>
    <row r="224" s="31">
      <c r="A224" s="21" t="inlineStr">
        <is>
          <t>F9:73:D7:38:31:39:4D:6D</t>
        </is>
      </c>
      <c r="B224" s="30" t="inlineStr">
        <is>
          <t>85</t>
        </is>
      </c>
      <c r="C224" s="32" t="inlineStr">
        <is>
          <t>2023-07-22 22:22:53.151</t>
        </is>
      </c>
    </row>
    <row r="225" s="31">
      <c r="A225" s="21" t="inlineStr">
        <is>
          <t>35:B8:C9:38:32:30:38:25</t>
        </is>
      </c>
      <c r="B225" s="30" t="inlineStr">
        <is>
          <t>81</t>
        </is>
      </c>
      <c r="C225" s="32" t="inlineStr">
        <is>
          <t>2023-07-22 22:25:01.406</t>
        </is>
      </c>
    </row>
    <row r="226" s="31">
      <c r="A226" s="21" t="inlineStr">
        <is>
          <t>03:18:D7:38:31:39:19:52</t>
        </is>
      </c>
      <c r="B226" s="30" t="inlineStr">
        <is>
          <t>84</t>
        </is>
      </c>
      <c r="C226" s="32" t="inlineStr">
        <is>
          <t>2023-07-23 00:10:03.106</t>
        </is>
      </c>
    </row>
    <row r="227" s="31">
      <c r="A227" s="21" t="inlineStr">
        <is>
          <t>34:E3:D3:38:32:30:4F:60</t>
        </is>
      </c>
      <c r="B227" s="30" t="inlineStr">
        <is>
          <t>85</t>
        </is>
      </c>
      <c r="C227" s="32" t="inlineStr">
        <is>
          <t>2023-07-23 00:43:58.253</t>
        </is>
      </c>
    </row>
    <row r="228" s="31">
      <c r="A228" s="21" t="inlineStr">
        <is>
          <t>47:63:C5:35:33:30:40:5C</t>
        </is>
      </c>
      <c r="B228" s="30" t="inlineStr">
        <is>
          <t>83</t>
        </is>
      </c>
      <c r="C228" s="32" t="inlineStr">
        <is>
          <t>2023-07-23 01:02:03.208</t>
        </is>
      </c>
    </row>
    <row r="229" s="31">
      <c r="A229" s="21" t="inlineStr">
        <is>
          <t>0F:46:CE:38:32:30:62:36</t>
        </is>
      </c>
      <c r="B229" s="30" t="inlineStr">
        <is>
          <t>85</t>
        </is>
      </c>
      <c r="C229" s="32" t="inlineStr">
        <is>
          <t>2023-07-23 05:00:32.686</t>
        </is>
      </c>
    </row>
    <row r="230" s="31">
      <c r="A230" s="21" t="inlineStr">
        <is>
          <t>E2:09:D6:38:31:39:5D:49</t>
        </is>
      </c>
      <c r="B230" s="30" t="inlineStr">
        <is>
          <t>83</t>
        </is>
      </c>
      <c r="C230" s="32" t="inlineStr">
        <is>
          <t>2023-07-23 12:53:21.647</t>
        </is>
      </c>
    </row>
    <row r="231" s="31">
      <c r="A231" s="21" t="inlineStr">
        <is>
          <t>D0:D5:D7:38:31:39:26:72</t>
        </is>
      </c>
      <c r="B231" s="30" t="inlineStr">
        <is>
          <t>85</t>
        </is>
      </c>
      <c r="C231" s="32" t="inlineStr">
        <is>
          <t>2023-07-23 12:53:21.794</t>
        </is>
      </c>
    </row>
    <row r="232" s="31">
      <c r="A232" s="21" t="inlineStr">
        <is>
          <t>CA:67:D6:38:31:39:66:53</t>
        </is>
      </c>
      <c r="B232" s="30" t="inlineStr">
        <is>
          <t>84</t>
        </is>
      </c>
      <c r="C232" s="32" t="inlineStr">
        <is>
          <t>2023-07-23 12:53:21.943</t>
        </is>
      </c>
    </row>
    <row r="233" s="31">
      <c r="A233" s="21" t="inlineStr">
        <is>
          <t>0C:40:CA:38:32:30:36:64</t>
        </is>
      </c>
      <c r="B233" s="30" t="inlineStr">
        <is>
          <t>86</t>
        </is>
      </c>
      <c r="C233" s="32" t="inlineStr">
        <is>
          <t>2023-07-23 13:14:24.479</t>
        </is>
      </c>
    </row>
    <row r="234" s="31">
      <c r="A234" s="21" t="inlineStr">
        <is>
          <t>F4:8E:D7:38:31:39:69:70</t>
        </is>
      </c>
      <c r="B234" s="30" t="inlineStr">
        <is>
          <t>83</t>
        </is>
      </c>
      <c r="C234" s="32" t="inlineStr">
        <is>
          <t>2023-07-23 16:39:01.514</t>
        </is>
      </c>
    </row>
    <row r="235" s="31">
      <c r="A235" s="21" t="inlineStr">
        <is>
          <t>16:FB:D9:38:31:39:28:50</t>
        </is>
      </c>
      <c r="B235" s="30" t="inlineStr">
        <is>
          <t>82</t>
        </is>
      </c>
      <c r="C235" s="32" t="inlineStr">
        <is>
          <t>2023-07-23 16:42:25.642</t>
        </is>
      </c>
    </row>
    <row r="236" s="31">
      <c r="A236" s="21" t="inlineStr">
        <is>
          <t>6F:3B:D9:38:31:39:54:8E</t>
        </is>
      </c>
      <c r="B236" s="30" t="inlineStr">
        <is>
          <t>85</t>
        </is>
      </c>
      <c r="C236" s="32" t="inlineStr">
        <is>
          <t>2023-07-23 16:47:37.967</t>
        </is>
      </c>
    </row>
    <row r="237" s="31">
      <c r="A237" s="21" t="inlineStr">
        <is>
          <t>34:69:CB:38:32:30:0B:5E</t>
        </is>
      </c>
      <c r="B237" s="30" t="inlineStr">
        <is>
          <t>88</t>
        </is>
      </c>
      <c r="C237" s="32" t="inlineStr">
        <is>
          <t>2023-07-23 17:31:53.425</t>
        </is>
      </c>
    </row>
    <row r="238" s="31">
      <c r="A238" s="21" t="inlineStr">
        <is>
          <t>65:E8:CC:38:32:30:5E:0A</t>
        </is>
      </c>
      <c r="B238" s="30" t="inlineStr">
        <is>
          <t>81</t>
        </is>
      </c>
      <c r="C238" s="32" t="inlineStr">
        <is>
          <t>2023-07-23 18:19:07.012</t>
        </is>
      </c>
    </row>
    <row r="239" s="31">
      <c r="A239" s="21" t="inlineStr">
        <is>
          <t>9D:CD:D5:38:31:39:0C:31</t>
        </is>
      </c>
      <c r="B239" s="30" t="inlineStr">
        <is>
          <t>86</t>
        </is>
      </c>
      <c r="C239" s="32" t="inlineStr">
        <is>
          <t>2023-07-23 20:20:23.318</t>
        </is>
      </c>
    </row>
    <row r="240" s="31">
      <c r="A240" s="21" t="inlineStr">
        <is>
          <t>1A:0B:D4:38:31:39:23:7B</t>
        </is>
      </c>
      <c r="B240" s="30" t="inlineStr">
        <is>
          <t>83</t>
        </is>
      </c>
      <c r="C240" s="32" t="inlineStr">
        <is>
          <t>2023-07-23 22:58:13.858</t>
        </is>
      </c>
    </row>
    <row r="241" s="31">
      <c r="A241" s="21" t="inlineStr">
        <is>
          <t>88:E5:D5:38:31:39:72:3C</t>
        </is>
      </c>
      <c r="B241" s="30" t="inlineStr">
        <is>
          <t>82</t>
        </is>
      </c>
      <c r="C241" s="32" t="inlineStr">
        <is>
          <t>2023-07-23 23:25:45.129</t>
        </is>
      </c>
    </row>
    <row r="242" s="31">
      <c r="A242" s="21" t="inlineStr">
        <is>
          <t>0C:C9:D9:38:31:39:50:72</t>
        </is>
      </c>
      <c r="B242" s="30" t="inlineStr">
        <is>
          <t>84</t>
        </is>
      </c>
      <c r="C242" s="32" t="inlineStr">
        <is>
          <t>2023-07-24 00:40:24.705</t>
        </is>
      </c>
    </row>
    <row r="243" s="31">
      <c r="A243" s="21" t="inlineStr">
        <is>
          <t>0E:04:D0:38:32:30:77:69</t>
        </is>
      </c>
      <c r="B243" s="30" t="inlineStr">
        <is>
          <t>84</t>
        </is>
      </c>
      <c r="C243" s="32" t="inlineStr">
        <is>
          <t>2023-07-24 01:02:19.135</t>
        </is>
      </c>
    </row>
    <row r="244" s="31">
      <c r="A244" s="21" t="inlineStr">
        <is>
          <t>39:89:CF:38:32:30:7D:4C</t>
        </is>
      </c>
      <c r="B244" s="30" t="inlineStr">
        <is>
          <t>82</t>
        </is>
      </c>
      <c r="C244" s="32" t="inlineStr">
        <is>
          <t>2023-07-24 02:52:32.115</t>
        </is>
      </c>
    </row>
    <row r="245" s="31">
      <c r="A245" s="21" t="inlineStr">
        <is>
          <t>6D:F1:D9:38:31:39:2E:61</t>
        </is>
      </c>
      <c r="B245" s="30" t="inlineStr">
        <is>
          <t>82</t>
        </is>
      </c>
      <c r="C245" s="32" t="inlineStr">
        <is>
          <t>2023-07-24 04:13:43.755</t>
        </is>
      </c>
    </row>
    <row r="246" s="31">
      <c r="A246" s="21" t="inlineStr">
        <is>
          <t>9C:3F:D9:38:31:39:29:72</t>
        </is>
      </c>
      <c r="B246" s="30" t="inlineStr">
        <is>
          <t>86</t>
        </is>
      </c>
      <c r="C246" s="32" t="inlineStr">
        <is>
          <t>2023-07-24 04:56:33.385</t>
        </is>
      </c>
    </row>
    <row r="247" s="31">
      <c r="A247" s="21" t="inlineStr">
        <is>
          <t>A1:E0:D9:38:31:39:65:68</t>
        </is>
      </c>
      <c r="B247" s="30" t="inlineStr">
        <is>
          <t>81</t>
        </is>
      </c>
      <c r="C247" s="32" t="inlineStr">
        <is>
          <t>2023-07-24 06:03:17.915</t>
        </is>
      </c>
    </row>
    <row r="248" s="31">
      <c r="A248" s="21" t="inlineStr">
        <is>
          <t>B9:70:D6:38:31:39:28:4A</t>
        </is>
      </c>
      <c r="B248" s="30" t="inlineStr">
        <is>
          <t>86</t>
        </is>
      </c>
      <c r="C248" s="32" t="inlineStr">
        <is>
          <t>2023-07-24 12:24:32.696</t>
        </is>
      </c>
    </row>
    <row r="249" s="31">
      <c r="A249" s="21" t="inlineStr">
        <is>
          <t>34:FC:CB:38:32:30:09:64</t>
        </is>
      </c>
      <c r="B249" s="30" t="inlineStr">
        <is>
          <t>84</t>
        </is>
      </c>
      <c r="C249" s="32" t="inlineStr">
        <is>
          <t>2023-07-24 13:10:21.955</t>
        </is>
      </c>
    </row>
    <row r="250" s="31">
      <c r="A250" s="21" t="inlineStr">
        <is>
          <t>F6:3D:D1:38:32:30:2D:14</t>
        </is>
      </c>
      <c r="B250" s="30" t="inlineStr">
        <is>
          <t>76</t>
        </is>
      </c>
      <c r="C250" s="32" t="inlineStr">
        <is>
          <t>2023-07-24 15:42:55.423</t>
        </is>
      </c>
    </row>
    <row r="251" s="31">
      <c r="A251" s="21" t="inlineStr">
        <is>
          <t>A1:66:D7:38:31:39:21:65</t>
        </is>
      </c>
      <c r="B251" s="30" t="inlineStr">
        <is>
          <t>88</t>
        </is>
      </c>
      <c r="C251" s="32" t="inlineStr">
        <is>
          <t>2023-07-24 16:37:40.328</t>
        </is>
      </c>
    </row>
    <row r="252" s="31">
      <c r="A252" s="21" t="inlineStr">
        <is>
          <t>CE:1E:D9:38:31:39:27:7B</t>
        </is>
      </c>
      <c r="B252" s="30" t="inlineStr">
        <is>
          <t>82</t>
        </is>
      </c>
      <c r="C252" s="32" t="inlineStr">
        <is>
          <t>2023-07-24 16:53:53.339</t>
        </is>
      </c>
    </row>
    <row r="253" s="31">
      <c r="A253" s="21" t="inlineStr">
        <is>
          <t>FF:19:D3:38:32:30:52:2E</t>
        </is>
      </c>
      <c r="B253" s="30" t="inlineStr">
        <is>
          <t>88</t>
        </is>
      </c>
      <c r="C253" s="32" t="inlineStr">
        <is>
          <t>2023-07-24 17:03:08.776</t>
        </is>
      </c>
    </row>
    <row r="254" s="31">
      <c r="A254" s="21" t="inlineStr">
        <is>
          <t>E0:78:D6:38:31:39:31:12</t>
        </is>
      </c>
      <c r="B254" s="30" t="inlineStr">
        <is>
          <t>83</t>
        </is>
      </c>
      <c r="C254" s="32" t="inlineStr">
        <is>
          <t>2023-07-24 17:38:06.976</t>
        </is>
      </c>
    </row>
    <row r="255" s="31">
      <c r="A255" s="21" t="inlineStr">
        <is>
          <t>F2:65:CA:38:32:30:4D:5B</t>
        </is>
      </c>
      <c r="B255" s="30" t="inlineStr">
        <is>
          <t>83</t>
        </is>
      </c>
      <c r="C255" s="32" t="inlineStr">
        <is>
          <t>2023-07-24 17:46:32.830</t>
        </is>
      </c>
    </row>
    <row r="256" s="31">
      <c r="A256" s="21" t="inlineStr">
        <is>
          <t>E1:5F:D9:38:31:39:62:87</t>
        </is>
      </c>
      <c r="B256" s="30" t="inlineStr">
        <is>
          <t>85</t>
        </is>
      </c>
      <c r="C256" s="32" t="inlineStr">
        <is>
          <t>2023-07-24 17:57:57.956</t>
        </is>
      </c>
    </row>
    <row r="257" s="31">
      <c r="A257" s="21" t="inlineStr">
        <is>
          <t>D8:20:CE:38:32:30:1F:64</t>
        </is>
      </c>
      <c r="B257" s="30" t="inlineStr">
        <is>
          <t>85</t>
        </is>
      </c>
      <c r="C257" s="32" t="inlineStr">
        <is>
          <t>2023-07-24 19:15:15.713</t>
        </is>
      </c>
    </row>
    <row r="258" s="31">
      <c r="A258" s="21" t="inlineStr">
        <is>
          <t>D3:E0:D3:38:32:30:6D:70</t>
        </is>
      </c>
      <c r="B258" s="30" t="inlineStr">
        <is>
          <t>89</t>
        </is>
      </c>
      <c r="C258" s="32" t="inlineStr">
        <is>
          <t>2023-07-24 20:24:26.263</t>
        </is>
      </c>
    </row>
    <row r="259" s="31">
      <c r="A259" s="21" t="inlineStr">
        <is>
          <t>9C:56:C8:38:32:30:4F:68</t>
        </is>
      </c>
      <c r="B259" s="30" t="inlineStr">
        <is>
          <t>92</t>
        </is>
      </c>
      <c r="C259" s="32" t="inlineStr">
        <is>
          <t>2023-07-24 20:30:52.608</t>
        </is>
      </c>
    </row>
    <row r="260" s="31">
      <c r="A260" s="21" t="inlineStr">
        <is>
          <t>2E:68:D9:38:31:39:4D:3E</t>
        </is>
      </c>
      <c r="B260" s="30" t="inlineStr">
        <is>
          <t>90</t>
        </is>
      </c>
      <c r="C260" s="32" t="inlineStr">
        <is>
          <t>2023-07-24 22:18:53.083</t>
        </is>
      </c>
    </row>
    <row r="261" s="31">
      <c r="A261" s="21" t="inlineStr">
        <is>
          <t>80:76:D6:38:31:39:11:56</t>
        </is>
      </c>
      <c r="B261" s="30" t="inlineStr">
        <is>
          <t>100</t>
        </is>
      </c>
      <c r="C261" s="32" t="inlineStr">
        <is>
          <t>2023-07-24 22:20:39.793</t>
        </is>
      </c>
    </row>
    <row r="262" s="31">
      <c r="A262" s="21" t="inlineStr">
        <is>
          <t>B2:FF:D9:38:31:39:33:63</t>
        </is>
      </c>
      <c r="B262" s="30" t="inlineStr">
        <is>
          <t>89</t>
        </is>
      </c>
      <c r="C262" s="32" t="inlineStr">
        <is>
          <t>2023-07-24 23:01:39.693</t>
        </is>
      </c>
    </row>
    <row r="263" s="31">
      <c r="A263" s="21" t="inlineStr">
        <is>
          <t>E3:09:C9:38:32:30:1F:74</t>
        </is>
      </c>
      <c r="B263" s="30" t="inlineStr">
        <is>
          <t>86</t>
        </is>
      </c>
      <c r="C263" s="32" t="inlineStr">
        <is>
          <t>2023-07-25 00:12:10.084</t>
        </is>
      </c>
    </row>
    <row r="264" s="31">
      <c r="A264" s="21" t="inlineStr">
        <is>
          <t>64:A3:D7:38:31:39:15:3C</t>
        </is>
      </c>
      <c r="B264" s="30" t="inlineStr">
        <is>
          <t>84</t>
        </is>
      </c>
      <c r="C264" s="32" t="inlineStr">
        <is>
          <t>2023-07-25 00:35:03.440</t>
        </is>
      </c>
    </row>
    <row r="265" s="31">
      <c r="A265" s="21" t="inlineStr">
        <is>
          <t>D0:F6:C2:35:33:30:45:10</t>
        </is>
      </c>
      <c r="B265" s="30" t="inlineStr">
        <is>
          <t>84</t>
        </is>
      </c>
      <c r="C265" s="32" t="inlineStr">
        <is>
          <t>2023-07-25 00:57:04.997</t>
        </is>
      </c>
    </row>
    <row r="266" s="31">
      <c r="A266" s="21" t="inlineStr">
        <is>
          <t>CC:07:D6:38:31:39:3F:54</t>
        </is>
      </c>
      <c r="B266" s="30" t="inlineStr">
        <is>
          <t>86</t>
        </is>
      </c>
      <c r="C266" s="32" t="inlineStr">
        <is>
          <t>2023-07-25 10:15:11.539</t>
        </is>
      </c>
    </row>
    <row r="267" s="31">
      <c r="A267" s="21" t="inlineStr">
        <is>
          <t>6F:61:D2:38:32:30:50:98</t>
        </is>
      </c>
      <c r="B267" s="30" t="inlineStr">
        <is>
          <t>82</t>
        </is>
      </c>
      <c r="C267" s="32" t="inlineStr">
        <is>
          <t>2023-07-25 12:57:56.307</t>
        </is>
      </c>
    </row>
    <row r="268" s="31">
      <c r="A268" s="21" t="inlineStr">
        <is>
          <t>61:E2:CE:38:32:30:5B:7C</t>
        </is>
      </c>
      <c r="B268" s="30" t="inlineStr">
        <is>
          <t>85</t>
        </is>
      </c>
      <c r="C268" s="32" t="inlineStr">
        <is>
          <t>2023-07-25 15:50:55.941</t>
        </is>
      </c>
    </row>
    <row r="269" s="31">
      <c r="A269" s="21" t="inlineStr">
        <is>
          <t>E3:2A:D9:38:31:39:29:7A</t>
        </is>
      </c>
      <c r="B269" s="30" t="inlineStr">
        <is>
          <t>84</t>
        </is>
      </c>
      <c r="C269" s="32" t="inlineStr">
        <is>
          <t>2023-07-25 22:03:37.906</t>
        </is>
      </c>
    </row>
    <row r="270" s="31">
      <c r="A270" s="21" t="inlineStr">
        <is>
          <t>D9:8B:D9:38:31:39:64:28</t>
        </is>
      </c>
      <c r="B270" s="30" t="inlineStr">
        <is>
          <t>86</t>
        </is>
      </c>
      <c r="C270" s="32" t="inlineStr">
        <is>
          <t>2023-07-25 22:58:25.537</t>
        </is>
      </c>
    </row>
    <row r="271" s="31">
      <c r="A271" s="21" t="inlineStr">
        <is>
          <t>EB:57:D9:38:31:39:76:62</t>
        </is>
      </c>
      <c r="B271" s="30" t="inlineStr">
        <is>
          <t>85</t>
        </is>
      </c>
      <c r="C271" s="32" t="inlineStr">
        <is>
          <t>2023-07-25 23:24:18.248</t>
        </is>
      </c>
    </row>
    <row r="272" s="31">
      <c r="A272" s="21" t="inlineStr">
        <is>
          <t>55:7F:D9:38:31:39:17:66</t>
        </is>
      </c>
      <c r="B272" s="30" t="inlineStr">
        <is>
          <t>88</t>
        </is>
      </c>
      <c r="C272" s="32" t="inlineStr">
        <is>
          <t>2023-07-26 00:00:26.585</t>
        </is>
      </c>
    </row>
    <row r="273" s="31">
      <c r="A273" s="21" t="inlineStr">
        <is>
          <t>57:57:D5:38:31:39:35:07</t>
        </is>
      </c>
      <c r="B273" s="30" t="inlineStr">
        <is>
          <t>85</t>
        </is>
      </c>
      <c r="C273" s="32" t="inlineStr">
        <is>
          <t>2023-07-26 04:28:36.201</t>
        </is>
      </c>
    </row>
    <row r="274" s="31">
      <c r="A274" s="21" t="inlineStr">
        <is>
          <t>63:91:D6:38:31:39:1F:10</t>
        </is>
      </c>
      <c r="B274" s="30" t="inlineStr">
        <is>
          <t>81</t>
        </is>
      </c>
      <c r="C274" s="32" t="inlineStr">
        <is>
          <t>2023-07-26 12:51:36.873</t>
        </is>
      </c>
    </row>
    <row r="275" s="31">
      <c r="A275" s="21" t="inlineStr">
        <is>
          <t>B1:71:D9:38:31:39:3C:01</t>
        </is>
      </c>
      <c r="B275" s="30" t="inlineStr">
        <is>
          <t>88</t>
        </is>
      </c>
      <c r="C275" s="32" t="inlineStr">
        <is>
          <t>2023-07-26 20:44:10.890</t>
        </is>
      </c>
    </row>
    <row r="276" s="31">
      <c r="A276" s="21" t="inlineStr">
        <is>
          <t>24:54:D6:38:31:39:21:57</t>
        </is>
      </c>
      <c r="B276" s="30" t="inlineStr">
        <is>
          <t>84</t>
        </is>
      </c>
      <c r="C276" s="32" t="inlineStr">
        <is>
          <t>2023-07-26 21:01:01.900</t>
        </is>
      </c>
    </row>
    <row r="277" s="31">
      <c r="A277" s="21" t="inlineStr">
        <is>
          <t>62:4A:D3:38:32:30:42:51</t>
        </is>
      </c>
      <c r="B277" s="30" t="inlineStr">
        <is>
          <t>89</t>
        </is>
      </c>
      <c r="C277" s="32" t="inlineStr">
        <is>
          <t>2023-07-26 21:38:24.181</t>
        </is>
      </c>
    </row>
    <row r="278" s="31">
      <c r="A278" s="21" t="inlineStr">
        <is>
          <t>ED:27:D7:38:31:39:2F:64</t>
        </is>
      </c>
      <c r="B278" s="30" t="inlineStr">
        <is>
          <t>86</t>
        </is>
      </c>
      <c r="C278" s="32" t="inlineStr">
        <is>
          <t>2023-07-26 23:08:51.905</t>
        </is>
      </c>
    </row>
    <row r="279" s="31">
      <c r="A279" s="21" t="inlineStr">
        <is>
          <t>C1:A2:D5:38:31:39:67:42</t>
        </is>
      </c>
      <c r="B279" s="30" t="inlineStr">
        <is>
          <t>85</t>
        </is>
      </c>
      <c r="C279" s="32" t="inlineStr">
        <is>
          <t>2023-07-26 23:26:27.106</t>
        </is>
      </c>
    </row>
    <row r="280" s="31">
      <c r="A280" s="21" t="inlineStr">
        <is>
          <t>A8:4E:CD:38:32:30:25:85</t>
        </is>
      </c>
      <c r="B280" s="30" t="inlineStr">
        <is>
          <t>73</t>
        </is>
      </c>
      <c r="C280" s="32" t="inlineStr">
        <is>
          <t>2023-07-27 01:05:12.638</t>
        </is>
      </c>
    </row>
    <row r="281" s="31">
      <c r="A281" s="21" t="inlineStr">
        <is>
          <t>E6:3A:C9:38:32:30:62:76</t>
        </is>
      </c>
      <c r="B281" s="30" t="inlineStr">
        <is>
          <t>78</t>
        </is>
      </c>
      <c r="C281" s="32" t="inlineStr">
        <is>
          <t>2023-07-27 11:38:05.495</t>
        </is>
      </c>
    </row>
    <row r="282" s="31">
      <c r="A282" s="21" t="inlineStr">
        <is>
          <t>16:08:D9:38:31:39:6A:56</t>
        </is>
      </c>
      <c r="B282" s="30" t="inlineStr">
        <is>
          <t>85</t>
        </is>
      </c>
      <c r="C282" s="32" t="inlineStr">
        <is>
          <t>2023-07-27 15:35:04.286</t>
        </is>
      </c>
    </row>
    <row r="283" s="31">
      <c r="A283" s="21" t="inlineStr">
        <is>
          <t>16:2B:D9:38:31:39:08:54</t>
        </is>
      </c>
      <c r="B283" s="30" t="inlineStr">
        <is>
          <t>86</t>
        </is>
      </c>
      <c r="C283" s="32" t="inlineStr">
        <is>
          <t>2023-07-27 18:09:07.904</t>
        </is>
      </c>
    </row>
    <row r="284" s="31">
      <c r="A284" s="21" t="inlineStr">
        <is>
          <t>DE:12:CC:38:32:30:1C:16</t>
        </is>
      </c>
      <c r="B284" s="30" t="inlineStr">
        <is>
          <t>85</t>
        </is>
      </c>
      <c r="C284" s="32" t="inlineStr">
        <is>
          <t>2023-07-27 19:24:45.129</t>
        </is>
      </c>
    </row>
    <row r="285" s="31">
      <c r="A285" s="21" t="inlineStr">
        <is>
          <t>59:DB:C9:38:32:30:1F:23</t>
        </is>
      </c>
      <c r="B285" s="30" t="inlineStr">
        <is>
          <t>86</t>
        </is>
      </c>
      <c r="C285" s="32" t="inlineStr">
        <is>
          <t>2023-07-27 19:29:48.621</t>
        </is>
      </c>
    </row>
    <row r="286" s="31">
      <c r="A286" s="21" t="inlineStr">
        <is>
          <t>4D:D9:D0:38:32:30:65:12</t>
        </is>
      </c>
      <c r="B286" s="30" t="inlineStr">
        <is>
          <t>93</t>
        </is>
      </c>
      <c r="C286" s="32" t="inlineStr">
        <is>
          <t>2023-07-28 02:33:30.569</t>
        </is>
      </c>
    </row>
    <row r="287" s="31">
      <c r="A287" s="21" t="inlineStr">
        <is>
          <t>ED:E0:D9:38:31:39:29:60</t>
        </is>
      </c>
      <c r="B287" s="30" t="inlineStr">
        <is>
          <t>89</t>
        </is>
      </c>
      <c r="C287" s="32" t="inlineStr">
        <is>
          <t>2023-07-28 04:07:36.702</t>
        </is>
      </c>
    </row>
    <row r="288" s="31">
      <c r="A288" s="21" t="inlineStr">
        <is>
          <t>69:23:CF:38:32:30:47:2E</t>
        </is>
      </c>
      <c r="B288" s="30" t="inlineStr">
        <is>
          <t>89</t>
        </is>
      </c>
      <c r="C288" s="32" t="inlineStr">
        <is>
          <t>2023-07-28 04:51:39.184</t>
        </is>
      </c>
    </row>
    <row r="289" s="31">
      <c r="A289" s="21" t="inlineStr">
        <is>
          <t>A9:93:D6:38:31:39:6E:4F</t>
        </is>
      </c>
      <c r="B289" s="30" t="inlineStr">
        <is>
          <t>87</t>
        </is>
      </c>
      <c r="C289" s="32" t="inlineStr">
        <is>
          <t>2023-07-28 16:26:33.036</t>
        </is>
      </c>
    </row>
    <row r="290" s="31">
      <c r="A290" s="21" t="inlineStr">
        <is>
          <t>9B:5B:D5:38:31:39:7F:42</t>
        </is>
      </c>
      <c r="B290" s="30" t="inlineStr">
        <is>
          <t>90</t>
        </is>
      </c>
      <c r="C290" s="32" t="inlineStr">
        <is>
          <t>2023-07-28 21:26:49.721</t>
        </is>
      </c>
    </row>
    <row r="291" s="31">
      <c r="A291" s="21" t="inlineStr">
        <is>
          <t>D8:90:D9:38:31:39:7F:59</t>
        </is>
      </c>
      <c r="B291" s="30" t="inlineStr">
        <is>
          <t>89</t>
        </is>
      </c>
      <c r="C291" s="32" t="inlineStr">
        <is>
          <t>2023-07-29 01:44:51.979</t>
        </is>
      </c>
    </row>
    <row r="292" s="31">
      <c r="A292" s="21" t="inlineStr">
        <is>
          <t>61:08:D5:38:31:39:57:74</t>
        </is>
      </c>
      <c r="B292" s="30" t="inlineStr">
        <is>
          <t>89</t>
        </is>
      </c>
      <c r="C292" s="32" t="inlineStr">
        <is>
          <t>2023-07-29 04:41:23.337</t>
        </is>
      </c>
    </row>
    <row r="293" s="31">
      <c r="A293" s="21" t="inlineStr">
        <is>
          <t>D0:F1:D3:38:32:30:3E:73</t>
        </is>
      </c>
      <c r="B293" s="30" t="inlineStr">
        <is>
          <t>88</t>
        </is>
      </c>
      <c r="C293" s="32" t="inlineStr">
        <is>
          <t>2023-07-29 11:50:26.845</t>
        </is>
      </c>
    </row>
    <row r="294" s="31">
      <c r="A294" s="21" t="inlineStr">
        <is>
          <t>6B:5B:C9:38:32:30:39:5E</t>
        </is>
      </c>
      <c r="B294" s="30" t="inlineStr">
        <is>
          <t>87</t>
        </is>
      </c>
      <c r="C294" s="32" t="inlineStr">
        <is>
          <t>2023-07-29 12:00:44.398</t>
        </is>
      </c>
    </row>
    <row r="295" s="31">
      <c r="A295" s="21" t="inlineStr">
        <is>
          <t>37:C0:CE:38:32:30:4A:63</t>
        </is>
      </c>
      <c r="B295" s="30" t="inlineStr">
        <is>
          <t>91</t>
        </is>
      </c>
      <c r="C295" s="32" t="inlineStr">
        <is>
          <t>2023-07-29 16:32:49.236</t>
        </is>
      </c>
    </row>
    <row r="296" s="31">
      <c r="A296" s="21" t="inlineStr">
        <is>
          <t>0D:CE:D5:38:31:39:19:37</t>
        </is>
      </c>
      <c r="B296" s="30" t="inlineStr">
        <is>
          <t>91</t>
        </is>
      </c>
      <c r="C296" s="32" t="inlineStr">
        <is>
          <t>2023-07-29 18:23:16.040</t>
        </is>
      </c>
    </row>
    <row r="297" s="31">
      <c r="A297" s="21" t="inlineStr">
        <is>
          <t>B6:E9:C1:35:33:30:32:92</t>
        </is>
      </c>
      <c r="B297" s="30" t="inlineStr">
        <is>
          <t>90</t>
        </is>
      </c>
      <c r="C297" s="32" t="inlineStr">
        <is>
          <t>2023-07-29 18:39:34.264</t>
        </is>
      </c>
    </row>
    <row r="298" s="31">
      <c r="A298" s="21" t="inlineStr">
        <is>
          <t>0C:4D:D5:38:31:39:78:6C</t>
        </is>
      </c>
      <c r="B298" s="30" t="inlineStr">
        <is>
          <t>90</t>
        </is>
      </c>
      <c r="C298" s="32" t="inlineStr">
        <is>
          <t>2023-07-29 19:11:19.608</t>
        </is>
      </c>
    </row>
    <row r="299" s="31">
      <c r="A299" s="21" t="inlineStr">
        <is>
          <t>AB:6D:C9:38:32:30:0B:53</t>
        </is>
      </c>
      <c r="B299" s="30" t="inlineStr">
        <is>
          <t>87</t>
        </is>
      </c>
      <c r="C299" s="32" t="inlineStr">
        <is>
          <t>2023-07-29 23:43:55.578</t>
        </is>
      </c>
    </row>
    <row r="300" s="31">
      <c r="A300" s="21" t="inlineStr">
        <is>
          <t>B0:34:CA:38:32:30:43:39</t>
        </is>
      </c>
      <c r="B300" s="30" t="inlineStr">
        <is>
          <t>85</t>
        </is>
      </c>
      <c r="C300" s="32" t="inlineStr">
        <is>
          <t>2023-07-30 06:00:36.445</t>
        </is>
      </c>
    </row>
    <row r="301" s="31">
      <c r="A301" s="21" t="inlineStr">
        <is>
          <t>91:81:CC:38:32:30:17:55</t>
        </is>
      </c>
      <c r="B301" s="30" t="inlineStr">
        <is>
          <t>88</t>
        </is>
      </c>
      <c r="C301" s="32" t="inlineStr">
        <is>
          <t>2023-07-30 14:14:41.211</t>
        </is>
      </c>
    </row>
    <row r="302" s="31">
      <c r="A302" s="21" t="inlineStr">
        <is>
          <t>00:B2:D0:38:32:30:04:60</t>
        </is>
      </c>
      <c r="B302" s="30" t="inlineStr">
        <is>
          <t>87</t>
        </is>
      </c>
      <c r="C302" s="32" t="inlineStr">
        <is>
          <t>2023-07-30 14:14:41.435</t>
        </is>
      </c>
    </row>
    <row r="303" s="31">
      <c r="A303" s="21" t="inlineStr">
        <is>
          <t>75:62:D7:38:31:39:23:4D</t>
        </is>
      </c>
      <c r="B303" s="30" t="inlineStr">
        <is>
          <t>91</t>
        </is>
      </c>
      <c r="C303" s="32" t="inlineStr">
        <is>
          <t>2023-07-30 17:36:53.885</t>
        </is>
      </c>
    </row>
    <row r="304" s="31">
      <c r="A304" s="21" t="inlineStr">
        <is>
          <t>8D:C5:CC:38:32:30:64:33</t>
        </is>
      </c>
      <c r="B304" s="30" t="inlineStr">
        <is>
          <t>86</t>
        </is>
      </c>
      <c r="C304" s="32" t="inlineStr">
        <is>
          <t>2023-07-30 18:16:13.253</t>
        </is>
      </c>
    </row>
    <row r="305" s="31">
      <c r="A305" s="21" t="inlineStr">
        <is>
          <t>D0:E2:D9:38:31:39:68:75</t>
        </is>
      </c>
      <c r="B305" s="30" t="inlineStr">
        <is>
          <t>90</t>
        </is>
      </c>
      <c r="C305" s="32" t="inlineStr">
        <is>
          <t>2023-07-31 01:28:07.088</t>
        </is>
      </c>
    </row>
    <row r="306" s="31">
      <c r="A306" s="21" t="inlineStr">
        <is>
          <t>04:2F:C9:38:32:30:16:1F</t>
        </is>
      </c>
      <c r="B306" s="30" t="inlineStr">
        <is>
          <t>91</t>
        </is>
      </c>
      <c r="C306" s="32" t="inlineStr">
        <is>
          <t>2023-07-31 01:43:13.157</t>
        </is>
      </c>
    </row>
    <row r="307" s="31">
      <c r="A307" s="21" t="inlineStr">
        <is>
          <t>8F:E4:D3:38:32:30:73:2B</t>
        </is>
      </c>
      <c r="B307" s="30" t="inlineStr">
        <is>
          <t>87</t>
        </is>
      </c>
      <c r="C307" s="32" t="inlineStr">
        <is>
          <t>2023-07-31 03:34:10.733</t>
        </is>
      </c>
    </row>
    <row r="308" s="31">
      <c r="A308" s="21" t="inlineStr">
        <is>
          <t>86:CB:CC:38:32:30:2C:0B</t>
        </is>
      </c>
      <c r="B308" s="30" t="inlineStr">
        <is>
          <t>89</t>
        </is>
      </c>
      <c r="C308" s="32" t="inlineStr">
        <is>
          <t>2023-07-31 03:34:10.841</t>
        </is>
      </c>
    </row>
    <row r="309" s="31">
      <c r="A309" s="21" t="inlineStr">
        <is>
          <t>5D:16:D3:38:32:30:08:51</t>
        </is>
      </c>
      <c r="B309" s="30" t="inlineStr">
        <is>
          <t>87</t>
        </is>
      </c>
      <c r="C309" s="32" t="inlineStr">
        <is>
          <t>2023-07-31 05:42:53.784</t>
        </is>
      </c>
    </row>
    <row r="310" s="31">
      <c r="A310" s="21" t="inlineStr">
        <is>
          <t>FF:FD:C8:38:32:30:3A:31</t>
        </is>
      </c>
      <c r="B310" s="30" t="inlineStr">
        <is>
          <t>89</t>
        </is>
      </c>
      <c r="C310" s="32" t="inlineStr">
        <is>
          <t>2023-07-31 12:20:11.427</t>
        </is>
      </c>
    </row>
    <row r="311" s="31">
      <c r="A311" s="21" t="inlineStr">
        <is>
          <t>B8:A5:D1:38:32:30:23:8A</t>
        </is>
      </c>
      <c r="B311" s="30" t="inlineStr">
        <is>
          <t>92</t>
        </is>
      </c>
      <c r="C311" s="32" t="inlineStr">
        <is>
          <t>2023-07-31 15:33:52.798</t>
        </is>
      </c>
    </row>
    <row r="312" s="31">
      <c r="A312" s="21" t="inlineStr">
        <is>
          <t>04:58:D9:38:31:39:5B:82</t>
        </is>
      </c>
      <c r="B312" s="30" t="inlineStr">
        <is>
          <t>89</t>
        </is>
      </c>
      <c r="C312" s="32" t="inlineStr">
        <is>
          <t>2023-07-31 17:53:30.921</t>
        </is>
      </c>
    </row>
    <row r="313" s="31">
      <c r="A313" s="21" t="inlineStr">
        <is>
          <t>97:13:D5:38:31:39:3F:82</t>
        </is>
      </c>
      <c r="B313" s="30" t="inlineStr">
        <is>
          <t>82</t>
        </is>
      </c>
      <c r="C313" s="32" t="inlineStr">
        <is>
          <t>2023-07-31 19:25:44.936</t>
        </is>
      </c>
    </row>
    <row r="314" s="31">
      <c r="A314" s="21" t="inlineStr">
        <is>
          <t>21:17:D9:38:31:39:66:67</t>
        </is>
      </c>
      <c r="B314" s="30" t="inlineStr">
        <is>
          <t>93</t>
        </is>
      </c>
      <c r="C314" s="32" t="inlineStr">
        <is>
          <t>2023-07-31 20:23:23.035</t>
        </is>
      </c>
    </row>
    <row r="315" s="31">
      <c r="A315" s="21" t="inlineStr">
        <is>
          <t>2E:7C:D5:38:31:39:15:3B</t>
        </is>
      </c>
      <c r="B315" s="30" t="inlineStr">
        <is>
          <t>91</t>
        </is>
      </c>
      <c r="C315" s="32" t="inlineStr">
        <is>
          <t>2023-07-31 22:24:10.796</t>
        </is>
      </c>
    </row>
    <row r="316" s="31">
      <c r="A316" s="21" t="inlineStr">
        <is>
          <t>FA:ED:C9:35:33:30:68:32</t>
        </is>
      </c>
      <c r="B316" s="30" t="inlineStr">
        <is>
          <t>93</t>
        </is>
      </c>
      <c r="C316" s="32" t="inlineStr">
        <is>
          <t>2023-08-01 01:05:18.572</t>
        </is>
      </c>
    </row>
    <row r="317" s="31">
      <c r="A317" s="21" t="inlineStr">
        <is>
          <t>23:54:D8:38:31:39:4A:90</t>
        </is>
      </c>
      <c r="B317" s="30" t="inlineStr">
        <is>
          <t>96</t>
        </is>
      </c>
      <c r="C317" s="32" t="inlineStr">
        <is>
          <t>2023-08-01 01:24:41.260</t>
        </is>
      </c>
    </row>
    <row r="318" s="31">
      <c r="A318" s="21" t="inlineStr">
        <is>
          <t>C6:75:C6:35:33:30:17:2F</t>
        </is>
      </c>
      <c r="B318" s="30" t="inlineStr">
        <is>
          <t>96</t>
        </is>
      </c>
      <c r="C318" s="32" t="inlineStr">
        <is>
          <t>2023-08-01 07:42:03.273</t>
        </is>
      </c>
    </row>
    <row r="319" s="31">
      <c r="A319" s="21" t="inlineStr">
        <is>
          <t>87:D3:D3:38:32:30:67:76</t>
        </is>
      </c>
      <c r="B319" s="30" t="inlineStr">
        <is>
          <t>91</t>
        </is>
      </c>
      <c r="C319" s="32" t="inlineStr">
        <is>
          <t>2023-08-01 11:06:06.530</t>
        </is>
      </c>
    </row>
    <row r="320" s="31">
      <c r="A320" s="21" t="inlineStr">
        <is>
          <t>B7:B4:D1:38:32:30:37:55</t>
        </is>
      </c>
      <c r="B320" s="30" t="inlineStr">
        <is>
          <t>89</t>
        </is>
      </c>
      <c r="C320" s="32" t="inlineStr">
        <is>
          <t>2023-08-01 17:03:15.114</t>
        </is>
      </c>
    </row>
    <row r="321" s="31">
      <c r="A321" s="21" t="inlineStr">
        <is>
          <t>65:80:CF:38:32:30:4E:07</t>
        </is>
      </c>
      <c r="B321" s="30" t="inlineStr">
        <is>
          <t>87</t>
        </is>
      </c>
      <c r="C321" s="32" t="inlineStr">
        <is>
          <t>2023-08-01 17:48:09.030</t>
        </is>
      </c>
    </row>
    <row r="322" s="31">
      <c r="A322" s="21" t="inlineStr">
        <is>
          <t>91:BE:D9:38:31:39:39:57</t>
        </is>
      </c>
      <c r="B322" s="30" t="inlineStr">
        <is>
          <t>85</t>
        </is>
      </c>
      <c r="C322" s="32" t="inlineStr">
        <is>
          <t>2023-08-01 20:40:59.585</t>
        </is>
      </c>
    </row>
    <row r="323" s="31">
      <c r="A323" s="21" t="inlineStr">
        <is>
          <t>11:50:D9:38:31:39:08:53</t>
        </is>
      </c>
      <c r="B323" s="30" t="inlineStr">
        <is>
          <t>90</t>
        </is>
      </c>
      <c r="C323" s="32" t="inlineStr">
        <is>
          <t>2023-08-01 22:43:50.065</t>
        </is>
      </c>
    </row>
    <row r="324" s="31">
      <c r="A324" s="21" t="inlineStr">
        <is>
          <t>D1:8C:C1:35:33:30:63:4A</t>
        </is>
      </c>
      <c r="B324" s="30" t="inlineStr">
        <is>
          <t>91</t>
        </is>
      </c>
      <c r="C324" s="32" t="inlineStr">
        <is>
          <t>2023-08-02 02:05:21.917</t>
        </is>
      </c>
    </row>
    <row r="325" s="31">
      <c r="A325" s="21" t="inlineStr">
        <is>
          <t>5E:9D:D5:38:31:39:50:85</t>
        </is>
      </c>
      <c r="B325" s="30" t="inlineStr">
        <is>
          <t>94</t>
        </is>
      </c>
      <c r="C325" s="32" t="inlineStr">
        <is>
          <t>2023-08-02 02:10:22.816</t>
        </is>
      </c>
    </row>
    <row r="326" s="31">
      <c r="A326" s="21" t="inlineStr">
        <is>
          <t>46:44:D0:38:32:30:08:32</t>
        </is>
      </c>
      <c r="B326" s="30" t="inlineStr">
        <is>
          <t>88</t>
        </is>
      </c>
      <c r="C326" s="32" t="inlineStr">
        <is>
          <t>2023-08-02 08:40:20.184</t>
        </is>
      </c>
    </row>
    <row r="327" s="31">
      <c r="A327" s="21" t="inlineStr">
        <is>
          <t>FB:5F:C9:38:32:30:1E:68</t>
        </is>
      </c>
      <c r="B327" s="30" t="inlineStr">
        <is>
          <t>91</t>
        </is>
      </c>
      <c r="C327" s="32" t="inlineStr">
        <is>
          <t>2023-08-02 11:38:57.930</t>
        </is>
      </c>
    </row>
    <row r="328" s="31">
      <c r="A328" s="21" t="inlineStr">
        <is>
          <t>7E:2C:CA:38:32:30:14:5C</t>
        </is>
      </c>
      <c r="B328" s="30" t="inlineStr">
        <is>
          <t>95</t>
        </is>
      </c>
      <c r="C328" s="32" t="inlineStr">
        <is>
          <t>2023-08-02 11:38:58.267</t>
        </is>
      </c>
    </row>
    <row r="329" s="31">
      <c r="A329" s="21" t="inlineStr">
        <is>
          <t>A8:53:D9:38:31:39:17:86</t>
        </is>
      </c>
      <c r="B329" s="30" t="inlineStr">
        <is>
          <t>92</t>
        </is>
      </c>
      <c r="C329" s="32" t="inlineStr">
        <is>
          <t>2023-08-02 12:47:44.167</t>
        </is>
      </c>
    </row>
    <row r="330" s="31">
      <c r="A330" s="21" t="inlineStr">
        <is>
          <t>61:E7:D5:38:31:39:4D:85</t>
        </is>
      </c>
      <c r="B330" s="30" t="inlineStr">
        <is>
          <t>92</t>
        </is>
      </c>
      <c r="C330" s="32" t="inlineStr">
        <is>
          <t>2023-08-02 13:15:02.625</t>
        </is>
      </c>
    </row>
    <row r="331" s="31">
      <c r="A331" s="21" t="inlineStr">
        <is>
          <t>EC:0B:CB:38:32:30:40:8B</t>
        </is>
      </c>
      <c r="B331" s="30" t="inlineStr">
        <is>
          <t>100</t>
        </is>
      </c>
      <c r="C331" s="32" t="inlineStr">
        <is>
          <t>2023-08-02 13:55:47.285</t>
        </is>
      </c>
    </row>
    <row r="332" s="31">
      <c r="A332" s="21" t="inlineStr">
        <is>
          <t>E4:A4:D5:38:31:39:44:3C</t>
        </is>
      </c>
      <c r="B332" s="30" t="inlineStr">
        <is>
          <t>89</t>
        </is>
      </c>
      <c r="C332" s="32" t="inlineStr">
        <is>
          <t>2023-08-02 14:32:20.644</t>
        </is>
      </c>
    </row>
    <row r="333" s="31">
      <c r="A333" s="21" t="inlineStr">
        <is>
          <t>B0:E8:D7:38:31:39:4B:3D</t>
        </is>
      </c>
      <c r="B333" s="30" t="inlineStr">
        <is>
          <t>92</t>
        </is>
      </c>
      <c r="C333" s="32" t="inlineStr">
        <is>
          <t>2023-08-02 15:23:28.483</t>
        </is>
      </c>
    </row>
    <row r="334" s="31">
      <c r="A334" s="21" t="inlineStr">
        <is>
          <t>6A:B1:D9:38:31:39:3E:93</t>
        </is>
      </c>
      <c r="B334" s="30" t="inlineStr">
        <is>
          <t>92</t>
        </is>
      </c>
      <c r="C334" s="32" t="inlineStr">
        <is>
          <t>2023-08-02 19:22:14.519</t>
        </is>
      </c>
    </row>
    <row r="335" s="31">
      <c r="A335" s="21" t="inlineStr">
        <is>
          <t>CC:79:CA:38:32:30:33:54</t>
        </is>
      </c>
      <c r="B335" s="30" t="inlineStr">
        <is>
          <t>95</t>
        </is>
      </c>
      <c r="C335" s="32" t="inlineStr">
        <is>
          <t>2023-08-02 19:56:37.749</t>
        </is>
      </c>
    </row>
    <row r="336" s="31">
      <c r="A336" s="21" t="inlineStr">
        <is>
          <t>04:67:D2:38:32:30:46:1C</t>
        </is>
      </c>
      <c r="B336" s="30" t="inlineStr">
        <is>
          <t>92</t>
        </is>
      </c>
      <c r="C336" s="32" t="inlineStr">
        <is>
          <t>2023-08-02 20:40:41.352</t>
        </is>
      </c>
    </row>
    <row r="337" s="31">
      <c r="A337" s="21" t="inlineStr">
        <is>
          <t>AA:72:D5:38:31:39:26:7E</t>
        </is>
      </c>
      <c r="B337" s="30" t="inlineStr">
        <is>
          <t>92</t>
        </is>
      </c>
      <c r="C337" s="32" t="inlineStr">
        <is>
          <t>2023-08-02 22:27:11.198</t>
        </is>
      </c>
    </row>
    <row r="338" s="31">
      <c r="A338" s="21" t="inlineStr">
        <is>
          <t>B4:C8:C8:38:32:30:66:60</t>
        </is>
      </c>
      <c r="B338" s="30" t="inlineStr">
        <is>
          <t>93</t>
        </is>
      </c>
      <c r="C338" s="32" t="inlineStr">
        <is>
          <t>2023-08-02 22:42:54.106</t>
        </is>
      </c>
    </row>
    <row r="339" s="31">
      <c r="A339" s="21" t="inlineStr">
        <is>
          <t>31:F9:D9:38:31:39:3B:99</t>
        </is>
      </c>
      <c r="B339" s="30" t="inlineStr">
        <is>
          <t>93</t>
        </is>
      </c>
      <c r="C339" s="32" t="inlineStr">
        <is>
          <t>2023-08-03 00:11:46.436</t>
        </is>
      </c>
    </row>
    <row r="340" s="31">
      <c r="A340" s="21" t="inlineStr">
        <is>
          <t>74:2F:D3:38:32:30:0E:7B</t>
        </is>
      </c>
      <c r="B340" s="30" t="inlineStr">
        <is>
          <t>93</t>
        </is>
      </c>
      <c r="C340" s="32" t="inlineStr">
        <is>
          <t>2023-08-03 01:48:51.063</t>
        </is>
      </c>
    </row>
    <row r="341" s="31">
      <c r="A341" s="21" t="inlineStr">
        <is>
          <t>24:54:D9:38:31:39:21:60</t>
        </is>
      </c>
      <c r="B341" s="30" t="inlineStr">
        <is>
          <t>90</t>
        </is>
      </c>
      <c r="C341" s="32" t="inlineStr">
        <is>
          <t>2023-08-03 01:57:51.157</t>
        </is>
      </c>
    </row>
    <row r="342" s="31">
      <c r="A342" s="21" t="inlineStr">
        <is>
          <t>E8:51:D3:38:32:30:36:0E</t>
        </is>
      </c>
      <c r="B342" s="30" t="inlineStr">
        <is>
          <t>95</t>
        </is>
      </c>
      <c r="C342" s="32" t="inlineStr">
        <is>
          <t>2023-08-03 04:14:27.900</t>
        </is>
      </c>
    </row>
    <row r="343" s="31">
      <c r="A343" s="21" t="inlineStr">
        <is>
          <t>E7:23:CB:38:32:30:13:38</t>
        </is>
      </c>
      <c r="B343" s="30" t="inlineStr">
        <is>
          <t>96</t>
        </is>
      </c>
      <c r="C343" s="32" t="inlineStr">
        <is>
          <t>2023-08-03 07:40:16.268</t>
        </is>
      </c>
    </row>
    <row r="344" s="31">
      <c r="A344" s="21" t="inlineStr">
        <is>
          <t>B7:E4:D9:38:31:39:17:58</t>
        </is>
      </c>
      <c r="B344" s="30" t="inlineStr">
        <is>
          <t>91</t>
        </is>
      </c>
      <c r="C344" s="32" t="inlineStr">
        <is>
          <t>2023-08-03 12:30:25.436</t>
        </is>
      </c>
    </row>
    <row r="345" s="31">
      <c r="A345" s="21" t="inlineStr">
        <is>
          <t>12:44:D0:38:32:30:67:24</t>
        </is>
      </c>
      <c r="B345" s="30" t="inlineStr">
        <is>
          <t>96</t>
        </is>
      </c>
      <c r="C345" s="32" t="inlineStr">
        <is>
          <t>2023-08-03 13:23:55.869</t>
        </is>
      </c>
    </row>
    <row r="346" s="31">
      <c r="A346" s="21" t="inlineStr">
        <is>
          <t>79:4C:CB:38:32:30:22:68</t>
        </is>
      </c>
      <c r="B346" s="30" t="inlineStr">
        <is>
          <t>100</t>
        </is>
      </c>
      <c r="C346" s="32" t="inlineStr">
        <is>
          <t>2023-08-03 17:38:09.360</t>
        </is>
      </c>
    </row>
    <row r="347" s="31">
      <c r="A347" s="21" t="inlineStr">
        <is>
          <t>F8:31:CC:38:32:30:4E:0A</t>
        </is>
      </c>
      <c r="B347" s="30" t="inlineStr">
        <is>
          <t>95</t>
        </is>
      </c>
      <c r="C347" s="32" t="inlineStr">
        <is>
          <t>2023-08-03 17:53:35.549</t>
        </is>
      </c>
    </row>
    <row r="348" s="31">
      <c r="A348" s="21" t="inlineStr">
        <is>
          <t>77:F8:D3:38:32:30:18:48</t>
        </is>
      </c>
      <c r="B348" s="30" t="inlineStr">
        <is>
          <t>94</t>
        </is>
      </c>
      <c r="C348" s="32" t="inlineStr">
        <is>
          <t>2023-08-03 18:47:59.177</t>
        </is>
      </c>
    </row>
    <row r="349" s="31">
      <c r="A349" s="21" t="inlineStr">
        <is>
          <t>55:75:D1:38:32:30:48:05</t>
        </is>
      </c>
      <c r="B349" s="30" t="inlineStr">
        <is>
          <t>97</t>
        </is>
      </c>
      <c r="C349" s="32" t="inlineStr">
        <is>
          <t>2023-08-03 18:56:17.552</t>
        </is>
      </c>
    </row>
    <row r="350" s="31">
      <c r="A350" s="21" t="inlineStr">
        <is>
          <t>72:25:D5:38:31:39:68:54</t>
        </is>
      </c>
      <c r="B350" s="30" t="inlineStr">
        <is>
          <t>94</t>
        </is>
      </c>
      <c r="C350" s="32" t="inlineStr">
        <is>
          <t>2023-08-03 19:48:18.801</t>
        </is>
      </c>
    </row>
    <row r="351" s="31">
      <c r="A351" s="21" t="inlineStr">
        <is>
          <t>1C:92:D0:38:32:30:57:0E</t>
        </is>
      </c>
      <c r="B351" s="30" t="inlineStr">
        <is>
          <t>94</t>
        </is>
      </c>
      <c r="C351" s="32" t="inlineStr">
        <is>
          <t>2023-08-03 20:30:20.710</t>
        </is>
      </c>
    </row>
    <row r="352" s="31">
      <c r="A352" s="21" t="inlineStr">
        <is>
          <t>34:E8:D7:38:31:39:41:61</t>
        </is>
      </c>
      <c r="B352" s="30" t="inlineStr">
        <is>
          <t>92</t>
        </is>
      </c>
      <c r="C352" s="32" t="inlineStr">
        <is>
          <t>2023-08-03 21:58:52.554</t>
        </is>
      </c>
    </row>
    <row r="353" s="31">
      <c r="A353" s="21" t="inlineStr">
        <is>
          <t>70:57:D7:38:31:39:43:58</t>
        </is>
      </c>
      <c r="B353" s="30" t="inlineStr">
        <is>
          <t>89</t>
        </is>
      </c>
      <c r="C353" s="32" t="inlineStr">
        <is>
          <t>2023-08-03 22:30:45.798</t>
        </is>
      </c>
    </row>
    <row r="354" s="31">
      <c r="A354" s="21" t="inlineStr">
        <is>
          <t>ED:22:D7:38:31:39:3D:54</t>
        </is>
      </c>
      <c r="B354" s="30" t="inlineStr">
        <is>
          <t>94</t>
        </is>
      </c>
      <c r="C354" s="32" t="inlineStr">
        <is>
          <t>2023-08-03 22:41:49.161</t>
        </is>
      </c>
    </row>
    <row r="355" s="31">
      <c r="A355" s="21" t="inlineStr">
        <is>
          <t>68:53:D9:38:31:39:50:6A</t>
        </is>
      </c>
      <c r="B355" s="30" t="inlineStr">
        <is>
          <t>95</t>
        </is>
      </c>
      <c r="C355" s="32" t="inlineStr">
        <is>
          <t>2023-08-04 04:33:50.896</t>
        </is>
      </c>
    </row>
    <row r="356" s="31">
      <c r="A356" s="21" t="inlineStr">
        <is>
          <t>F9:8C:D9:38:31:39:07:6D</t>
        </is>
      </c>
      <c r="B356" s="30" t="inlineStr">
        <is>
          <t>93</t>
        </is>
      </c>
      <c r="C356" s="32" t="inlineStr">
        <is>
          <t>2023-08-04 05:32:32.004</t>
        </is>
      </c>
    </row>
    <row r="357" s="31">
      <c r="A357" s="21" t="inlineStr">
        <is>
          <t>74:67:D7:38:31:39:3E:7B</t>
        </is>
      </c>
      <c r="B357" s="30" t="inlineStr">
        <is>
          <t>95</t>
        </is>
      </c>
      <c r="C357" s="32" t="inlineStr">
        <is>
          <t>2023-08-04 10:03:15.954</t>
        </is>
      </c>
    </row>
    <row r="358" s="31">
      <c r="A358" s="21" t="inlineStr">
        <is>
          <t>17:D8:CB:38:32:30:61:1A</t>
        </is>
      </c>
      <c r="B358" s="30" t="inlineStr">
        <is>
          <t>91</t>
        </is>
      </c>
      <c r="C358" s="32" t="inlineStr">
        <is>
          <t>2023-08-04 11:13:07.946</t>
        </is>
      </c>
    </row>
    <row r="359" s="31">
      <c r="A359" s="21" t="inlineStr">
        <is>
          <t>B4:E9:D1:38:32:30:70:60</t>
        </is>
      </c>
      <c r="B359" s="30" t="inlineStr">
        <is>
          <t>95</t>
        </is>
      </c>
      <c r="C359" s="32" t="inlineStr">
        <is>
          <t>2023-08-04 11:15:43.586</t>
        </is>
      </c>
    </row>
    <row r="360" s="31">
      <c r="A360" s="21" t="inlineStr">
        <is>
          <t>F0:AE:C9:38:32:30:4E:51</t>
        </is>
      </c>
      <c r="B360" s="30" t="inlineStr">
        <is>
          <t>99</t>
        </is>
      </c>
      <c r="C360" s="32" t="inlineStr">
        <is>
          <t>2023-08-04 12:17:52.510</t>
        </is>
      </c>
    </row>
    <row r="361" s="31">
      <c r="A361" s="21" t="inlineStr">
        <is>
          <t>39:D2:D6:38:31:39:17:54</t>
        </is>
      </c>
      <c r="B361" s="30" t="inlineStr">
        <is>
          <t>92</t>
        </is>
      </c>
      <c r="C361" s="32" t="inlineStr">
        <is>
          <t>2023-08-04 12:34:48.691</t>
        </is>
      </c>
    </row>
    <row r="362" s="31">
      <c r="A362" s="21" t="inlineStr">
        <is>
          <t>8C:C7:D2:38:32:30:21:6B</t>
        </is>
      </c>
      <c r="B362" s="30" t="inlineStr">
        <is>
          <t>94</t>
        </is>
      </c>
      <c r="C362" s="32" t="inlineStr">
        <is>
          <t>2023-08-04 12:46:40.943</t>
        </is>
      </c>
    </row>
    <row r="363" s="31">
      <c r="A363" s="21" t="inlineStr">
        <is>
          <t>BD:5A:C1:35:33:30:3C:11</t>
        </is>
      </c>
      <c r="B363" s="30" t="inlineStr">
        <is>
          <t>95</t>
        </is>
      </c>
      <c r="C363" s="32" t="inlineStr">
        <is>
          <t>2023-08-04 12:56:07.456</t>
        </is>
      </c>
    </row>
    <row r="364" s="31">
      <c r="A364" s="21" t="inlineStr">
        <is>
          <t>D9:53:CC:38:32:30:34:28</t>
        </is>
      </c>
      <c r="B364" s="30" t="inlineStr">
        <is>
          <t>93</t>
        </is>
      </c>
      <c r="C364" s="32" t="inlineStr">
        <is>
          <t>2023-08-04 14:13:43.099</t>
        </is>
      </c>
    </row>
    <row r="365" s="31">
      <c r="A365" s="21" t="inlineStr">
        <is>
          <t>FD:D9:C2:35:33:30:24:90</t>
        </is>
      </c>
      <c r="B365" s="30" t="inlineStr">
        <is>
          <t>94</t>
        </is>
      </c>
      <c r="C365" s="32" t="inlineStr">
        <is>
          <t>2023-08-04 15:11:28.839</t>
        </is>
      </c>
    </row>
    <row r="366" s="31">
      <c r="A366" s="21" t="inlineStr">
        <is>
          <t>BC:AB:D6:38:31:39:4F:50</t>
        </is>
      </c>
      <c r="B366" s="30" t="inlineStr">
        <is>
          <t>98</t>
        </is>
      </c>
      <c r="C366" s="32" t="inlineStr">
        <is>
          <t>2023-08-04 15:20:39.504</t>
        </is>
      </c>
    </row>
    <row r="367" s="31">
      <c r="A367" s="21" t="inlineStr">
        <is>
          <t>B3:E6:C9:38:32:30:3B:92</t>
        </is>
      </c>
      <c r="B367" s="30" t="inlineStr">
        <is>
          <t>97</t>
        </is>
      </c>
      <c r="C367" s="32" t="inlineStr">
        <is>
          <t>2023-08-04 15:23:23.134</t>
        </is>
      </c>
    </row>
    <row r="368" s="31">
      <c r="A368" s="21" t="inlineStr">
        <is>
          <t>7E:ED:CC:38:32:30:5E:5D</t>
        </is>
      </c>
      <c r="B368" s="30" t="inlineStr">
        <is>
          <t>98</t>
        </is>
      </c>
      <c r="C368" s="32" t="inlineStr">
        <is>
          <t>2023-08-04 15:30:17.685</t>
        </is>
      </c>
    </row>
    <row r="369" s="31">
      <c r="A369" s="21" t="inlineStr">
        <is>
          <t>C2:D0:CC:38:32:30:75:75</t>
        </is>
      </c>
      <c r="B369" s="30" t="inlineStr">
        <is>
          <t>99</t>
        </is>
      </c>
      <c r="C369" s="32" t="inlineStr">
        <is>
          <t>2023-08-04 15:54:06.703</t>
        </is>
      </c>
    </row>
    <row r="370" s="31">
      <c r="A370" s="21" t="inlineStr">
        <is>
          <t>A0:12:C8:38:32:30:17:33</t>
        </is>
      </c>
      <c r="B370" s="30" t="inlineStr">
        <is>
          <t>98</t>
        </is>
      </c>
      <c r="C370" s="32" t="inlineStr">
        <is>
          <t>2023-08-04 15:59:57.722</t>
        </is>
      </c>
    </row>
    <row r="371" s="31">
      <c r="A371" s="21" t="inlineStr">
        <is>
          <t>12:74:D1:38:32:30:47:2B</t>
        </is>
      </c>
      <c r="B371" s="30" t="inlineStr">
        <is>
          <t>94</t>
        </is>
      </c>
      <c r="C371" s="32" t="inlineStr">
        <is>
          <t>2023-08-04 16:02:19.070</t>
        </is>
      </c>
    </row>
    <row r="372" s="31">
      <c r="A372" s="21" t="inlineStr">
        <is>
          <t>38:D2:D9:38:31:39:40:90</t>
        </is>
      </c>
      <c r="B372" s="30" t="inlineStr">
        <is>
          <t>84</t>
        </is>
      </c>
      <c r="C372" s="32" t="inlineStr">
        <is>
          <t>2023-08-04 17:37:27.328</t>
        </is>
      </c>
    </row>
    <row r="373" s="31">
      <c r="A373" s="21" t="inlineStr">
        <is>
          <t>6F:D3:D8:38:31:39:44:88</t>
        </is>
      </c>
      <c r="B373" s="30" t="inlineStr">
        <is>
          <t>91</t>
        </is>
      </c>
      <c r="C373" s="32" t="inlineStr">
        <is>
          <t>2023-08-04 17:53:19.077</t>
        </is>
      </c>
    </row>
    <row r="374" s="31">
      <c r="A374" s="21" t="inlineStr">
        <is>
          <t>1C:FA:D5:38:31:39:52:6F</t>
        </is>
      </c>
      <c r="B374" s="30" t="inlineStr">
        <is>
          <t>96</t>
        </is>
      </c>
      <c r="C374" s="32" t="inlineStr">
        <is>
          <t>2023-08-04 20:09:13.356</t>
        </is>
      </c>
    </row>
    <row r="375" s="31">
      <c r="A375" s="21" t="inlineStr">
        <is>
          <t>57:82:C7:35:33:30:37:97</t>
        </is>
      </c>
      <c r="B375" s="30" t="inlineStr">
        <is>
          <t>93</t>
        </is>
      </c>
      <c r="C375" s="32" t="inlineStr">
        <is>
          <t>2023-08-04 20:35:57.034</t>
        </is>
      </c>
    </row>
    <row r="376" s="31">
      <c r="A376" s="21" t="inlineStr">
        <is>
          <t>20:AC:D5:38:31:39:36:36</t>
        </is>
      </c>
      <c r="B376" s="30" t="inlineStr">
        <is>
          <t>93</t>
        </is>
      </c>
      <c r="C376" s="32" t="inlineStr">
        <is>
          <t>2023-08-04 20:36:22.994</t>
        </is>
      </c>
    </row>
    <row r="377" s="31">
      <c r="A377" s="21" t="inlineStr">
        <is>
          <t>39:CD:D6:38:31:39:25:52</t>
        </is>
      </c>
      <c r="B377" s="30" t="inlineStr">
        <is>
          <t>97</t>
        </is>
      </c>
      <c r="C377" s="32" t="inlineStr">
        <is>
          <t>2023-08-04 21:02:43.686</t>
        </is>
      </c>
    </row>
    <row r="378" s="31">
      <c r="A378" s="21" t="inlineStr">
        <is>
          <t>3D:6B:D5:38:31:39:41:14</t>
        </is>
      </c>
      <c r="B378" s="30" t="inlineStr">
        <is>
          <t>94</t>
        </is>
      </c>
      <c r="C378" s="32" t="inlineStr">
        <is>
          <t>2023-08-04 21:33:49.088</t>
        </is>
      </c>
    </row>
    <row r="379" s="31">
      <c r="A379" s="21" t="inlineStr">
        <is>
          <t>23:38:D2:38:32:30:32:8A</t>
        </is>
      </c>
      <c r="B379" s="30" t="inlineStr">
        <is>
          <t>96</t>
        </is>
      </c>
      <c r="C379" s="32" t="inlineStr">
        <is>
          <t>2023-08-04 22:05:44.085</t>
        </is>
      </c>
    </row>
    <row r="380" s="31">
      <c r="A380" s="21" t="inlineStr">
        <is>
          <t>DF:C4:D3:38:32:30:52:4A</t>
        </is>
      </c>
      <c r="B380" s="30" t="inlineStr">
        <is>
          <t>93</t>
        </is>
      </c>
      <c r="C380" s="32" t="inlineStr">
        <is>
          <t>2023-08-05 00:59:18.823</t>
        </is>
      </c>
    </row>
    <row r="381" s="31">
      <c r="A381" s="21" t="inlineStr">
        <is>
          <t>C0:E1:D1:38:32:30:46:6E</t>
        </is>
      </c>
      <c r="B381" s="30" t="inlineStr">
        <is>
          <t>97</t>
        </is>
      </c>
      <c r="C381" s="32" t="inlineStr">
        <is>
          <t>2023-08-05 02:49:46.557</t>
        </is>
      </c>
    </row>
    <row r="382" s="31">
      <c r="A382" s="21" t="inlineStr">
        <is>
          <t>03:DE:D6:38:31:39:55:59</t>
        </is>
      </c>
      <c r="B382" s="30" t="inlineStr">
        <is>
          <t>96</t>
        </is>
      </c>
      <c r="C382" s="32" t="inlineStr">
        <is>
          <t>2023-08-05 03:32:56.054</t>
        </is>
      </c>
    </row>
    <row r="383" s="31">
      <c r="A383" s="21" t="inlineStr">
        <is>
          <t>32:D3:D9:38:31:39:16:6B</t>
        </is>
      </c>
      <c r="B383" s="30" t="inlineStr">
        <is>
          <t>90</t>
        </is>
      </c>
      <c r="C383" s="32" t="inlineStr">
        <is>
          <t>2023-08-05 03:34:41.709</t>
        </is>
      </c>
    </row>
    <row r="384" s="31">
      <c r="A384" s="21" t="inlineStr">
        <is>
          <t>66:48:D2:38:32:30:09:6E</t>
        </is>
      </c>
      <c r="B384" s="30" t="inlineStr">
        <is>
          <t>94</t>
        </is>
      </c>
      <c r="C384" s="32" t="inlineStr">
        <is>
          <t>2023-08-05 03:52:48.048</t>
        </is>
      </c>
    </row>
    <row r="385" s="31">
      <c r="A385" s="21" t="inlineStr">
        <is>
          <t>4C:C7:CB:38:32:30:5A:4A</t>
        </is>
      </c>
      <c r="B385" s="30" t="inlineStr">
        <is>
          <t>95</t>
        </is>
      </c>
      <c r="C385" s="32" t="inlineStr">
        <is>
          <t>2023-08-05 04:24:48.421</t>
        </is>
      </c>
    </row>
    <row r="386" s="31">
      <c r="A386" s="21" t="inlineStr">
        <is>
          <t>F2:EB:CF:38:32:30:09:4B</t>
        </is>
      </c>
      <c r="B386" s="30" t="inlineStr">
        <is>
          <t>97</t>
        </is>
      </c>
      <c r="C386" s="32" t="inlineStr">
        <is>
          <t>2023-08-05 10:13:57.358</t>
        </is>
      </c>
    </row>
    <row r="387" s="31">
      <c r="A387" s="21" t="inlineStr">
        <is>
          <t>E1:ED:D0:38:32:30:6E:81</t>
        </is>
      </c>
      <c r="B387" s="30" t="inlineStr">
        <is>
          <t>97</t>
        </is>
      </c>
      <c r="C387" s="32" t="inlineStr">
        <is>
          <t>2023-08-05 10:15:12.280</t>
        </is>
      </c>
    </row>
    <row r="388" s="31">
      <c r="A388" s="21" t="inlineStr">
        <is>
          <t>42:20:C5:35:33:30:45:03</t>
        </is>
      </c>
      <c r="B388" s="30" t="inlineStr">
        <is>
          <t>86</t>
        </is>
      </c>
      <c r="C388" s="32" t="inlineStr">
        <is>
          <t>2023-08-05 10:28:04.380</t>
        </is>
      </c>
    </row>
    <row r="389" s="31">
      <c r="A389" s="21" t="inlineStr">
        <is>
          <t>FA:5F:CB:38:32:30:5C:35</t>
        </is>
      </c>
      <c r="B389" s="30" t="inlineStr">
        <is>
          <t>95</t>
        </is>
      </c>
      <c r="C389" s="32" t="inlineStr">
        <is>
          <t>2023-08-05 10:28:50.172</t>
        </is>
      </c>
    </row>
    <row r="390" s="31">
      <c r="A390" s="21" t="inlineStr">
        <is>
          <t>24:45:D9:38:31:39:4B:5E</t>
        </is>
      </c>
      <c r="B390" s="30" t="inlineStr">
        <is>
          <t>96</t>
        </is>
      </c>
      <c r="C390" s="32" t="inlineStr">
        <is>
          <t>2023-08-05 13:02:38.788</t>
        </is>
      </c>
    </row>
    <row r="391" s="31">
      <c r="A391" s="21" t="inlineStr">
        <is>
          <t>1C:B3:D5:38:31:39:4C:6E</t>
        </is>
      </c>
      <c r="B391" s="30" t="inlineStr">
        <is>
          <t>100</t>
        </is>
      </c>
      <c r="C391" s="32" t="inlineStr">
        <is>
          <t>2023-08-05 13:19:20.914</t>
        </is>
      </c>
    </row>
    <row r="392" s="31">
      <c r="A392" s="21" t="inlineStr">
        <is>
          <t>ED:18:D7:38:31:39:59:63</t>
        </is>
      </c>
      <c r="B392" s="30" t="inlineStr">
        <is>
          <t>98</t>
        </is>
      </c>
      <c r="C392" s="32" t="inlineStr">
        <is>
          <t>2023-08-05 13:51:34.739</t>
        </is>
      </c>
    </row>
    <row r="393" s="31">
      <c r="A393" s="21" t="inlineStr">
        <is>
          <t>FC:7B:C8:35:33:30:0D:2F</t>
        </is>
      </c>
      <c r="B393" s="30" t="inlineStr">
        <is>
          <t>97</t>
        </is>
      </c>
      <c r="C393" s="32" t="inlineStr">
        <is>
          <t>2023-08-05 16:57:57.716</t>
        </is>
      </c>
    </row>
    <row r="394" s="31">
      <c r="A394" s="21" t="inlineStr">
        <is>
          <t>C8:AB:C6:35:33:30:4C:27</t>
        </is>
      </c>
      <c r="B394" s="30" t="inlineStr">
        <is>
          <t>100</t>
        </is>
      </c>
      <c r="C394" s="32" t="inlineStr">
        <is>
          <t>2023-08-05 18:07:14.339</t>
        </is>
      </c>
    </row>
    <row r="395" s="31">
      <c r="A395" s="21" t="inlineStr">
        <is>
          <t>A6:FD:D0:38:32:30:79:5C</t>
        </is>
      </c>
      <c r="B395" s="30" t="inlineStr">
        <is>
          <t>100</t>
        </is>
      </c>
      <c r="C395" s="32" t="inlineStr">
        <is>
          <t>2023-08-05 19:37:02.717</t>
        </is>
      </c>
    </row>
    <row r="396" s="31">
      <c r="A396" s="21" t="inlineStr">
        <is>
          <t>E9:00:CE:38:32:30:0E:35</t>
        </is>
      </c>
      <c r="B396" s="30" t="inlineStr">
        <is>
          <t>99</t>
        </is>
      </c>
      <c r="C396" s="32" t="inlineStr">
        <is>
          <t>2023-08-05 20:25:41.786</t>
        </is>
      </c>
    </row>
    <row r="397" s="31">
      <c r="A397" s="21" t="inlineStr">
        <is>
          <t>12:58:D9:38:31:39:2F:26</t>
        </is>
      </c>
      <c r="B397" s="30" t="inlineStr">
        <is>
          <t>98</t>
        </is>
      </c>
      <c r="C397" s="32" t="inlineStr">
        <is>
          <t>2023-08-05 20:26:41.387</t>
        </is>
      </c>
    </row>
    <row r="398" s="31">
      <c r="A398" s="21" t="inlineStr">
        <is>
          <t>57:0B:D3:38:32:30:3D:02</t>
        </is>
      </c>
      <c r="B398" s="30" t="inlineStr">
        <is>
          <t>96</t>
        </is>
      </c>
      <c r="C398" s="32" t="inlineStr">
        <is>
          <t>2023-08-06 02:34:47.659</t>
        </is>
      </c>
    </row>
    <row r="399" s="31">
      <c r="A399" s="21" t="inlineStr">
        <is>
          <t>E4:11:D1:38:32:30:46:44</t>
        </is>
      </c>
      <c r="B399" s="30" t="inlineStr">
        <is>
          <t>97</t>
        </is>
      </c>
      <c r="C399" s="32" t="inlineStr">
        <is>
          <t>2023-08-06 02:52:39.249</t>
        </is>
      </c>
    </row>
    <row r="400" s="31">
      <c r="A400" s="21" t="inlineStr">
        <is>
          <t>4A:57:D9:38:31:39:61:53</t>
        </is>
      </c>
      <c r="B400" s="30" t="inlineStr">
        <is>
          <t>95</t>
        </is>
      </c>
      <c r="C400" s="32" t="inlineStr">
        <is>
          <t>2023-08-06 06:28:21.583</t>
        </is>
      </c>
    </row>
    <row r="401" s="31">
      <c r="A401" s="21" t="inlineStr">
        <is>
          <t>95:CE:CB:38:32:30:34:83</t>
        </is>
      </c>
      <c r="B401" s="30" t="inlineStr">
        <is>
          <t>98</t>
        </is>
      </c>
      <c r="C401" s="32" t="inlineStr">
        <is>
          <t>2023-08-06 07:21:44.894</t>
        </is>
      </c>
    </row>
    <row r="402" s="31">
      <c r="A402" s="21" t="inlineStr">
        <is>
          <t>9D:72:CF:38:32:30:3E:33</t>
        </is>
      </c>
      <c r="B402" s="30" t="inlineStr">
        <is>
          <t>98</t>
        </is>
      </c>
      <c r="C402" s="32" t="inlineStr">
        <is>
          <t>2023-08-06 08:11:13.570</t>
        </is>
      </c>
    </row>
    <row r="403" s="31">
      <c r="A403" s="21" t="inlineStr">
        <is>
          <t>03:F5:CE:38:32:30:7B:50</t>
        </is>
      </c>
      <c r="B403" s="30" t="inlineStr">
        <is>
          <t>98</t>
        </is>
      </c>
      <c r="C403" s="32" t="inlineStr">
        <is>
          <t>2023-08-06 08:29:56.491</t>
        </is>
      </c>
    </row>
    <row r="404" s="31">
      <c r="A404" s="21" t="inlineStr">
        <is>
          <t>2A:7E:CC:38:32:30:4E:1F</t>
        </is>
      </c>
      <c r="B404" s="30" t="inlineStr">
        <is>
          <t>100</t>
        </is>
      </c>
      <c r="C404" s="32" t="inlineStr">
        <is>
          <t>2023-08-06 08:45:52.554</t>
        </is>
      </c>
    </row>
    <row r="405" s="31">
      <c r="A405" s="21" t="inlineStr">
        <is>
          <t>80:5D:D9:38:31:39:57:5A</t>
        </is>
      </c>
      <c r="B405" s="30" t="inlineStr">
        <is>
          <t>93</t>
        </is>
      </c>
      <c r="C405" s="32" t="inlineStr">
        <is>
          <t>2023-08-06 14:22:15.097</t>
        </is>
      </c>
    </row>
    <row r="406" s="31">
      <c r="A406" s="21" t="inlineStr">
        <is>
          <t>B7:26:D9:38:31:39:2B:61</t>
        </is>
      </c>
      <c r="B406" s="30" t="inlineStr">
        <is>
          <t>99</t>
        </is>
      </c>
      <c r="C406" s="32" t="inlineStr">
        <is>
          <t>2023-08-06 15:14:51.388</t>
        </is>
      </c>
    </row>
    <row r="407" s="31">
      <c r="A407" s="21" t="inlineStr">
        <is>
          <t>68:67:CA:38:32:30:18:67</t>
        </is>
      </c>
      <c r="B407" s="30" t="inlineStr">
        <is>
          <t>99</t>
        </is>
      </c>
      <c r="C407" s="32" t="inlineStr">
        <is>
          <t>2023-08-06 16:24:16.415</t>
        </is>
      </c>
    </row>
    <row r="408" s="31">
      <c r="A408" s="21" t="inlineStr">
        <is>
          <t>C0:DC:D6:38:31:39:54:77</t>
        </is>
      </c>
      <c r="B408" s="30" t="inlineStr">
        <is>
          <t>89</t>
        </is>
      </c>
      <c r="C408" s="32" t="inlineStr">
        <is>
          <t>2023-08-06 19:33:40.499</t>
        </is>
      </c>
    </row>
    <row r="409" s="31">
      <c r="A409" s="21" t="inlineStr">
        <is>
          <t>D8:9F:CE:38:32:30:55:6E</t>
        </is>
      </c>
      <c r="B409" s="30" t="inlineStr">
        <is>
          <t>99</t>
        </is>
      </c>
      <c r="C409" s="32" t="inlineStr">
        <is>
          <t>2023-08-06 20:40:15.595</t>
        </is>
      </c>
    </row>
    <row r="410" s="31">
      <c r="A410" s="21" t="inlineStr">
        <is>
          <t>08:81:C9:38:32:30:25:3E</t>
        </is>
      </c>
      <c r="B410" s="30" t="inlineStr">
        <is>
          <t>96</t>
        </is>
      </c>
      <c r="C410" s="32" t="inlineStr">
        <is>
          <t>2023-08-06 22:46:54.548</t>
        </is>
      </c>
    </row>
    <row r="411" s="31">
      <c r="A411" s="21" t="inlineStr">
        <is>
          <t>C2:9D:D1:38:32:30:37:73</t>
        </is>
      </c>
      <c r="B411" s="30" t="inlineStr">
        <is>
          <t>77</t>
        </is>
      </c>
      <c r="C411" s="32" t="inlineStr">
        <is>
          <t>2023-08-07 07:16:26.280</t>
        </is>
      </c>
    </row>
    <row r="412" s="31">
      <c r="A412" s="21" t="inlineStr">
        <is>
          <t>DD:FB:CF:38:32:30:1F:59</t>
        </is>
      </c>
      <c r="B412" s="30" t="inlineStr">
        <is>
          <t>97</t>
        </is>
      </c>
      <c r="C412" s="32" t="inlineStr">
        <is>
          <t>2023-08-07 11:33:07.020</t>
        </is>
      </c>
    </row>
    <row r="413" s="31">
      <c r="A413" s="21" t="inlineStr">
        <is>
          <t>96:A3:D1:38:32:30:1D:51</t>
        </is>
      </c>
      <c r="B413" s="30" t="inlineStr">
        <is>
          <t>100</t>
        </is>
      </c>
      <c r="C413" s="32" t="inlineStr">
        <is>
          <t>2023-08-07 14:09:02.761</t>
        </is>
      </c>
    </row>
    <row r="414" s="31">
      <c r="A414" s="21" t="inlineStr">
        <is>
          <t>0F:8A:CD:38:32:30:0A:33</t>
        </is>
      </c>
      <c r="B414" s="30" t="inlineStr">
        <is>
          <t>99</t>
        </is>
      </c>
      <c r="C414" s="32" t="inlineStr">
        <is>
          <t>2023-08-07 14:15:51.814</t>
        </is>
      </c>
    </row>
    <row r="415" s="31">
      <c r="A415" s="21" t="inlineStr">
        <is>
          <t>D1:CE:C9:38:32:30:77:40</t>
        </is>
      </c>
      <c r="B415" s="30" t="inlineStr">
        <is>
          <t>68</t>
        </is>
      </c>
      <c r="C415" s="32" t="inlineStr">
        <is>
          <t>2023-08-07 14:26:59.662</t>
        </is>
      </c>
    </row>
    <row r="416" s="31">
      <c r="A416" s="21" t="inlineStr">
        <is>
          <t>98:18:D0:38:32:30:08:46</t>
        </is>
      </c>
      <c r="B416" s="30" t="inlineStr">
        <is>
          <t>92</t>
        </is>
      </c>
      <c r="C416" s="32" t="inlineStr">
        <is>
          <t>2023-08-07 15:14:00.372</t>
        </is>
      </c>
    </row>
    <row r="417" s="31">
      <c r="A417" s="21" t="inlineStr">
        <is>
          <t>9E:7F:D5:38:31:39:57:0E</t>
        </is>
      </c>
      <c r="B417" s="30" t="inlineStr">
        <is>
          <t>97</t>
        </is>
      </c>
      <c r="C417" s="32" t="inlineStr">
        <is>
          <t>2023-08-07 16:01:51.740</t>
        </is>
      </c>
    </row>
    <row r="418" s="31">
      <c r="A418" s="21" t="inlineStr">
        <is>
          <t>DF:A3:D6:38:31:39:48:59</t>
        </is>
      </c>
      <c r="B418" s="30" t="inlineStr">
        <is>
          <t>95</t>
        </is>
      </c>
      <c r="C418" s="32" t="inlineStr">
        <is>
          <t>2023-08-07 16:23:47.222</t>
        </is>
      </c>
    </row>
    <row r="419" s="31">
      <c r="A419" s="21" t="inlineStr">
        <is>
          <t>AC:96:D5:38:31:39:3C:14</t>
        </is>
      </c>
      <c r="B419" s="30" t="inlineStr">
        <is>
          <t>97</t>
        </is>
      </c>
      <c r="C419" s="32" t="inlineStr">
        <is>
          <t>2023-08-07 16:32:30.421</t>
        </is>
      </c>
    </row>
    <row r="420" s="31">
      <c r="A420" s="21" t="inlineStr">
        <is>
          <t>EF:50:D3:38:32:30:4B:86</t>
        </is>
      </c>
      <c r="B420" s="30" t="inlineStr">
        <is>
          <t>94</t>
        </is>
      </c>
      <c r="C420" s="32" t="inlineStr">
        <is>
          <t>2023-08-07 16:41:10.057</t>
        </is>
      </c>
    </row>
    <row r="421" s="31">
      <c r="A421" s="21" t="inlineStr">
        <is>
          <t>A9:77:C2:35:33:30:56:4E</t>
        </is>
      </c>
      <c r="B421" s="30" t="inlineStr">
        <is>
          <t>95</t>
        </is>
      </c>
      <c r="C421" s="32" t="inlineStr">
        <is>
          <t>2023-08-07 17:23:44.344</t>
        </is>
      </c>
    </row>
    <row r="422" s="31">
      <c r="A422" s="21" t="inlineStr">
        <is>
          <t>F5:1C:D3:38:32:30:4C:44</t>
        </is>
      </c>
      <c r="B422" s="30" t="inlineStr">
        <is>
          <t>100</t>
        </is>
      </c>
      <c r="C422" s="32" t="inlineStr">
        <is>
          <t>2023-08-07 18:14:31.895</t>
        </is>
      </c>
    </row>
    <row r="423" s="31">
      <c r="A423" s="21" t="inlineStr">
        <is>
          <t>46:E9:CB:38:32:30:3A:33</t>
        </is>
      </c>
      <c r="B423" s="30" t="inlineStr">
        <is>
          <t>99</t>
        </is>
      </c>
      <c r="C423" s="32" t="inlineStr">
        <is>
          <t>2023-08-07 18:19:34.323</t>
        </is>
      </c>
    </row>
    <row r="424" s="31">
      <c r="A424" s="21" t="inlineStr">
        <is>
          <t>32:D8:D6:38:31:39:08:68</t>
        </is>
      </c>
      <c r="B424" s="30" t="inlineStr">
        <is>
          <t>98</t>
        </is>
      </c>
      <c r="C424" s="32" t="inlineStr">
        <is>
          <t>2023-08-07 20:23:15.754</t>
        </is>
      </c>
    </row>
    <row r="425" s="31">
      <c r="A425" s="21" t="inlineStr">
        <is>
          <t>DF:82:D6:38:31:39:3E:4D</t>
        </is>
      </c>
      <c r="B425" s="30" t="inlineStr">
        <is>
          <t>100</t>
        </is>
      </c>
      <c r="C425" s="32" t="inlineStr">
        <is>
          <t>2023-08-07 20:38:40.961</t>
        </is>
      </c>
    </row>
    <row r="426" s="31">
      <c r="A426" s="21" t="inlineStr">
        <is>
          <t>A2:F2:CA:38:32:30:70:28</t>
        </is>
      </c>
      <c r="B426" s="30" t="inlineStr">
        <is>
          <t>96</t>
        </is>
      </c>
      <c r="C426" s="32" t="inlineStr">
        <is>
          <t>2023-08-07 21:12:10.945</t>
        </is>
      </c>
    </row>
    <row r="427" s="31">
      <c r="A427" s="21" t="inlineStr">
        <is>
          <t>E6:4E:CB:38:32:30:2A:70</t>
        </is>
      </c>
      <c r="B427" s="30" t="inlineStr">
        <is>
          <t>100</t>
        </is>
      </c>
      <c r="C427" s="32" t="inlineStr">
        <is>
          <t>2023-08-07 22:13:07.159</t>
        </is>
      </c>
    </row>
    <row r="428" s="31">
      <c r="A428" s="21" t="inlineStr">
        <is>
          <t>1F:D7:C8:38:32:30:4D:68</t>
        </is>
      </c>
      <c r="B428" s="30" t="inlineStr">
        <is>
          <t>100</t>
        </is>
      </c>
      <c r="C428" s="32" t="inlineStr">
        <is>
          <t>2023-08-07 22:38:00.153</t>
        </is>
      </c>
    </row>
    <row r="429" s="31">
      <c r="A429" s="21" t="inlineStr">
        <is>
          <t>25:94:D9:38:31:39:78:2D</t>
        </is>
      </c>
      <c r="B429" s="30" t="inlineStr">
        <is>
          <t>82</t>
        </is>
      </c>
      <c r="C429" s="32" t="inlineStr">
        <is>
          <t>2023-08-07 22:53:18.713</t>
        </is>
      </c>
    </row>
    <row r="430" s="31">
      <c r="A430" s="21" t="inlineStr">
        <is>
          <t>D9:B6:CD:38:32:30:52:35</t>
        </is>
      </c>
      <c r="B430" s="30" t="inlineStr">
        <is>
          <t>37</t>
        </is>
      </c>
      <c r="C430" s="32" t="inlineStr">
        <is>
          <t>2023-08-08 00:23:37.145</t>
        </is>
      </c>
    </row>
    <row r="431" s="31">
      <c r="A431" s="21" t="inlineStr">
        <is>
          <t>03:2F:D0:38:32:30:3F:53</t>
        </is>
      </c>
      <c r="B431" s="30" t="inlineStr">
        <is>
          <t>75</t>
        </is>
      </c>
      <c r="C431" s="32" t="inlineStr">
        <is>
          <t>2023-08-08 00:50:32.772</t>
        </is>
      </c>
    </row>
    <row r="432" s="31">
      <c r="A432" s="21" t="inlineStr">
        <is>
          <t>21:5E:D9:38:31:39:6C:68</t>
        </is>
      </c>
      <c r="B432" s="30" t="inlineStr">
        <is>
          <t>89</t>
        </is>
      </c>
      <c r="C432" s="32" t="inlineStr">
        <is>
          <t>2023-08-08 02:02:37.394</t>
        </is>
      </c>
    </row>
    <row r="433" s="31">
      <c r="A433" s="21" t="inlineStr">
        <is>
          <t>6C:BE:D8:38:31:39:19:8B</t>
        </is>
      </c>
      <c r="B433" s="30" t="inlineStr">
        <is>
          <t>76</t>
        </is>
      </c>
      <c r="C433" s="32" t="inlineStr">
        <is>
          <t>2023-08-08 02:04:30.327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4"/>
  <sheetViews>
    <sheetView tabSelected="1" topLeftCell="A1594" workbookViewId="0">
      <selection activeCell="B6" sqref="B6"/>
    </sheetView>
  </sheetViews>
  <sheetFormatPr baseColWidth="8" defaultColWidth="9.23076923076923" defaultRowHeight="15.5"/>
  <sheetData>
    <row r="1" ht="16.5" customFormat="1" customHeight="1" s="1">
      <c r="A1" s="2" t="n"/>
      <c r="B1" s="3" t="n">
        <v>45142</v>
      </c>
      <c r="C1" s="4" t="inlineStr">
        <is>
          <t>首次连接时间</t>
        </is>
      </c>
      <c r="D1" s="4" t="inlineStr">
        <is>
          <t>8月7日拉取最新电量数据</t>
        </is>
      </c>
      <c r="E1" s="5" t="inlineStr">
        <is>
          <t>8月8日电量上报设备</t>
        </is>
      </c>
      <c r="F1" s="5" t="inlineStr">
        <is>
          <t>与初始电量的差值</t>
        </is>
      </c>
    </row>
    <row r="2" ht="16.5" customFormat="1" customHeight="1" s="1">
      <c r="A2" s="6" t="inlineStr">
        <is>
          <t>device</t>
        </is>
      </c>
      <c r="B2" s="7" t="inlineStr">
        <is>
          <t>json_extract(settings , '$.battery')</t>
        </is>
      </c>
      <c r="C2" s="21" t="inlineStr">
        <is>
          <t>FROM_UNIXTIME(create_time/1000)</t>
        </is>
      </c>
      <c r="D2" s="1" t="n"/>
      <c r="E2" s="26" t="n"/>
      <c r="F2" s="28" t="n"/>
    </row>
    <row r="3" ht="16.5" customFormat="1" customHeight="1" s="1">
      <c r="A3" s="7" t="inlineStr">
        <is>
          <t>D4:C9:D1:35:33:35:1E:37</t>
        </is>
      </c>
      <c r="B3" s="7" t="inlineStr">
        <is>
          <t>99</t>
        </is>
      </c>
      <c r="C3" s="32" t="inlineStr">
        <is>
          <t>2023-08-03 01:23:13.321</t>
        </is>
      </c>
      <c r="D3" s="1" t="n"/>
      <c r="E3" s="26" t="n"/>
      <c r="F3" s="28" t="n"/>
    </row>
    <row r="4" ht="16.5" customFormat="1" customHeight="1" s="1">
      <c r="A4" s="7" t="inlineStr">
        <is>
          <t>31:F9:D9:38:31:39:3B:99</t>
        </is>
      </c>
      <c r="B4" s="7" t="inlineStr">
        <is>
          <t>93</t>
        </is>
      </c>
      <c r="C4" s="32" t="inlineStr">
        <is>
          <t>2023-08-03 00:11:46.436</t>
        </is>
      </c>
      <c r="D4" s="1" t="n"/>
      <c r="E4" s="26" t="n">
        <v>93</v>
      </c>
      <c r="F4" s="27">
        <f>B4-E4</f>
        <v/>
      </c>
    </row>
    <row r="5" ht="16.5" customFormat="1" customHeight="1" s="1">
      <c r="A5" s="7" t="inlineStr">
        <is>
          <t>B4:C8:C8:38:32:30:66:60</t>
        </is>
      </c>
      <c r="B5" s="7" t="inlineStr">
        <is>
          <t>93</t>
        </is>
      </c>
      <c r="C5" s="32" t="inlineStr">
        <is>
          <t>2023-08-02 22:42:54.106</t>
        </is>
      </c>
      <c r="D5" s="1" t="n"/>
      <c r="E5" s="26" t="n">
        <v>93</v>
      </c>
      <c r="F5" s="27">
        <f>B5-E5</f>
        <v/>
      </c>
    </row>
    <row r="6" ht="16.5" customFormat="1" customHeight="1" s="1">
      <c r="A6" s="7" t="inlineStr">
        <is>
          <t>04:67:D2:38:32:30:46:1C</t>
        </is>
      </c>
      <c r="B6" s="7" t="inlineStr">
        <is>
          <t>92</t>
        </is>
      </c>
      <c r="C6" s="32" t="inlineStr">
        <is>
          <t>2023-08-02 20:40:41.352</t>
        </is>
      </c>
      <c r="D6" s="1" t="n"/>
      <c r="E6" s="26" t="n">
        <v>92</v>
      </c>
      <c r="F6" s="27">
        <f>B6-E6</f>
        <v/>
      </c>
    </row>
    <row r="7" ht="16.5" customFormat="1" customHeight="1" s="1">
      <c r="A7" s="7" t="inlineStr">
        <is>
          <t>FB:5F:C9:38:32:30:1E:68</t>
        </is>
      </c>
      <c r="B7" s="7" t="inlineStr">
        <is>
          <t>91</t>
        </is>
      </c>
      <c r="C7" s="32" t="inlineStr">
        <is>
          <t>2023-08-02 11:38:57.930</t>
        </is>
      </c>
      <c r="D7" s="1" t="n"/>
      <c r="E7" s="26" t="n">
        <v>91</v>
      </c>
      <c r="F7" s="27">
        <f>B7-E7</f>
        <v/>
      </c>
    </row>
    <row r="8" ht="16.5" customFormat="1" customHeight="1" s="1">
      <c r="A8" s="7" t="inlineStr">
        <is>
          <t>87:D3:D3:38:32:30:67:76</t>
        </is>
      </c>
      <c r="B8" s="7" t="inlineStr">
        <is>
          <t>91</t>
        </is>
      </c>
      <c r="C8" s="32" t="inlineStr">
        <is>
          <t>2023-08-01 11:06:06.530</t>
        </is>
      </c>
      <c r="D8" s="1" t="n"/>
      <c r="E8" s="26" t="n">
        <v>91</v>
      </c>
      <c r="F8" s="27">
        <f>B8-E8</f>
        <v/>
      </c>
    </row>
    <row r="9" ht="16.5" customFormat="1" customHeight="1" s="1">
      <c r="A9" s="7" t="inlineStr">
        <is>
          <t>FA:ED:C9:35:33:30:68:32</t>
        </is>
      </c>
      <c r="B9" s="7" t="inlineStr">
        <is>
          <t>93</t>
        </is>
      </c>
      <c r="C9" s="32" t="inlineStr">
        <is>
          <t>2023-08-01 01:05:18.572</t>
        </is>
      </c>
      <c r="D9" s="1" t="n"/>
      <c r="E9" s="26" t="n">
        <v>93</v>
      </c>
      <c r="F9" s="27">
        <f>B9-E9</f>
        <v/>
      </c>
    </row>
    <row r="10" ht="16.5" customFormat="1" customHeight="1" s="1">
      <c r="A10" s="7" t="inlineStr">
        <is>
          <t>FA:3E:D5:38:31:39:52:3C</t>
        </is>
      </c>
      <c r="B10" s="7" t="inlineStr">
        <is>
          <t>99</t>
        </is>
      </c>
      <c r="C10" s="32" t="inlineStr">
        <is>
          <t>2023-07-31 15:21:05.845</t>
        </is>
      </c>
      <c r="D10" s="1" t="n"/>
      <c r="E10" s="26" t="n"/>
      <c r="F10" s="28" t="n"/>
    </row>
    <row r="11" ht="16.5" customFormat="1" customHeight="1" s="1">
      <c r="A11" s="7" t="inlineStr">
        <is>
          <t>84:CD:D0:38:32:30:27:1B</t>
        </is>
      </c>
      <c r="B11" s="7" t="inlineStr">
        <is>
          <t>99</t>
        </is>
      </c>
      <c r="C11" s="32" t="inlineStr">
        <is>
          <t>2023-07-31 12:01:49.367</t>
        </is>
      </c>
      <c r="D11" s="1" t="n"/>
      <c r="E11" s="26" t="n"/>
      <c r="F11" s="28" t="n"/>
    </row>
    <row r="12" ht="16.5" customFormat="1" customHeight="1" s="1">
      <c r="A12" s="7" t="inlineStr">
        <is>
          <t>79:F6:D5:38:31:39:46:68</t>
        </is>
      </c>
      <c r="B12" s="7" t="inlineStr">
        <is>
          <t>99</t>
        </is>
      </c>
      <c r="C12" s="32" t="inlineStr">
        <is>
          <t>2023-07-29 23:14:27.013</t>
        </is>
      </c>
      <c r="D12" s="1" t="n"/>
      <c r="E12" s="26" t="n"/>
      <c r="F12" s="28" t="n"/>
    </row>
    <row r="13" ht="16.5" customFormat="1" customHeight="1" s="1">
      <c r="A13" s="7" t="inlineStr">
        <is>
          <t>BF:4E:D6:38:31:39:5D:0F</t>
        </is>
      </c>
      <c r="B13" s="7" t="inlineStr">
        <is>
          <t>99</t>
        </is>
      </c>
      <c r="C13" s="32" t="inlineStr">
        <is>
          <t>2023-07-29 16:13:41.093</t>
        </is>
      </c>
      <c r="D13" s="1" t="n"/>
      <c r="E13" s="26" t="n"/>
      <c r="F13" s="28" t="n"/>
    </row>
    <row r="14" ht="16.5" customFormat="1" customHeight="1" s="1">
      <c r="A14" s="7" t="inlineStr">
        <is>
          <t>D8:90:D9:38:31:39:7F:59</t>
        </is>
      </c>
      <c r="B14" s="7" t="inlineStr">
        <is>
          <t>89</t>
        </is>
      </c>
      <c r="C14" s="32" t="inlineStr">
        <is>
          <t>2023-07-29 01:44:51.979</t>
        </is>
      </c>
      <c r="D14" s="1" t="n"/>
      <c r="E14" s="13" t="n">
        <v>89</v>
      </c>
      <c r="F14" s="27">
        <f>B14-E14</f>
        <v/>
      </c>
    </row>
    <row r="15" ht="16.5" customFormat="1" customHeight="1" s="1">
      <c r="A15" s="7" t="inlineStr">
        <is>
          <t>EC:06:CA:38:32:30:63:29</t>
        </is>
      </c>
      <c r="B15" s="7" t="inlineStr">
        <is>
          <t>99</t>
        </is>
      </c>
      <c r="C15" s="32" t="inlineStr">
        <is>
          <t>2023-07-28 19:25:14.199</t>
        </is>
      </c>
      <c r="D15" s="1" t="n"/>
      <c r="E15" s="26" t="n"/>
      <c r="F15" s="28" t="n"/>
    </row>
    <row r="16" ht="16.5" customFormat="1" customHeight="1" s="1">
      <c r="A16" s="7" t="inlineStr">
        <is>
          <t>7E:0E:C9:38:32:30:68:5E</t>
        </is>
      </c>
      <c r="B16" s="7" t="inlineStr">
        <is>
          <t>99</t>
        </is>
      </c>
      <c r="C16" s="32" t="inlineStr">
        <is>
          <t>2023-07-27 23:36:33.256</t>
        </is>
      </c>
      <c r="D16" s="1" t="n"/>
      <c r="E16" s="26" t="n"/>
      <c r="F16" s="28" t="n"/>
    </row>
    <row r="17" ht="16.5" customFormat="1" customHeight="1" s="1">
      <c r="A17" s="7" t="inlineStr">
        <is>
          <t>D0:AF:D5:38:31:39:2A:6E</t>
        </is>
      </c>
      <c r="B17" s="7" t="inlineStr">
        <is>
          <t>99</t>
        </is>
      </c>
      <c r="C17" s="32" t="inlineStr">
        <is>
          <t>2023-07-27 01:09:32.485</t>
        </is>
      </c>
      <c r="D17" s="1" t="n"/>
      <c r="E17" s="26" t="n"/>
      <c r="F17" s="28" t="n"/>
    </row>
    <row r="18" ht="16.5" customFormat="1" customHeight="1" s="1">
      <c r="A18" s="7" t="inlineStr">
        <is>
          <t>0D:2C:D9:38:31:39:45:3F</t>
        </is>
      </c>
      <c r="B18" s="7" t="inlineStr">
        <is>
          <t>99</t>
        </is>
      </c>
      <c r="C18" s="32" t="inlineStr">
        <is>
          <t>2023-07-25 20:49:54.906</t>
        </is>
      </c>
      <c r="D18" s="1" t="n"/>
      <c r="E18" s="26" t="n"/>
      <c r="F18" s="28" t="n"/>
    </row>
    <row r="19" ht="16.5" customFormat="1" customHeight="1" s="1">
      <c r="A19" s="7" t="inlineStr">
        <is>
          <t>38:C3:CD:38:32:30:6A:88</t>
        </is>
      </c>
      <c r="B19" s="7" t="inlineStr">
        <is>
          <t>99</t>
        </is>
      </c>
      <c r="C19" s="32" t="inlineStr">
        <is>
          <t>2023-07-24 02:59:29.111</t>
        </is>
      </c>
      <c r="D19" s="1" t="n"/>
      <c r="E19" s="26" t="n"/>
      <c r="F19" s="28" t="n"/>
    </row>
    <row r="20" ht="16.5" customFormat="1" customHeight="1" s="1">
      <c r="A20" s="7" t="inlineStr">
        <is>
          <t>42:37:CB:38:32:30:56:6B</t>
        </is>
      </c>
      <c r="B20" s="7" t="inlineStr">
        <is>
          <t>99</t>
        </is>
      </c>
      <c r="C20" s="32" t="inlineStr">
        <is>
          <t>2023-07-22 05:50:32.802</t>
        </is>
      </c>
      <c r="D20" s="1" t="n"/>
      <c r="E20" s="26" t="n"/>
      <c r="F20" s="28" t="n"/>
    </row>
    <row r="21" ht="16.5" customFormat="1" customHeight="1" s="1">
      <c r="A21" s="7" t="inlineStr">
        <is>
          <t>09:B9:CF:38:32:30:17:79</t>
        </is>
      </c>
      <c r="B21" s="7" t="inlineStr">
        <is>
          <t>99</t>
        </is>
      </c>
      <c r="C21" s="32" t="inlineStr">
        <is>
          <t>2023-07-21 02:54:14.149</t>
        </is>
      </c>
      <c r="D21" s="1" t="n"/>
      <c r="E21" s="26" t="n"/>
      <c r="F21" s="28" t="n"/>
    </row>
    <row r="22" ht="16.5" customFormat="1" customHeight="1" s="1">
      <c r="A22" s="7" t="inlineStr">
        <is>
          <t>FB:55:D9:38:31:39:3A:67</t>
        </is>
      </c>
      <c r="B22" s="7" t="inlineStr">
        <is>
          <t>99</t>
        </is>
      </c>
      <c r="C22" s="32" t="inlineStr">
        <is>
          <t>2023-07-17 12:52:41.626</t>
        </is>
      </c>
      <c r="D22" s="1" t="n"/>
      <c r="E22" s="26" t="n"/>
      <c r="F22" s="28" t="n"/>
    </row>
    <row r="23" ht="16.5" customFormat="1" customHeight="1" s="1">
      <c r="A23" s="7" t="inlineStr">
        <is>
          <t>34:D6:D0:38:32:30:0D:5A</t>
        </is>
      </c>
      <c r="B23" s="7" t="inlineStr">
        <is>
          <t>99</t>
        </is>
      </c>
      <c r="C23" s="32" t="inlineStr">
        <is>
          <t>2023-07-16 08:22:17.923</t>
        </is>
      </c>
      <c r="D23" s="1" t="n"/>
      <c r="E23" s="26" t="n"/>
      <c r="F23" s="28" t="n"/>
    </row>
    <row r="24" ht="16.5" customFormat="1" customHeight="1" s="1">
      <c r="A24" s="7" t="inlineStr">
        <is>
          <t>87:7A:D5:38:31:39:2D:73</t>
        </is>
      </c>
      <c r="B24" s="7" t="inlineStr">
        <is>
          <t>99</t>
        </is>
      </c>
      <c r="C24" s="32" t="inlineStr">
        <is>
          <t>2023-07-15 22:20:14.325</t>
        </is>
      </c>
      <c r="D24" s="1" t="n"/>
      <c r="E24" s="26" t="n"/>
      <c r="F24" s="28" t="n"/>
    </row>
    <row r="25" ht="16.5" customFormat="1" customHeight="1" s="1">
      <c r="A25" s="7" t="inlineStr">
        <is>
          <t>49:0D:CF:38:32:30:26:88</t>
        </is>
      </c>
      <c r="B25" s="7" t="inlineStr">
        <is>
          <t>99</t>
        </is>
      </c>
      <c r="C25" s="32" t="inlineStr">
        <is>
          <t>2023-07-15 15:34:26.962</t>
        </is>
      </c>
      <c r="D25" s="1" t="n"/>
      <c r="E25" s="26" t="n"/>
      <c r="F25" s="28" t="n"/>
    </row>
    <row r="26" ht="16.5" customFormat="1" customHeight="1" s="1">
      <c r="A26" s="7" t="inlineStr">
        <is>
          <t>8C:09:D6:38:31:39:35:6A</t>
        </is>
      </c>
      <c r="B26" s="7" t="inlineStr">
        <is>
          <t>99</t>
        </is>
      </c>
      <c r="C26" s="32" t="inlineStr">
        <is>
          <t>2023-07-14 13:24:36.728</t>
        </is>
      </c>
      <c r="D26" s="1" t="n"/>
      <c r="E26" s="26" t="n"/>
      <c r="F26" s="28" t="n"/>
    </row>
    <row r="27" ht="16.5" customFormat="1" customHeight="1" s="1">
      <c r="A27" s="7" t="inlineStr">
        <is>
          <t>7F:E3:D9:38:31:39:3C:8A</t>
        </is>
      </c>
      <c r="B27" s="7" t="inlineStr">
        <is>
          <t>99</t>
        </is>
      </c>
      <c r="C27" s="32" t="inlineStr">
        <is>
          <t>2023-07-10 22:43:56.782</t>
        </is>
      </c>
      <c r="D27" s="1" t="n"/>
      <c r="E27" s="26" t="n"/>
      <c r="F27" s="28" t="n"/>
    </row>
    <row r="28" ht="16.5" customFormat="1" customHeight="1" s="1">
      <c r="A28" s="7" t="inlineStr">
        <is>
          <t>13:3A:D3:38:32:30:45:57</t>
        </is>
      </c>
      <c r="B28" s="7" t="inlineStr">
        <is>
          <t>99</t>
        </is>
      </c>
      <c r="C28" s="32" t="inlineStr">
        <is>
          <t>2023-07-09 22:48:52.577</t>
        </is>
      </c>
      <c r="D28" s="1" t="n"/>
      <c r="E28" s="26" t="n"/>
      <c r="F28" s="28" t="n"/>
    </row>
    <row r="29" ht="16.5" customFormat="1" customHeight="1" s="1">
      <c r="A29" s="7" t="inlineStr">
        <is>
          <t>92:C6:D9:38:31:39:4B:8D</t>
        </is>
      </c>
      <c r="B29" s="7" t="inlineStr">
        <is>
          <t>99</t>
        </is>
      </c>
      <c r="C29" s="32" t="inlineStr">
        <is>
          <t>2023-07-09 17:23:01.459</t>
        </is>
      </c>
      <c r="D29" s="1" t="n"/>
      <c r="E29" s="26" t="n"/>
      <c r="F29" s="28" t="n"/>
    </row>
    <row r="30" ht="16.5" customFormat="1" customHeight="1" s="1">
      <c r="A30" s="7" t="inlineStr">
        <is>
          <t>D0:3D:D5:38:31:39:36:72</t>
        </is>
      </c>
      <c r="B30" s="7" t="inlineStr">
        <is>
          <t>99</t>
        </is>
      </c>
      <c r="C30" s="32" t="inlineStr">
        <is>
          <t>2023-07-04 14:14:34.289</t>
        </is>
      </c>
      <c r="D30" s="1" t="n"/>
      <c r="E30" s="26" t="n"/>
      <c r="F30" s="28" t="n"/>
    </row>
    <row r="31" ht="16.5" customFormat="1" customHeight="1" s="1">
      <c r="A31" s="7" t="inlineStr">
        <is>
          <t>C2:C3:CF:38:32:30:48:03</t>
        </is>
      </c>
      <c r="B31" s="7" t="inlineStr">
        <is>
          <t>99</t>
        </is>
      </c>
      <c r="C31" s="32" t="inlineStr">
        <is>
          <t>2023-07-02 21:43:33.491</t>
        </is>
      </c>
      <c r="D31" s="1" t="n"/>
      <c r="E31" s="26" t="n"/>
      <c r="F31" s="28" t="n"/>
    </row>
    <row r="32" ht="16.5" customFormat="1" customHeight="1" s="1">
      <c r="A32" s="7" t="inlineStr">
        <is>
          <t>74:2F:D3:38:32:30:0E:7B</t>
        </is>
      </c>
      <c r="B32" s="7" t="inlineStr">
        <is>
          <t>93</t>
        </is>
      </c>
      <c r="C32" s="32" t="inlineStr">
        <is>
          <t>2023-08-03 01:48:51.063</t>
        </is>
      </c>
      <c r="D32" s="1" t="n"/>
      <c r="E32" s="26" t="n">
        <v>93</v>
      </c>
      <c r="F32" s="27">
        <f>B32-E32</f>
        <v/>
      </c>
    </row>
    <row r="33" ht="16.5" customFormat="1" customHeight="1" s="1">
      <c r="A33" s="7" t="inlineStr">
        <is>
          <t>AA:72:D5:38:31:39:26:7E</t>
        </is>
      </c>
      <c r="B33" s="7" t="inlineStr">
        <is>
          <t>92</t>
        </is>
      </c>
      <c r="C33" s="32" t="inlineStr">
        <is>
          <t>2023-08-02 22:27:11.198</t>
        </is>
      </c>
      <c r="D33" s="1" t="n"/>
      <c r="E33" s="26" t="n">
        <v>92</v>
      </c>
      <c r="F33" s="27">
        <f>B33-E33</f>
        <v/>
      </c>
    </row>
    <row r="34" ht="16.5" customFormat="1" customHeight="1" s="1">
      <c r="A34" s="7" t="inlineStr">
        <is>
          <t>1F:4E:C9:38:32:30:33:68</t>
        </is>
      </c>
      <c r="B34" s="7" t="inlineStr">
        <is>
          <t>98</t>
        </is>
      </c>
      <c r="C34" s="32" t="inlineStr">
        <is>
          <t>2023-08-02 11:39:09.737</t>
        </is>
      </c>
      <c r="D34" s="1" t="n"/>
      <c r="E34" s="26" t="n"/>
      <c r="F34" s="28" t="n"/>
    </row>
    <row r="35" ht="16.5" customFormat="1" customHeight="1" s="1">
      <c r="A35" s="7" t="inlineStr">
        <is>
          <t>12:28:C9:38:32:30:4F:2A</t>
        </is>
      </c>
      <c r="B35" s="7" t="inlineStr">
        <is>
          <t>98</t>
        </is>
      </c>
      <c r="C35" s="32" t="inlineStr">
        <is>
          <t>2023-08-02 11:25:42.555</t>
        </is>
      </c>
      <c r="D35" s="1" t="n"/>
      <c r="E35" s="26" t="n"/>
      <c r="F35" s="28" t="n"/>
    </row>
    <row r="36" ht="16.5" customFormat="1" customHeight="1" s="1">
      <c r="A36" s="7" t="inlineStr">
        <is>
          <t>4E:88:C8:38:32:30:66:7E</t>
        </is>
      </c>
      <c r="B36" s="7" t="inlineStr">
        <is>
          <t>98</t>
        </is>
      </c>
      <c r="C36" s="32" t="inlineStr">
        <is>
          <t>2023-08-01 23:31:57.855</t>
        </is>
      </c>
      <c r="D36" s="1" t="n"/>
      <c r="E36" s="26" t="n"/>
      <c r="F36" s="28" t="n"/>
    </row>
    <row r="37" ht="16.5" customFormat="1" customHeight="1" s="1">
      <c r="A37" s="7" t="inlineStr">
        <is>
          <t>B7:B4:D1:38:32:30:37:55</t>
        </is>
      </c>
      <c r="B37" s="7" t="inlineStr">
        <is>
          <t>89</t>
        </is>
      </c>
      <c r="C37" s="32" t="inlineStr">
        <is>
          <t>2023-08-01 17:03:15.114</t>
        </is>
      </c>
      <c r="D37" s="1" t="n"/>
      <c r="E37" s="26" t="n">
        <v>89</v>
      </c>
      <c r="F37" s="27">
        <f>B37-E37</f>
        <v/>
      </c>
    </row>
    <row r="38" ht="16.5" customFormat="1" customHeight="1" s="1">
      <c r="A38" s="7" t="inlineStr">
        <is>
          <t>C6:75:C6:35:33:30:17:2F</t>
        </is>
      </c>
      <c r="B38" s="7" t="inlineStr">
        <is>
          <t>96</t>
        </is>
      </c>
      <c r="C38" s="32" t="inlineStr">
        <is>
          <t>2023-08-01 07:42:03.273</t>
        </is>
      </c>
      <c r="D38" s="1" t="n"/>
      <c r="E38" s="26" t="n">
        <v>96</v>
      </c>
      <c r="F38" s="27">
        <f>B38-E38</f>
        <v/>
      </c>
    </row>
    <row r="39" ht="16.5" customFormat="1" customHeight="1" s="1">
      <c r="A39" s="7" t="inlineStr">
        <is>
          <t>40:27:D9:38:31:39:1D:6E</t>
        </is>
      </c>
      <c r="B39" s="7" t="inlineStr">
        <is>
          <t>98</t>
        </is>
      </c>
      <c r="C39" s="32" t="inlineStr">
        <is>
          <t>2023-08-01 03:40:06.977</t>
        </is>
      </c>
      <c r="D39" s="1" t="n"/>
      <c r="E39" s="26" t="n"/>
      <c r="F39" s="28" t="n"/>
    </row>
    <row r="40" ht="16.5" customFormat="1" customHeight="1" s="1">
      <c r="A40" s="7" t="inlineStr">
        <is>
          <t>4B:64:CE:38:32:30:65:86</t>
        </is>
      </c>
      <c r="B40" s="7" t="inlineStr">
        <is>
          <t>98</t>
        </is>
      </c>
      <c r="C40" s="32" t="inlineStr">
        <is>
          <t>2023-08-01 01:37:58.943</t>
        </is>
      </c>
      <c r="D40" s="1" t="n"/>
      <c r="E40" s="26" t="n"/>
      <c r="F40" s="28" t="n"/>
    </row>
    <row r="41" ht="16.5" customFormat="1" customHeight="1" s="1">
      <c r="A41" s="7" t="inlineStr">
        <is>
          <t>23:54:D8:38:31:39:4A:90</t>
        </is>
      </c>
      <c r="B41" s="7" t="inlineStr">
        <is>
          <t>96</t>
        </is>
      </c>
      <c r="C41" s="32" t="inlineStr">
        <is>
          <t>2023-08-01 01:24:41.260</t>
        </is>
      </c>
      <c r="D41" s="1" t="n"/>
      <c r="E41" s="26" t="n">
        <v>96</v>
      </c>
      <c r="F41" s="27">
        <f>B41-E41</f>
        <v/>
      </c>
    </row>
    <row r="42" ht="16.5" customFormat="1" customHeight="1" s="1">
      <c r="A42" s="7" t="inlineStr">
        <is>
          <t>D4:4D:D7:38:31:39:46:3A</t>
        </is>
      </c>
      <c r="B42" s="7" t="inlineStr">
        <is>
          <t>98</t>
        </is>
      </c>
      <c r="C42" s="32" t="inlineStr">
        <is>
          <t>2023-08-01 00:26:52.733</t>
        </is>
      </c>
      <c r="D42" s="1" t="n"/>
      <c r="E42" s="26" t="n"/>
      <c r="F42" s="28" t="n"/>
    </row>
    <row r="43" ht="16.5" customFormat="1" customHeight="1" s="1">
      <c r="A43" s="7" t="inlineStr">
        <is>
          <t>7B:3B:D9:38:31:39:51:6F</t>
        </is>
      </c>
      <c r="B43" s="7" t="inlineStr">
        <is>
          <t>98</t>
        </is>
      </c>
      <c r="C43" s="32" t="inlineStr">
        <is>
          <t>2023-07-31 21:30:28.415</t>
        </is>
      </c>
      <c r="D43" s="1" t="n"/>
      <c r="E43" s="26" t="n"/>
      <c r="F43" s="28" t="n"/>
    </row>
    <row r="44" ht="16.5" customFormat="1" customHeight="1" s="1">
      <c r="A44" s="7" t="inlineStr">
        <is>
          <t>F0:3C:D7:38:31:39:5A:53</t>
        </is>
      </c>
      <c r="B44" s="7" t="inlineStr">
        <is>
          <t>98</t>
        </is>
      </c>
      <c r="C44" s="32" t="inlineStr">
        <is>
          <t>2023-07-31 21:28:21.752</t>
        </is>
      </c>
      <c r="D44" s="1" t="n"/>
      <c r="E44" s="26" t="n"/>
      <c r="F44" s="28" t="n"/>
    </row>
    <row r="45" ht="16.5" customFormat="1" customHeight="1" s="1">
      <c r="A45" s="7" t="inlineStr">
        <is>
          <t>0A:61:CD:38:32:30:7E:4B</t>
        </is>
      </c>
      <c r="B45" s="7" t="inlineStr">
        <is>
          <t>98</t>
        </is>
      </c>
      <c r="C45" s="32" t="inlineStr">
        <is>
          <t>2023-07-31 19:54:48.409</t>
        </is>
      </c>
      <c r="D45" s="1" t="n"/>
      <c r="E45" s="26" t="n"/>
      <c r="F45" s="28" t="n"/>
    </row>
    <row r="46" ht="16.5" customFormat="1" customHeight="1" s="1">
      <c r="A46" s="7" t="inlineStr">
        <is>
          <t>8E:D2:D0:38:32:30:68:6A</t>
        </is>
      </c>
      <c r="B46" s="7" t="inlineStr">
        <is>
          <t>98</t>
        </is>
      </c>
      <c r="C46" s="32" t="inlineStr">
        <is>
          <t>2023-07-31 17:03:06.636</t>
        </is>
      </c>
      <c r="D46" s="1" t="n"/>
      <c r="E46" s="26" t="n"/>
      <c r="F46" s="28" t="n"/>
    </row>
    <row r="47" ht="16.5" customFormat="1" customHeight="1" s="1">
      <c r="A47" s="7" t="inlineStr">
        <is>
          <t>3B:05:D5:38:31:39:17:80</t>
        </is>
      </c>
      <c r="B47" s="7" t="inlineStr">
        <is>
          <t>98</t>
        </is>
      </c>
      <c r="C47" s="32" t="inlineStr">
        <is>
          <t>2023-07-31 14:19:12.343</t>
        </is>
      </c>
      <c r="D47" s="1" t="n"/>
      <c r="E47" s="26" t="n"/>
      <c r="F47" s="28" t="n"/>
    </row>
    <row r="48" ht="16.5" customFormat="1" customHeight="1" s="1">
      <c r="A48" s="7" t="inlineStr">
        <is>
          <t>04:2F:C9:38:32:30:16:1F</t>
        </is>
      </c>
      <c r="B48" s="7" t="inlineStr">
        <is>
          <t>91</t>
        </is>
      </c>
      <c r="C48" s="32" t="inlineStr">
        <is>
          <t>2023-07-31 01:43:13.157</t>
        </is>
      </c>
      <c r="D48" s="1" t="n"/>
      <c r="E48" s="26" t="n">
        <v>91</v>
      </c>
      <c r="F48" s="27">
        <f>B48-E48</f>
        <v/>
      </c>
    </row>
    <row r="49" ht="16.5" customFormat="1" customHeight="1" s="1">
      <c r="A49" s="7" t="inlineStr">
        <is>
          <t>50:4E:CD:38:32:30:50:0D</t>
        </is>
      </c>
      <c r="B49" s="7" t="inlineStr">
        <is>
          <t>98</t>
        </is>
      </c>
      <c r="C49" s="32" t="inlineStr">
        <is>
          <t>2023-07-30 22:09:33.283</t>
        </is>
      </c>
      <c r="D49" s="1" t="n"/>
      <c r="E49" s="26" t="n"/>
      <c r="F49" s="28" t="n"/>
    </row>
    <row r="50" ht="16.5" customFormat="1" customHeight="1" s="1">
      <c r="A50" s="7" t="inlineStr">
        <is>
          <t>33:5F:D1:38:32:30:65:2E</t>
        </is>
      </c>
      <c r="B50" s="7" t="inlineStr">
        <is>
          <t>98</t>
        </is>
      </c>
      <c r="C50" s="32" t="inlineStr">
        <is>
          <t>2023-07-30 17:44:18.879</t>
        </is>
      </c>
      <c r="D50" s="1" t="n"/>
      <c r="E50" s="26" t="n"/>
      <c r="F50" s="28" t="n"/>
    </row>
    <row r="51" ht="16.5" customFormat="1" customHeight="1" s="1">
      <c r="A51" s="7" t="inlineStr">
        <is>
          <t>F7:03:CC:38:32:30:2B:45</t>
        </is>
      </c>
      <c r="B51" s="7" t="inlineStr">
        <is>
          <t>98</t>
        </is>
      </c>
      <c r="C51" s="32" t="inlineStr">
        <is>
          <t>2023-07-30 06:39:06.379</t>
        </is>
      </c>
      <c r="D51" s="1" t="n"/>
      <c r="E51" s="26" t="n"/>
      <c r="F51" s="28" t="n"/>
    </row>
    <row r="52" ht="16.5" customFormat="1" customHeight="1" s="1">
      <c r="A52" s="7" t="inlineStr">
        <is>
          <t>AB:6D:C9:38:32:30:0B:53</t>
        </is>
      </c>
      <c r="B52" s="7" t="inlineStr">
        <is>
          <t>87</t>
        </is>
      </c>
      <c r="C52" s="32" t="inlineStr">
        <is>
          <t>2023-07-29 23:43:55.578</t>
        </is>
      </c>
      <c r="D52" s="1" t="n"/>
      <c r="E52" s="13" t="n">
        <v>87</v>
      </c>
      <c r="F52" s="27">
        <f>B52-E52</f>
        <v/>
      </c>
    </row>
    <row r="53" ht="16.5" customFormat="1" customHeight="1" s="1">
      <c r="A53" s="7" t="inlineStr">
        <is>
          <t>13:30:D0:38:32:30:61:62</t>
        </is>
      </c>
      <c r="B53" s="7" t="inlineStr">
        <is>
          <t>98</t>
        </is>
      </c>
      <c r="C53" s="32" t="inlineStr">
        <is>
          <t>2023-07-29 13:23:16.758</t>
        </is>
      </c>
      <c r="D53" s="1" t="n"/>
      <c r="E53" s="26" t="n"/>
      <c r="F53" s="28" t="n"/>
    </row>
    <row r="54" ht="16.5" customFormat="1" customHeight="1" s="1">
      <c r="A54" s="7" t="inlineStr">
        <is>
          <t>D1:D3:CE:38:32:30:69:46</t>
        </is>
      </c>
      <c r="B54" s="7" t="inlineStr">
        <is>
          <t>98</t>
        </is>
      </c>
      <c r="C54" s="32" t="inlineStr">
        <is>
          <t>2023-07-28 11:54:07.222</t>
        </is>
      </c>
      <c r="D54" s="1" t="n"/>
      <c r="E54" s="26" t="n"/>
      <c r="F54" s="28" t="n"/>
    </row>
    <row r="55" ht="16.5" customFormat="1" customHeight="1" s="1">
      <c r="A55" s="7" t="inlineStr">
        <is>
          <t>68:9A:CB:38:32:30:56:68</t>
        </is>
      </c>
      <c r="B55" s="7" t="inlineStr">
        <is>
          <t>98</t>
        </is>
      </c>
      <c r="C55" s="32" t="inlineStr">
        <is>
          <t>2023-07-27 15:44:24.392</t>
        </is>
      </c>
      <c r="D55" s="1" t="n"/>
      <c r="E55" s="26" t="n"/>
      <c r="F55" s="28" t="n"/>
    </row>
    <row r="56" ht="16.5" customFormat="1" customHeight="1" s="1">
      <c r="A56" s="7" t="inlineStr">
        <is>
          <t>E3:11:D9:38:31:39:6F:74</t>
        </is>
      </c>
      <c r="B56" s="7" t="inlineStr">
        <is>
          <t>98</t>
        </is>
      </c>
      <c r="C56" s="32" t="inlineStr">
        <is>
          <t>2023-07-27 02:40:41.572</t>
        </is>
      </c>
      <c r="D56" s="1" t="n"/>
      <c r="E56" s="26" t="n"/>
      <c r="F56" s="28" t="n"/>
    </row>
    <row r="57" ht="16.5" customFormat="1" customHeight="1" s="1">
      <c r="A57" s="7" t="inlineStr">
        <is>
          <t>1F:6A:D9:38:31:39:4B:69</t>
        </is>
      </c>
      <c r="B57" s="7" t="inlineStr">
        <is>
          <t>98</t>
        </is>
      </c>
      <c r="C57" s="32" t="inlineStr">
        <is>
          <t>2023-07-27 02:02:05.166</t>
        </is>
      </c>
      <c r="D57" s="1" t="n"/>
      <c r="E57" s="26" t="n"/>
      <c r="F57" s="28" t="n"/>
    </row>
    <row r="58" ht="16.5" customFormat="1" customHeight="1" s="1">
      <c r="A58" s="7" t="inlineStr">
        <is>
          <t>3A:56:D3:38:32:30:16:1F</t>
        </is>
      </c>
      <c r="B58" s="7" t="inlineStr">
        <is>
          <t>98</t>
        </is>
      </c>
      <c r="C58" s="32" t="inlineStr">
        <is>
          <t>2023-07-27 01:54:12.625</t>
        </is>
      </c>
      <c r="D58" s="1" t="n"/>
      <c r="E58" s="26" t="n"/>
      <c r="F58" s="28" t="n"/>
    </row>
    <row r="59" ht="16.5" customFormat="1" customHeight="1" s="1">
      <c r="A59" s="7" t="inlineStr">
        <is>
          <t>8C:16:CE:38:32:30:77:69</t>
        </is>
      </c>
      <c r="B59" s="7" t="inlineStr">
        <is>
          <t>98</t>
        </is>
      </c>
      <c r="C59" s="32" t="inlineStr">
        <is>
          <t>2023-07-26 21:36:20.687</t>
        </is>
      </c>
      <c r="D59" s="1" t="n"/>
      <c r="E59" s="26" t="n"/>
      <c r="F59" s="28" t="n"/>
    </row>
    <row r="60" ht="16.5" customFormat="1" customHeight="1" s="1">
      <c r="A60" s="7" t="inlineStr">
        <is>
          <t>A7:60:CA:38:32:30:6E:23</t>
        </is>
      </c>
      <c r="B60" s="7" t="inlineStr">
        <is>
          <t>98</t>
        </is>
      </c>
      <c r="C60" s="32" t="inlineStr">
        <is>
          <t>2023-07-25 23:30:39.320</t>
        </is>
      </c>
      <c r="D60" s="1" t="n"/>
      <c r="E60" s="26" t="n"/>
      <c r="F60" s="28" t="n"/>
    </row>
    <row r="61" ht="16.5" customFormat="1" customHeight="1" s="1">
      <c r="A61" s="7" t="inlineStr">
        <is>
          <t>E0:10:D3:38:32:30:21:13</t>
        </is>
      </c>
      <c r="B61" s="7" t="inlineStr">
        <is>
          <t>98</t>
        </is>
      </c>
      <c r="C61" s="32" t="inlineStr">
        <is>
          <t>2023-07-25 19:10:07.377</t>
        </is>
      </c>
      <c r="D61" s="1" t="n"/>
      <c r="E61" s="26" t="n"/>
      <c r="F61" s="28" t="n"/>
    </row>
    <row r="62" ht="16.5" customFormat="1" customHeight="1" s="1">
      <c r="A62" s="7" t="inlineStr">
        <is>
          <t>59:06:D3:38:32:30:0D:32</t>
        </is>
      </c>
      <c r="B62" s="7" t="inlineStr">
        <is>
          <t>98</t>
        </is>
      </c>
      <c r="C62" s="32" t="inlineStr">
        <is>
          <t>2023-07-25 03:44:35.802</t>
        </is>
      </c>
      <c r="D62" s="1" t="n"/>
      <c r="E62" s="26" t="n"/>
      <c r="F62" s="28" t="n"/>
    </row>
    <row r="63" ht="16.5" customFormat="1" customHeight="1" s="1">
      <c r="A63" s="7" t="inlineStr">
        <is>
          <t>EC:52:C9:38:32:30:46:94</t>
        </is>
      </c>
      <c r="B63" s="7" t="inlineStr">
        <is>
          <t>98</t>
        </is>
      </c>
      <c r="C63" s="32" t="inlineStr">
        <is>
          <t>2023-07-24 10:32:51.470</t>
        </is>
      </c>
      <c r="D63" s="1" t="n"/>
      <c r="E63" s="26" t="n"/>
      <c r="F63" s="28" t="n"/>
    </row>
    <row r="64" ht="16.5" customFormat="1" customHeight="1" s="1">
      <c r="A64" s="7" t="inlineStr">
        <is>
          <t>81:E1:D9:38:31:39:56:26</t>
        </is>
      </c>
      <c r="B64" s="7" t="inlineStr">
        <is>
          <t>98</t>
        </is>
      </c>
      <c r="C64" s="32" t="inlineStr">
        <is>
          <t>2023-07-23 17:58:55.936</t>
        </is>
      </c>
      <c r="D64" s="1" t="n"/>
      <c r="E64" s="26" t="n"/>
      <c r="F64" s="28" t="n"/>
    </row>
    <row r="65" ht="16.5" customFormat="1" customHeight="1" s="1">
      <c r="A65" s="7" t="inlineStr">
        <is>
          <t>76:D2:D6:38:31:39:5A:0D</t>
        </is>
      </c>
      <c r="B65" s="7" t="inlineStr">
        <is>
          <t>98</t>
        </is>
      </c>
      <c r="C65" s="32" t="inlineStr">
        <is>
          <t>2023-07-21 01:50:08.125</t>
        </is>
      </c>
      <c r="D65" s="1" t="n"/>
      <c r="E65" s="26" t="n"/>
      <c r="F65" s="28" t="n"/>
    </row>
    <row r="66" ht="16.5" customFormat="1" customHeight="1" s="1">
      <c r="A66" s="7" t="inlineStr">
        <is>
          <t>0A:BC:CF:38:32:30:4C:3A</t>
        </is>
      </c>
      <c r="B66" s="7" t="inlineStr">
        <is>
          <t>98</t>
        </is>
      </c>
      <c r="C66" s="32" t="inlineStr">
        <is>
          <t>2023-07-20 17:59:19.509</t>
        </is>
      </c>
      <c r="D66" s="1" t="n"/>
      <c r="E66" s="26" t="n"/>
      <c r="F66" s="28" t="n"/>
    </row>
    <row r="67" ht="16.5" customFormat="1" customHeight="1" s="1">
      <c r="A67" s="7" t="inlineStr">
        <is>
          <t>4E:71:D5:38:31:39:40:84</t>
        </is>
      </c>
      <c r="B67" s="7" t="inlineStr">
        <is>
          <t>83</t>
        </is>
      </c>
      <c r="C67" s="32" t="inlineStr">
        <is>
          <t>2023-07-19 19:59:37.987</t>
        </is>
      </c>
      <c r="D67" s="1" t="n"/>
      <c r="E67" s="13" t="n">
        <v>83</v>
      </c>
      <c r="F67" s="27">
        <f>B67-E67</f>
        <v/>
      </c>
    </row>
    <row r="68" ht="16.5" customFormat="1" customHeight="1" s="1">
      <c r="A68" s="7" t="inlineStr">
        <is>
          <t>5C:2D:CF:38:32:30:57:8A</t>
        </is>
      </c>
      <c r="B68" s="7" t="inlineStr">
        <is>
          <t>98</t>
        </is>
      </c>
      <c r="C68" s="32" t="inlineStr">
        <is>
          <t>2023-07-18 03:26:52.519</t>
        </is>
      </c>
      <c r="D68" s="1" t="n"/>
      <c r="E68" s="26" t="n"/>
      <c r="F68" s="28" t="n"/>
    </row>
    <row r="69" ht="16.5" customFormat="1" customHeight="1" s="1">
      <c r="A69" s="7" t="inlineStr">
        <is>
          <t>AF:73:D9:38:31:39:22:77</t>
        </is>
      </c>
      <c r="B69" s="7" t="inlineStr">
        <is>
          <t>98</t>
        </is>
      </c>
      <c r="C69" s="32" t="inlineStr">
        <is>
          <t>2023-07-16 03:14:34.370</t>
        </is>
      </c>
      <c r="D69" s="1" t="n"/>
      <c r="E69" s="26" t="n"/>
      <c r="F69" s="28" t="n"/>
    </row>
    <row r="70" ht="16.5" customFormat="1" customHeight="1" s="1">
      <c r="A70" s="7" t="inlineStr">
        <is>
          <t>E6:74:D9:38:31:39:26:6F</t>
        </is>
      </c>
      <c r="B70" s="7" t="inlineStr">
        <is>
          <t>98</t>
        </is>
      </c>
      <c r="C70" s="32" t="inlineStr">
        <is>
          <t>2023-07-15 22:17:31.157</t>
        </is>
      </c>
      <c r="D70" s="1" t="n"/>
      <c r="E70" s="26" t="n"/>
      <c r="F70" s="28" t="n"/>
    </row>
    <row r="71" ht="16.5" customFormat="1" customHeight="1" s="1">
      <c r="A71" s="7" t="inlineStr">
        <is>
          <t>45:C3:C8:38:32:30:67:5B</t>
        </is>
      </c>
      <c r="B71" s="7" t="inlineStr">
        <is>
          <t>98</t>
        </is>
      </c>
      <c r="C71" s="32" t="inlineStr">
        <is>
          <t>2023-07-14 16:11:39.532</t>
        </is>
      </c>
      <c r="D71" s="1" t="n"/>
      <c r="E71" s="26" t="n"/>
      <c r="F71" s="28" t="n"/>
    </row>
    <row r="72" ht="16.5" customFormat="1" customHeight="1" s="1">
      <c r="A72" s="7" t="inlineStr">
        <is>
          <t>10:F5:D9:38:31:39:63:8F</t>
        </is>
      </c>
      <c r="B72" s="7" t="inlineStr">
        <is>
          <t>98</t>
        </is>
      </c>
      <c r="C72" s="32" t="inlineStr">
        <is>
          <t>2023-07-13 10:01:06.558</t>
        </is>
      </c>
      <c r="D72" s="1" t="n"/>
      <c r="E72" s="26" t="n"/>
      <c r="F72" s="28" t="n"/>
    </row>
    <row r="73" ht="16.5" customFormat="1" customHeight="1" s="1">
      <c r="A73" s="7" t="inlineStr">
        <is>
          <t>FA:13:D7:38:31:39:64:30</t>
        </is>
      </c>
      <c r="B73" s="7" t="inlineStr">
        <is>
          <t>98</t>
        </is>
      </c>
      <c r="C73" s="32" t="inlineStr">
        <is>
          <t>2023-07-12 04:21:55.050</t>
        </is>
      </c>
      <c r="D73" s="1" t="n"/>
      <c r="E73" s="26" t="n"/>
      <c r="F73" s="28" t="n"/>
    </row>
    <row r="74" ht="16.5" customFormat="1" customHeight="1" s="1">
      <c r="A74" s="7" t="inlineStr">
        <is>
          <t>B6:2B:C9:38:32:30:46:8A</t>
        </is>
      </c>
      <c r="B74" s="7" t="inlineStr">
        <is>
          <t>98</t>
        </is>
      </c>
      <c r="C74" s="32" t="inlineStr">
        <is>
          <t>2023-07-09 17:12:18.632</t>
        </is>
      </c>
      <c r="D74" s="1" t="n"/>
      <c r="E74" s="26" t="n"/>
      <c r="F74" s="28" t="n"/>
    </row>
    <row r="75" ht="16.5" customFormat="1" customHeight="1" s="1">
      <c r="A75" s="7" t="inlineStr">
        <is>
          <t>1A:A6:CF:38:32:30:71:77</t>
        </is>
      </c>
      <c r="B75" s="7" t="inlineStr">
        <is>
          <t>98</t>
        </is>
      </c>
      <c r="C75" s="32" t="inlineStr">
        <is>
          <t>2023-07-09 01:25:52.054</t>
        </is>
      </c>
      <c r="D75" s="1" t="n"/>
      <c r="E75" s="26" t="n"/>
      <c r="F75" s="28" t="n"/>
    </row>
    <row r="76" ht="16.5" customFormat="1" customHeight="1" s="1">
      <c r="A76" s="7" t="inlineStr">
        <is>
          <t>7D:2C:D9:38:31:39:3D:90</t>
        </is>
      </c>
      <c r="B76" s="7" t="inlineStr">
        <is>
          <t>98</t>
        </is>
      </c>
      <c r="C76" s="32" t="inlineStr">
        <is>
          <t>2023-07-08 18:48:10.867</t>
        </is>
      </c>
      <c r="D76" s="1" t="n"/>
      <c r="E76" s="26" t="n"/>
      <c r="F76" s="28" t="n"/>
    </row>
    <row r="77" ht="16.5" customFormat="1" customHeight="1" s="1">
      <c r="A77" s="7" t="inlineStr">
        <is>
          <t>28:4B:D5:38:31:39:62:7F</t>
        </is>
      </c>
      <c r="B77" s="7" t="inlineStr">
        <is>
          <t>98</t>
        </is>
      </c>
      <c r="C77" s="32" t="inlineStr">
        <is>
          <t>2023-07-07 21:53:50.982</t>
        </is>
      </c>
      <c r="D77" s="1" t="n"/>
      <c r="E77" s="26" t="n"/>
      <c r="F77" s="28" t="n"/>
    </row>
    <row r="78" ht="16.5" customFormat="1" customHeight="1" s="1">
      <c r="A78" s="7" t="inlineStr">
        <is>
          <t>63:45:D9:38:31:39:12:75</t>
        </is>
      </c>
      <c r="B78" s="7" t="inlineStr">
        <is>
          <t>98</t>
        </is>
      </c>
      <c r="C78" s="32" t="inlineStr">
        <is>
          <t>2023-07-07 18:10:20.499</t>
        </is>
      </c>
      <c r="D78" s="1" t="n"/>
      <c r="E78" s="26" t="n"/>
      <c r="F78" s="28" t="n"/>
    </row>
    <row r="79" ht="16.5" customFormat="1" customHeight="1" s="1">
      <c r="A79" s="7" t="inlineStr">
        <is>
          <t>66:13:D9:38:31:39:37:75</t>
        </is>
      </c>
      <c r="B79" s="7" t="inlineStr">
        <is>
          <t>98</t>
        </is>
      </c>
      <c r="C79" s="32" t="inlineStr">
        <is>
          <t>2023-07-07 03:33:22.532</t>
        </is>
      </c>
      <c r="D79" s="1" t="n"/>
      <c r="E79" s="26" t="n"/>
      <c r="F79" s="28" t="n"/>
    </row>
    <row r="80" ht="16.5" customFormat="1" customHeight="1" s="1">
      <c r="A80" s="7" t="inlineStr">
        <is>
          <t>CA:A9:C9:38:32:30:7A:5F</t>
        </is>
      </c>
      <c r="B80" s="7" t="inlineStr">
        <is>
          <t>98</t>
        </is>
      </c>
      <c r="C80" s="32" t="inlineStr">
        <is>
          <t>2023-07-05 18:08:04.420</t>
        </is>
      </c>
      <c r="D80" s="1" t="n"/>
      <c r="E80" s="26" t="n"/>
      <c r="F80" s="28" t="n"/>
    </row>
    <row r="81" ht="16.5" customFormat="1" customHeight="1" s="1">
      <c r="A81" s="7" t="inlineStr">
        <is>
          <t>DF:0B:CB:38:32:30:58:4B</t>
        </is>
      </c>
      <c r="B81" s="7" t="inlineStr">
        <is>
          <t>98</t>
        </is>
      </c>
      <c r="C81" s="32" t="inlineStr">
        <is>
          <t>2023-07-01 02:46:45.579</t>
        </is>
      </c>
      <c r="D81" s="1" t="n"/>
      <c r="E81" s="26" t="n"/>
      <c r="F81" s="28" t="n"/>
    </row>
    <row r="82" ht="16.5" customFormat="1" customHeight="1" s="1">
      <c r="A82" s="7" t="inlineStr">
        <is>
          <t>69:74:CC:38:32:30:31:33</t>
        </is>
      </c>
      <c r="B82" s="7" t="inlineStr">
        <is>
          <t>98</t>
        </is>
      </c>
      <c r="C82" s="32" t="inlineStr">
        <is>
          <t>2023-06-30 20:43:17.152</t>
        </is>
      </c>
      <c r="D82" s="1" t="n"/>
      <c r="E82" s="26" t="n"/>
      <c r="F82" s="28" t="n"/>
    </row>
    <row r="83" ht="16.5" customFormat="1" customHeight="1" s="1">
      <c r="A83" s="7" t="inlineStr">
        <is>
          <t>6A:B1:D9:38:31:39:3E:93</t>
        </is>
      </c>
      <c r="B83" s="7" t="inlineStr">
        <is>
          <t>92</t>
        </is>
      </c>
      <c r="C83" s="32" t="inlineStr">
        <is>
          <t>2023-08-02 19:22:14.519</t>
        </is>
      </c>
      <c r="D83" s="1" t="n"/>
      <c r="E83" s="26" t="n">
        <v>92</v>
      </c>
      <c r="F83" s="27">
        <f>B83-E83</f>
        <v/>
      </c>
    </row>
    <row r="84" ht="16.5" customFormat="1" customHeight="1" s="1">
      <c r="A84" s="7" t="inlineStr">
        <is>
          <t>1C:76:D3:38:32:30:2A:75</t>
        </is>
      </c>
      <c r="B84" s="7" t="inlineStr">
        <is>
          <t>97</t>
        </is>
      </c>
      <c r="C84" s="32" t="inlineStr">
        <is>
          <t>2023-08-02 11:33:01.746</t>
        </is>
      </c>
      <c r="D84" s="1" t="n"/>
      <c r="E84" s="26" t="n"/>
      <c r="F84" s="28" t="n"/>
    </row>
    <row r="85" ht="16.5" customFormat="1" customHeight="1" s="1">
      <c r="A85" s="7" t="inlineStr">
        <is>
          <t>96:EF:C1:35:33:30:15:4E</t>
        </is>
      </c>
      <c r="B85" s="7" t="inlineStr">
        <is>
          <t>97</t>
        </is>
      </c>
      <c r="C85" s="32" t="inlineStr">
        <is>
          <t>2023-08-01 22:49:46.668</t>
        </is>
      </c>
      <c r="D85" s="1" t="n"/>
      <c r="E85" s="26" t="n"/>
      <c r="F85" s="28" t="n"/>
    </row>
    <row r="86" ht="16.5" customFormat="1" customHeight="1" s="1">
      <c r="A86" s="7" t="inlineStr">
        <is>
          <t>D3:E0:CE:38:32:30:6D:76</t>
        </is>
      </c>
      <c r="B86" s="7" t="inlineStr">
        <is>
          <t>97</t>
        </is>
      </c>
      <c r="C86" s="32" t="inlineStr">
        <is>
          <t>2023-08-01 21:58:46.459</t>
        </is>
      </c>
      <c r="D86" s="1" t="n"/>
      <c r="E86" s="26" t="n"/>
      <c r="F86" s="28" t="n"/>
    </row>
    <row r="87" ht="16.5" customFormat="1" customHeight="1" s="1">
      <c r="A87" s="7" t="inlineStr">
        <is>
          <t>65:1D:D1:38:32:30:30:13</t>
        </is>
      </c>
      <c r="B87" s="7" t="inlineStr">
        <is>
          <t>97</t>
        </is>
      </c>
      <c r="C87" s="32" t="inlineStr">
        <is>
          <t>2023-07-31 20:42:13.422</t>
        </is>
      </c>
      <c r="D87" s="1" t="n"/>
      <c r="E87" s="26" t="n"/>
      <c r="F87" s="28" t="n"/>
    </row>
    <row r="88" ht="16.5" customFormat="1" customHeight="1" s="1">
      <c r="A88" s="7" t="inlineStr">
        <is>
          <t>21:17:D9:38:31:39:66:67</t>
        </is>
      </c>
      <c r="B88" s="7" t="inlineStr">
        <is>
          <t>93</t>
        </is>
      </c>
      <c r="C88" s="32" t="inlineStr">
        <is>
          <t>2023-07-31 20:23:23.035</t>
        </is>
      </c>
      <c r="D88" s="1" t="n"/>
      <c r="E88" s="26" t="n">
        <v>93</v>
      </c>
      <c r="F88" s="27">
        <f>B88-E88</f>
        <v/>
      </c>
    </row>
    <row r="89" ht="16.5" customFormat="1" customHeight="1" s="1">
      <c r="A89" s="7" t="inlineStr">
        <is>
          <t>68:62:CA:38:32:30:26:66</t>
        </is>
      </c>
      <c r="B89" s="7" t="inlineStr">
        <is>
          <t>97</t>
        </is>
      </c>
      <c r="C89" s="32" t="inlineStr">
        <is>
          <t>2023-07-31 19:25:44.386</t>
        </is>
      </c>
      <c r="D89" s="1" t="n"/>
      <c r="E89" s="26" t="n"/>
      <c r="F89" s="28" t="n"/>
    </row>
    <row r="90" ht="16.5" customFormat="1" customHeight="1" s="1">
      <c r="A90" s="7" t="inlineStr">
        <is>
          <t>B8:A5:D1:38:32:30:23:8A</t>
        </is>
      </c>
      <c r="B90" s="7" t="inlineStr">
        <is>
          <t>92</t>
        </is>
      </c>
      <c r="C90" s="32" t="inlineStr">
        <is>
          <t>2023-07-31 15:33:52.798</t>
        </is>
      </c>
      <c r="D90" s="1" t="n"/>
      <c r="E90" s="26" t="n">
        <v>92</v>
      </c>
      <c r="F90" s="27">
        <f>B90-E90</f>
        <v/>
      </c>
    </row>
    <row r="91" ht="16.5" customFormat="1" customHeight="1" s="1">
      <c r="A91" s="7" t="inlineStr">
        <is>
          <t>5F:60:CD:38:32:30:05:49</t>
        </is>
      </c>
      <c r="B91" s="7" t="inlineStr">
        <is>
          <t>97</t>
        </is>
      </c>
      <c r="C91" s="32" t="inlineStr">
        <is>
          <t>2023-07-31 01:03:03.214</t>
        </is>
      </c>
      <c r="D91" s="1" t="n"/>
      <c r="E91" s="26" t="n"/>
      <c r="F91" s="28" t="n"/>
    </row>
    <row r="92" ht="16.5" customFormat="1" customHeight="1" s="1">
      <c r="A92" s="7" t="inlineStr">
        <is>
          <t>B5:14:C1:35:33:30:35:2C</t>
        </is>
      </c>
      <c r="B92" s="7" t="inlineStr">
        <is>
          <t>97</t>
        </is>
      </c>
      <c r="C92" s="32" t="inlineStr">
        <is>
          <t>2023-07-30 21:45:26.134</t>
        </is>
      </c>
      <c r="D92" s="1" t="n"/>
      <c r="E92" s="26" t="n"/>
      <c r="F92" s="28" t="n"/>
    </row>
    <row r="93" ht="16.5" customFormat="1" customHeight="1" s="1">
      <c r="A93" s="7" t="inlineStr">
        <is>
          <t>75:62:D7:38:31:39:23:4D</t>
        </is>
      </c>
      <c r="B93" s="7" t="inlineStr">
        <is>
          <t>91</t>
        </is>
      </c>
      <c r="C93" s="32" t="inlineStr">
        <is>
          <t>2023-07-30 17:36:53.885</t>
        </is>
      </c>
      <c r="D93" s="1" t="n"/>
      <c r="E93" s="26" t="n">
        <v>91</v>
      </c>
      <c r="F93" s="27">
        <f>B93-E93</f>
        <v/>
      </c>
    </row>
    <row r="94" ht="16.5" customFormat="1" customHeight="1" s="1">
      <c r="A94" s="7" t="inlineStr">
        <is>
          <t>38:F3:CC:38:32:30:4A:85</t>
        </is>
      </c>
      <c r="B94" s="7" t="inlineStr">
        <is>
          <t>97</t>
        </is>
      </c>
      <c r="C94" s="32" t="inlineStr">
        <is>
          <t>2023-07-30 05:55:15.126</t>
        </is>
      </c>
      <c r="D94" s="1" t="n"/>
      <c r="E94" s="26" t="n"/>
      <c r="F94" s="28" t="n"/>
    </row>
    <row r="95" ht="16.5" customFormat="1" customHeight="1" s="1">
      <c r="A95" s="7" t="inlineStr">
        <is>
          <t>5C:7E:D9:38:31:39:41:89</t>
        </is>
      </c>
      <c r="B95" s="7" t="inlineStr">
        <is>
          <t>97</t>
        </is>
      </c>
      <c r="C95" s="32" t="inlineStr">
        <is>
          <t>2023-07-29 21:07:26.836</t>
        </is>
      </c>
      <c r="D95" s="1" t="n"/>
      <c r="E95" s="26" t="n"/>
      <c r="F95" s="28" t="n"/>
    </row>
    <row r="96" ht="16.5" customFormat="1" customHeight="1" s="1">
      <c r="A96" s="7" t="inlineStr">
        <is>
          <t>9C:0F:D5:38:31:39:49:6F</t>
        </is>
      </c>
      <c r="B96" s="7" t="inlineStr">
        <is>
          <t>97</t>
        </is>
      </c>
      <c r="C96" s="32" t="inlineStr">
        <is>
          <t>2023-07-28 00:17:59.889</t>
        </is>
      </c>
      <c r="D96" s="1" t="n"/>
      <c r="E96" s="26" t="n"/>
      <c r="F96" s="28" t="n"/>
    </row>
    <row r="97" ht="16.5" customFormat="1" customHeight="1" s="1">
      <c r="A97" s="7" t="inlineStr">
        <is>
          <t>B7:BE:D9:38:31:39:1B:55</t>
        </is>
      </c>
      <c r="B97" s="7" t="inlineStr">
        <is>
          <t>97</t>
        </is>
      </c>
      <c r="C97" s="32" t="inlineStr">
        <is>
          <t>2023-07-27 21:18:44.067</t>
        </is>
      </c>
      <c r="D97" s="1" t="n"/>
      <c r="E97" s="26" t="n"/>
      <c r="F97" s="28" t="n"/>
    </row>
    <row r="98" ht="16.5" customFormat="1" customHeight="1" s="1">
      <c r="A98" s="7" t="inlineStr">
        <is>
          <t>F6:38:CA:38:32:30:26:71</t>
        </is>
      </c>
      <c r="B98" s="7" t="inlineStr">
        <is>
          <t>97</t>
        </is>
      </c>
      <c r="C98" s="32" t="inlineStr">
        <is>
          <t>2023-07-27 17:31:57.694</t>
        </is>
      </c>
      <c r="D98" s="1" t="n"/>
      <c r="E98" s="26" t="n"/>
      <c r="F98" s="28" t="n"/>
    </row>
    <row r="99" ht="16.5" customFormat="1" customHeight="1" s="1">
      <c r="A99" s="7" t="inlineStr">
        <is>
          <t>EE:25:D3:38:32:30:72:2D</t>
        </is>
      </c>
      <c r="B99" s="7" t="inlineStr">
        <is>
          <t>97</t>
        </is>
      </c>
      <c r="C99" s="32" t="inlineStr">
        <is>
          <t>2023-07-27 13:54:24.368</t>
        </is>
      </c>
      <c r="D99" s="1" t="n"/>
      <c r="E99" s="26" t="n"/>
      <c r="F99" s="28" t="n"/>
    </row>
    <row r="100" ht="16.5" customFormat="1" customHeight="1" s="1">
      <c r="A100" s="7" t="inlineStr">
        <is>
          <t>96:13:CA:38:32:30:7D:4C</t>
        </is>
      </c>
      <c r="B100" s="7" t="inlineStr">
        <is>
          <t>97</t>
        </is>
      </c>
      <c r="C100" s="32" t="inlineStr">
        <is>
          <t>2023-07-27 00:12:56.717</t>
        </is>
      </c>
      <c r="D100" s="1" t="n"/>
      <c r="E100" s="26" t="n"/>
      <c r="F100" s="28" t="n"/>
    </row>
    <row r="101" ht="16.5" customFormat="1" customHeight="1" s="1">
      <c r="A101" s="7" t="inlineStr">
        <is>
          <t>2B:81:D3:38:32:30:6E:51</t>
        </is>
      </c>
      <c r="B101" s="7" t="inlineStr">
        <is>
          <t>97</t>
        </is>
      </c>
      <c r="C101" s="32" t="inlineStr">
        <is>
          <t>2023-07-26 19:57:52.096</t>
        </is>
      </c>
      <c r="D101" s="1" t="n"/>
      <c r="E101" s="26" t="n"/>
      <c r="F101" s="28" t="n"/>
    </row>
    <row r="102" ht="16.5" customFormat="1" customHeight="1" s="1">
      <c r="A102" s="7" t="inlineStr">
        <is>
          <t>85:C3:D7:38:31:39:05:4D</t>
        </is>
      </c>
      <c r="B102" s="7" t="inlineStr">
        <is>
          <t>97</t>
        </is>
      </c>
      <c r="C102" s="32" t="inlineStr">
        <is>
          <t>2023-07-24 20:33:14.810</t>
        </is>
      </c>
      <c r="D102" s="1" t="n"/>
      <c r="E102" s="26" t="n"/>
      <c r="F102" s="28" t="n"/>
    </row>
    <row r="103" ht="16.5" customFormat="1" customHeight="1" s="1">
      <c r="A103" s="7" t="inlineStr">
        <is>
          <t>E8:E9:CA:38:32:30:11:63</t>
        </is>
      </c>
      <c r="B103" s="7" t="inlineStr">
        <is>
          <t>97</t>
        </is>
      </c>
      <c r="C103" s="32" t="inlineStr">
        <is>
          <t>2023-07-23 00:37:45.450</t>
        </is>
      </c>
      <c r="D103" s="1" t="n"/>
      <c r="E103" s="26" t="n"/>
      <c r="F103" s="28" t="n"/>
    </row>
    <row r="104" ht="16.5" customFormat="1" customHeight="1" s="1">
      <c r="A104" s="7" t="inlineStr">
        <is>
          <t>A5:4B:D7:38:31:39:2E:93</t>
        </is>
      </c>
      <c r="B104" s="7" t="inlineStr">
        <is>
          <t>97</t>
        </is>
      </c>
      <c r="C104" s="32" t="inlineStr">
        <is>
          <t>2023-07-21 16:34:21.413</t>
        </is>
      </c>
      <c r="D104" s="1" t="n"/>
      <c r="E104" s="26" t="n"/>
      <c r="F104" s="28" t="n"/>
    </row>
    <row r="105" ht="16.5" customFormat="1" customHeight="1" s="1">
      <c r="A105" s="7" t="inlineStr">
        <is>
          <t>9E:68:D9:38:31:39:45:98</t>
        </is>
      </c>
      <c r="B105" s="7" t="inlineStr">
        <is>
          <t>84</t>
        </is>
      </c>
      <c r="C105" s="32" t="inlineStr">
        <is>
          <t>2023-07-21 11:10:30.442</t>
        </is>
      </c>
      <c r="D105" s="1" t="n"/>
      <c r="E105" s="13" t="n">
        <v>84</v>
      </c>
      <c r="F105" s="27">
        <f>B105-E105</f>
        <v/>
      </c>
    </row>
    <row r="106" ht="16.5" customFormat="1" customHeight="1" s="1">
      <c r="A106" s="7" t="inlineStr">
        <is>
          <t>18:BC:D7:38:31:39:0B:44</t>
        </is>
      </c>
      <c r="B106" s="7" t="inlineStr">
        <is>
          <t>97</t>
        </is>
      </c>
      <c r="C106" s="32" t="inlineStr">
        <is>
          <t>2023-07-20 02:41:22.074</t>
        </is>
      </c>
      <c r="D106" s="1" t="n"/>
      <c r="E106" s="26" t="n"/>
      <c r="F106" s="28" t="n"/>
    </row>
    <row r="107" ht="16.5" customFormat="1" customHeight="1" s="1">
      <c r="A107" s="7" t="inlineStr">
        <is>
          <t>57:9E:D9:38:31:39:4F:96</t>
        </is>
      </c>
      <c r="B107" s="7" t="inlineStr">
        <is>
          <t>97</t>
        </is>
      </c>
      <c r="C107" s="32" t="inlineStr">
        <is>
          <t>2023-07-19 22:32:06.145</t>
        </is>
      </c>
      <c r="D107" s="1" t="n"/>
      <c r="E107" s="26" t="n"/>
      <c r="F107" s="28" t="n"/>
    </row>
    <row r="108" ht="16.5" customFormat="1" customHeight="1" s="1">
      <c r="A108" s="7" t="inlineStr">
        <is>
          <t>CB:83:D9:38:31:39:40:8A</t>
        </is>
      </c>
      <c r="B108" s="7" t="inlineStr">
        <is>
          <t>97</t>
        </is>
      </c>
      <c r="C108" s="32" t="inlineStr">
        <is>
          <t>2023-07-19 20:39:51.323</t>
        </is>
      </c>
      <c r="D108" s="1" t="n"/>
      <c r="E108" s="26" t="n"/>
      <c r="F108" s="28" t="n"/>
    </row>
    <row r="109" ht="16.5" customFormat="1" customHeight="1" s="1">
      <c r="A109" s="7" t="inlineStr">
        <is>
          <t>2D:B4:D0:38:32:30:6E:6A</t>
        </is>
      </c>
      <c r="B109" s="7" t="inlineStr">
        <is>
          <t>97</t>
        </is>
      </c>
      <c r="C109" s="32" t="inlineStr">
        <is>
          <t>2023-07-19 00:43:32.712</t>
        </is>
      </c>
      <c r="D109" s="1" t="n"/>
      <c r="E109" s="26" t="n"/>
      <c r="F109" s="28" t="n"/>
    </row>
    <row r="110" ht="16.5" customFormat="1" customHeight="1" s="1">
      <c r="A110" s="7" t="inlineStr">
        <is>
          <t>C7:73:D7:38:31:39:45:54</t>
        </is>
      </c>
      <c r="B110" s="7" t="inlineStr">
        <is>
          <t>97</t>
        </is>
      </c>
      <c r="C110" s="32" t="inlineStr">
        <is>
          <t>2023-07-19 00:26:16.521</t>
        </is>
      </c>
      <c r="D110" s="1" t="n"/>
      <c r="E110" s="26" t="n"/>
      <c r="F110" s="28" t="n"/>
    </row>
    <row r="111" ht="16.5" customFormat="1" customHeight="1" s="1">
      <c r="A111" s="7" t="inlineStr">
        <is>
          <t>A0:91:CF:38:32:30:38:9A</t>
        </is>
      </c>
      <c r="B111" s="7" t="inlineStr">
        <is>
          <t>97</t>
        </is>
      </c>
      <c r="C111" s="32" t="inlineStr">
        <is>
          <t>2023-07-18 13:15:37.215</t>
        </is>
      </c>
      <c r="D111" s="1" t="n"/>
      <c r="E111" s="26" t="n"/>
      <c r="F111" s="28" t="n"/>
    </row>
    <row r="112" ht="16.5" customFormat="1" customHeight="1" s="1">
      <c r="A112" s="7" t="inlineStr">
        <is>
          <t>59:A1:D9:38:31:39:46:91</t>
        </is>
      </c>
      <c r="B112" s="7" t="inlineStr">
        <is>
          <t>97</t>
        </is>
      </c>
      <c r="C112" s="32" t="inlineStr">
        <is>
          <t>2023-07-18 00:52:36.283</t>
        </is>
      </c>
      <c r="D112" s="1" t="n"/>
      <c r="E112" s="26" t="n"/>
      <c r="F112" s="28" t="n"/>
    </row>
    <row r="113" ht="16.5" customFormat="1" customHeight="1" s="1">
      <c r="A113" s="7" t="inlineStr">
        <is>
          <t>FD:CF:D2:38:32:30:40:91</t>
        </is>
      </c>
      <c r="B113" s="7" t="inlineStr">
        <is>
          <t>97</t>
        </is>
      </c>
      <c r="C113" s="32" t="inlineStr">
        <is>
          <t>2023-07-16 09:31:14.187</t>
        </is>
      </c>
      <c r="D113" s="1" t="n"/>
      <c r="E113" s="26" t="n"/>
      <c r="F113" s="28" t="n"/>
    </row>
    <row r="114" ht="16.5" customFormat="1" customHeight="1" s="1">
      <c r="A114" s="7" t="inlineStr">
        <is>
          <t>DE:CB:C9:38:32:30:16:1A</t>
        </is>
      </c>
      <c r="B114" s="7" t="inlineStr">
        <is>
          <t>97</t>
        </is>
      </c>
      <c r="C114" s="32" t="inlineStr">
        <is>
          <t>2023-07-16 08:16:24.201</t>
        </is>
      </c>
      <c r="D114" s="1" t="n"/>
      <c r="E114" s="26" t="n"/>
      <c r="F114" s="28" t="n"/>
    </row>
    <row r="115" ht="16.5" customFormat="1" customHeight="1" s="1">
      <c r="A115" s="7" t="inlineStr">
        <is>
          <t>FA:C7:D5:38:31:39:6C:37</t>
        </is>
      </c>
      <c r="B115" s="7" t="inlineStr">
        <is>
          <t>97</t>
        </is>
      </c>
      <c r="C115" s="32" t="inlineStr">
        <is>
          <t>2023-07-14 16:46:31.872</t>
        </is>
      </c>
      <c r="D115" s="1" t="n"/>
      <c r="E115" s="26" t="n"/>
      <c r="F115" s="28" t="n"/>
    </row>
    <row r="116" ht="16.5" customFormat="1" customHeight="1" s="1">
      <c r="A116" s="7" t="inlineStr">
        <is>
          <t>F1:20:D1:38:32:30:19:18</t>
        </is>
      </c>
      <c r="B116" s="7" t="inlineStr">
        <is>
          <t>97</t>
        </is>
      </c>
      <c r="C116" s="32" t="inlineStr">
        <is>
          <t>2023-07-13 14:49:41.225</t>
        </is>
      </c>
      <c r="D116" s="1" t="n"/>
      <c r="E116" s="26" t="n"/>
      <c r="F116" s="28" t="n"/>
    </row>
    <row r="117" ht="16.5" customFormat="1" customHeight="1" s="1">
      <c r="A117" s="7" t="inlineStr">
        <is>
          <t>B5:F3:D0:38:32:30:2B:2E</t>
        </is>
      </c>
      <c r="B117" s="7" t="inlineStr">
        <is>
          <t>97</t>
        </is>
      </c>
      <c r="C117" s="32" t="inlineStr">
        <is>
          <t>2023-07-13 14:39:40.016</t>
        </is>
      </c>
      <c r="D117" s="1" t="n"/>
      <c r="E117" s="26" t="n"/>
      <c r="F117" s="28" t="n"/>
    </row>
    <row r="118" ht="16.5" customFormat="1" customHeight="1" s="1">
      <c r="A118" s="7" t="inlineStr">
        <is>
          <t>4C:DB:D9:38:31:39:22:5D</t>
        </is>
      </c>
      <c r="B118" s="7" t="inlineStr">
        <is>
          <t>97</t>
        </is>
      </c>
      <c r="C118" s="32" t="inlineStr">
        <is>
          <t>2023-07-12 20:27:52.646</t>
        </is>
      </c>
      <c r="D118" s="1" t="n"/>
      <c r="E118" s="26" t="n"/>
      <c r="F118" s="28" t="n"/>
    </row>
    <row r="119" ht="16.5" customFormat="1" customHeight="1" s="1">
      <c r="A119" s="7" t="inlineStr">
        <is>
          <t>A5:25:CA:38:32:30:47:2A</t>
        </is>
      </c>
      <c r="B119" s="7" t="inlineStr">
        <is>
          <t>97</t>
        </is>
      </c>
      <c r="C119" s="32" t="inlineStr">
        <is>
          <t>2023-07-11 18:56:20.168</t>
        </is>
      </c>
      <c r="D119" s="1" t="n"/>
      <c r="E119" s="26" t="n"/>
      <c r="F119" s="28" t="n"/>
    </row>
    <row r="120" ht="16.5" customFormat="1" customHeight="1" s="1">
      <c r="A120" s="7" t="inlineStr">
        <is>
          <t>08:A2:D9:38:31:39:2F:3C</t>
        </is>
      </c>
      <c r="B120" s="7" t="inlineStr">
        <is>
          <t>97</t>
        </is>
      </c>
      <c r="C120" s="32" t="inlineStr">
        <is>
          <t>2023-07-11 16:50:01.667</t>
        </is>
      </c>
      <c r="D120" s="1" t="n"/>
      <c r="E120" s="26" t="n"/>
      <c r="F120" s="28" t="n"/>
    </row>
    <row r="121" ht="16.5" customFormat="1" customHeight="1" s="1">
      <c r="A121" s="7" t="inlineStr">
        <is>
          <t>FB:AE:D9:38:31:39:74:64</t>
        </is>
      </c>
      <c r="B121" s="7" t="inlineStr">
        <is>
          <t>97</t>
        </is>
      </c>
      <c r="C121" s="32" t="inlineStr">
        <is>
          <t>2023-07-09 23:58:53.221</t>
        </is>
      </c>
      <c r="D121" s="1" t="n"/>
      <c r="E121" s="26" t="n"/>
      <c r="F121" s="28" t="n"/>
    </row>
    <row r="122" ht="16.5" customFormat="1" customHeight="1" s="1">
      <c r="A122" s="7" t="inlineStr">
        <is>
          <t>9B:7E:D5:38:31:39:1D:3C</t>
        </is>
      </c>
      <c r="B122" s="7" t="inlineStr">
        <is>
          <t>97</t>
        </is>
      </c>
      <c r="C122" s="32" t="inlineStr">
        <is>
          <t>2023-07-08 06:45:14.494</t>
        </is>
      </c>
      <c r="D122" s="1" t="n"/>
      <c r="E122" s="26" t="n"/>
      <c r="F122" s="28" t="n"/>
    </row>
    <row r="123" ht="16.5" customFormat="1" customHeight="1" s="1">
      <c r="A123" s="7" t="inlineStr">
        <is>
          <t>91:60:D0:38:32:30:0D:61</t>
        </is>
      </c>
      <c r="B123" s="7" t="inlineStr">
        <is>
          <t>97</t>
        </is>
      </c>
      <c r="C123" s="32" t="inlineStr">
        <is>
          <t>2023-07-06 11:29:24.165</t>
        </is>
      </c>
      <c r="D123" s="1" t="n"/>
      <c r="E123" s="26" t="n"/>
      <c r="F123" s="28" t="n"/>
    </row>
    <row r="124" ht="16.5" customFormat="1" customHeight="1" s="1">
      <c r="A124" s="7" t="inlineStr">
        <is>
          <t>DC:12:D5:38:31:39:6E:81</t>
        </is>
      </c>
      <c r="B124" s="7" t="inlineStr">
        <is>
          <t>97</t>
        </is>
      </c>
      <c r="C124" s="32" t="inlineStr">
        <is>
          <t>2023-07-04 22:52:14.137</t>
        </is>
      </c>
      <c r="D124" s="1" t="n"/>
      <c r="E124" s="26" t="n"/>
      <c r="F124" s="28" t="n"/>
    </row>
    <row r="125" ht="16.5" customFormat="1" customHeight="1" s="1">
      <c r="A125" s="7" t="inlineStr">
        <is>
          <t>F3:14:CC:38:32:30:3A:12</t>
        </is>
      </c>
      <c r="B125" s="7" t="inlineStr">
        <is>
          <t>97</t>
        </is>
      </c>
      <c r="C125" s="32" t="inlineStr">
        <is>
          <t>2023-07-04 21:24:08.501</t>
        </is>
      </c>
      <c r="D125" s="1" t="n"/>
      <c r="E125" s="26" t="n"/>
      <c r="F125" s="28" t="n"/>
    </row>
    <row r="126" ht="16.5" customFormat="1" customHeight="1" s="1">
      <c r="A126" s="7" t="inlineStr">
        <is>
          <t>27:43:CC:38:32:30:27:1F</t>
        </is>
      </c>
      <c r="B126" s="7" t="inlineStr">
        <is>
          <t>97</t>
        </is>
      </c>
      <c r="C126" s="32" t="inlineStr">
        <is>
          <t>2023-07-04 19:13:05.263</t>
        </is>
      </c>
      <c r="D126" s="1" t="n"/>
      <c r="E126" s="26" t="n"/>
      <c r="F126" s="28" t="n"/>
    </row>
    <row r="127" ht="16.5" customFormat="1" customHeight="1" s="1">
      <c r="A127" s="7" t="inlineStr">
        <is>
          <t>6C:68:D8:38:31:39:3D:88</t>
        </is>
      </c>
      <c r="B127" s="7" t="inlineStr">
        <is>
          <t>97</t>
        </is>
      </c>
      <c r="C127" s="32" t="inlineStr">
        <is>
          <t>2023-07-03 12:20:33.968</t>
        </is>
      </c>
      <c r="D127" s="1" t="n"/>
      <c r="E127" s="26" t="n"/>
      <c r="F127" s="28" t="n"/>
    </row>
    <row r="128" ht="16.5" customFormat="1" customHeight="1" s="1">
      <c r="A128" s="7" t="inlineStr">
        <is>
          <t>37:07:D6:38:31:39:50:57</t>
        </is>
      </c>
      <c r="B128" s="7" t="inlineStr">
        <is>
          <t>97</t>
        </is>
      </c>
      <c r="C128" s="32" t="inlineStr">
        <is>
          <t>2023-07-02 18:57:45.905</t>
        </is>
      </c>
      <c r="D128" s="1" t="n"/>
      <c r="E128" s="26" t="n"/>
      <c r="F128" s="28" t="n"/>
    </row>
    <row r="129" ht="16.5" customFormat="1" customHeight="1" s="1">
      <c r="A129" s="7" t="inlineStr">
        <is>
          <t>18:66:C9:35:34:35:2F:3F</t>
        </is>
      </c>
      <c r="B129" s="7" t="inlineStr">
        <is>
          <t>96</t>
        </is>
      </c>
      <c r="C129" s="32" t="inlineStr">
        <is>
          <t>2023-08-03 01:26:44.449</t>
        </is>
      </c>
      <c r="D129" s="1" t="n"/>
      <c r="E129" s="26" t="n"/>
      <c r="F129" s="28" t="n"/>
    </row>
    <row r="130" ht="16.5" customFormat="1" customHeight="1" s="1">
      <c r="A130" s="7" t="inlineStr">
        <is>
          <t>8E:60:D7:38:31:39:74:61</t>
        </is>
      </c>
      <c r="B130" s="7" t="inlineStr">
        <is>
          <t>96</t>
        </is>
      </c>
      <c r="C130" s="32" t="inlineStr">
        <is>
          <t>2023-08-01 15:08:53.735</t>
        </is>
      </c>
      <c r="D130" s="1" t="n"/>
      <c r="E130" s="26" t="n"/>
      <c r="F130" s="28" t="n"/>
    </row>
    <row r="131" ht="16.5" customFormat="1" customHeight="1" s="1">
      <c r="A131" s="7" t="inlineStr">
        <is>
          <t>97:99:C8:38:32:30:10:1F</t>
        </is>
      </c>
      <c r="B131" s="7" t="inlineStr">
        <is>
          <t>96</t>
        </is>
      </c>
      <c r="C131" s="32" t="inlineStr">
        <is>
          <t>2023-08-01 00:58:28.035</t>
        </is>
      </c>
      <c r="D131" s="1" t="n"/>
      <c r="E131" s="26" t="n"/>
      <c r="F131" s="28" t="n"/>
    </row>
    <row r="132" ht="16.5" customFormat="1" customHeight="1" s="1">
      <c r="A132" s="7" t="inlineStr">
        <is>
          <t>D3:66:D7:38:31:39:29:68</t>
        </is>
      </c>
      <c r="B132" s="7" t="inlineStr">
        <is>
          <t>96</t>
        </is>
      </c>
      <c r="C132" s="32" t="inlineStr">
        <is>
          <t>2023-07-31 23:04:43.059</t>
        </is>
      </c>
      <c r="D132" s="1" t="n"/>
      <c r="E132" s="26" t="n"/>
      <c r="F132" s="28" t="n"/>
    </row>
    <row r="133" ht="16.5" customFormat="1" customHeight="1" s="1">
      <c r="A133" s="7" t="inlineStr">
        <is>
          <t>40:6E:D7:38:31:39:23:72</t>
        </is>
      </c>
      <c r="B133" s="7" t="inlineStr">
        <is>
          <t>96</t>
        </is>
      </c>
      <c r="C133" s="32" t="inlineStr">
        <is>
          <t>2023-07-31 21:49:30.262</t>
        </is>
      </c>
      <c r="D133" s="1" t="n"/>
      <c r="E133" s="26" t="n"/>
      <c r="F133" s="28" t="n"/>
    </row>
    <row r="134" ht="16.5" customFormat="1" customHeight="1" s="1">
      <c r="A134" s="7" t="inlineStr">
        <is>
          <t>87:BC:D9:38:31:39:41:79</t>
        </is>
      </c>
      <c r="B134" s="7" t="inlineStr">
        <is>
          <t>96</t>
        </is>
      </c>
      <c r="C134" s="32" t="inlineStr">
        <is>
          <t>2023-07-31 16:58:47.151</t>
        </is>
      </c>
      <c r="D134" s="1" t="n"/>
      <c r="E134" s="26" t="n"/>
      <c r="F134" s="28" t="n"/>
    </row>
    <row r="135" ht="16.5" customFormat="1" customHeight="1" s="1">
      <c r="A135" s="7" t="inlineStr">
        <is>
          <t>B0:E8:D3:38:32:30:4B:33</t>
        </is>
      </c>
      <c r="B135" s="7" t="inlineStr">
        <is>
          <t>96</t>
        </is>
      </c>
      <c r="C135" s="32" t="inlineStr">
        <is>
          <t>2023-07-29 21:58:54.884</t>
        </is>
      </c>
      <c r="D135" s="1" t="n"/>
      <c r="E135" s="26" t="n"/>
      <c r="F135" s="28" t="n"/>
    </row>
    <row r="136" ht="16.5" customFormat="1" customHeight="1" s="1">
      <c r="A136" s="7" t="inlineStr">
        <is>
          <t>C4:08:D5:38:31:39:53:05</t>
        </is>
      </c>
      <c r="B136" s="7" t="inlineStr">
        <is>
          <t>96</t>
        </is>
      </c>
      <c r="C136" s="32" t="inlineStr">
        <is>
          <t>2023-07-29 18:37:56.260</t>
        </is>
      </c>
      <c r="D136" s="1" t="n"/>
      <c r="E136" s="26" t="n"/>
      <c r="F136" s="28" t="n"/>
    </row>
    <row r="137" ht="16.5" customFormat="1" customHeight="1" s="1">
      <c r="A137" s="7" t="inlineStr">
        <is>
          <t>D4:4D:D7:38:31:39:46:36</t>
        </is>
      </c>
      <c r="B137" s="7" t="inlineStr">
        <is>
          <t>96</t>
        </is>
      </c>
      <c r="C137" s="32" t="inlineStr">
        <is>
          <t>2023-07-29 01:35:20.936</t>
        </is>
      </c>
      <c r="D137" s="1" t="n"/>
      <c r="E137" s="26" t="n"/>
      <c r="F137" s="28" t="n"/>
    </row>
    <row r="138" ht="16.5" customFormat="1" customHeight="1" s="1">
      <c r="A138" s="7" t="inlineStr">
        <is>
          <t>A9:93:D6:38:31:39:6E:4F</t>
        </is>
      </c>
      <c r="B138" s="7" t="inlineStr">
        <is>
          <t>87</t>
        </is>
      </c>
      <c r="C138" s="32" t="inlineStr">
        <is>
          <t>2023-07-28 16:26:33.036</t>
        </is>
      </c>
      <c r="D138" s="1" t="n"/>
      <c r="E138" s="26" t="n">
        <v>87</v>
      </c>
      <c r="F138" s="27">
        <f>B138-E138</f>
        <v/>
      </c>
    </row>
    <row r="139" ht="16.5" customFormat="1" customHeight="1" s="1">
      <c r="A139" s="7" t="inlineStr">
        <is>
          <t>E4:67:D7:38:31:39:22:40</t>
        </is>
      </c>
      <c r="B139" s="7" t="inlineStr">
        <is>
          <t>96</t>
        </is>
      </c>
      <c r="C139" s="32" t="inlineStr">
        <is>
          <t>2023-07-27 18:22:16.101</t>
        </is>
      </c>
      <c r="D139" s="1" t="n"/>
      <c r="E139" s="26" t="n"/>
      <c r="F139" s="28" t="n"/>
    </row>
    <row r="140" ht="16.5" customFormat="1" customHeight="1" s="1">
      <c r="A140" s="7" t="inlineStr">
        <is>
          <t>D1:1F:C6:35:33:30:61:38</t>
        </is>
      </c>
      <c r="B140" s="7" t="inlineStr">
        <is>
          <t>96</t>
        </is>
      </c>
      <c r="C140" s="32" t="inlineStr">
        <is>
          <t>2023-07-27 06:04:04.698</t>
        </is>
      </c>
      <c r="D140" s="1" t="n"/>
      <c r="E140" s="26" t="n"/>
      <c r="F140" s="28" t="n"/>
    </row>
    <row r="141" ht="16.5" customFormat="1" customHeight="1" s="1">
      <c r="A141" s="7" t="inlineStr">
        <is>
          <t>D8:6F:D9:38:31:39:75:6C</t>
        </is>
      </c>
      <c r="B141" s="7" t="inlineStr">
        <is>
          <t>96</t>
        </is>
      </c>
      <c r="C141" s="32" t="inlineStr">
        <is>
          <t>2023-07-27 02:13:00.236</t>
        </is>
      </c>
      <c r="D141" s="1" t="n"/>
      <c r="E141" s="26" t="n"/>
      <c r="F141" s="28" t="n"/>
    </row>
    <row r="142" ht="16.5" customFormat="1" customHeight="1" s="1">
      <c r="A142" s="7" t="inlineStr">
        <is>
          <t>BD:9C:C9:38:32:30:50:17</t>
        </is>
      </c>
      <c r="B142" s="7" t="inlineStr">
        <is>
          <t>96</t>
        </is>
      </c>
      <c r="C142" s="32" t="inlineStr">
        <is>
          <t>2023-07-25 21:34:51.964</t>
        </is>
      </c>
      <c r="D142" s="1" t="n"/>
      <c r="E142" s="26" t="n"/>
      <c r="F142" s="28" t="n"/>
    </row>
    <row r="143" ht="16.5" customFormat="1" customHeight="1" s="1">
      <c r="A143" s="7" t="inlineStr">
        <is>
          <t>63:2C:D5:38:31:39:58:70</t>
        </is>
      </c>
      <c r="B143" s="7" t="inlineStr">
        <is>
          <t>96</t>
        </is>
      </c>
      <c r="C143" s="32" t="inlineStr">
        <is>
          <t>2023-07-24 12:31:41.829</t>
        </is>
      </c>
      <c r="D143" s="1" t="n"/>
      <c r="E143" s="26" t="n"/>
      <c r="F143" s="28" t="n"/>
    </row>
    <row r="144" ht="16.5" customFormat="1" customHeight="1" s="1">
      <c r="A144" s="7" t="inlineStr">
        <is>
          <t>15:00:C4:35:33:30:43:85</t>
        </is>
      </c>
      <c r="B144" s="7" t="inlineStr">
        <is>
          <t>96</t>
        </is>
      </c>
      <c r="C144" s="32" t="inlineStr">
        <is>
          <t>2023-07-22 10:18:23.488</t>
        </is>
      </c>
      <c r="D144" s="1" t="n"/>
      <c r="E144" s="26" t="n"/>
      <c r="F144" s="28" t="n"/>
    </row>
    <row r="145" ht="16.5" customFormat="1" customHeight="1" s="1">
      <c r="A145" s="7" t="inlineStr">
        <is>
          <t>D3:99:D7:38:31:39:67:6E</t>
        </is>
      </c>
      <c r="B145" s="7" t="inlineStr">
        <is>
          <t>96</t>
        </is>
      </c>
      <c r="C145" s="32" t="inlineStr">
        <is>
          <t>2023-07-19 00:28:23.095</t>
        </is>
      </c>
      <c r="D145" s="1" t="n"/>
      <c r="E145" s="26" t="n"/>
      <c r="F145" s="28" t="n"/>
    </row>
    <row r="146" ht="16.5" customFormat="1" customHeight="1" s="1">
      <c r="A146" s="7" t="inlineStr">
        <is>
          <t>B9:4A:D6:38:31:39:2C:4C</t>
        </is>
      </c>
      <c r="B146" s="7" t="inlineStr">
        <is>
          <t>96</t>
        </is>
      </c>
      <c r="C146" s="32" t="inlineStr">
        <is>
          <t>2023-07-18 16:29:30.703</t>
        </is>
      </c>
      <c r="D146" s="1" t="n"/>
      <c r="E146" s="26" t="n"/>
      <c r="F146" s="28" t="n"/>
    </row>
    <row r="147" ht="16.5" customFormat="1" customHeight="1" s="1">
      <c r="A147" s="7" t="inlineStr">
        <is>
          <t>A1:15:C9:38:32:30:37:58</t>
        </is>
      </c>
      <c r="B147" s="7" t="inlineStr">
        <is>
          <t>96</t>
        </is>
      </c>
      <c r="C147" s="32" t="inlineStr">
        <is>
          <t>2023-07-18 15:11:38.053</t>
        </is>
      </c>
      <c r="D147" s="1" t="n"/>
      <c r="E147" s="26" t="n"/>
      <c r="F147" s="28" t="n"/>
    </row>
    <row r="148" ht="16.5" customFormat="1" customHeight="1" s="1">
      <c r="A148" s="7" t="inlineStr">
        <is>
          <t>B4:CD:D7:38:31:39:58:61</t>
        </is>
      </c>
      <c r="B148" s="7" t="inlineStr">
        <is>
          <t>96</t>
        </is>
      </c>
      <c r="C148" s="32" t="inlineStr">
        <is>
          <t>2023-07-14 22:00:10.482</t>
        </is>
      </c>
      <c r="D148" s="1" t="n"/>
      <c r="E148" s="26" t="n"/>
      <c r="F148" s="28" t="n"/>
    </row>
    <row r="149" ht="16.5" customFormat="1" customHeight="1" s="1">
      <c r="A149" s="7" t="inlineStr">
        <is>
          <t>17:12:D9:38:31:39:10:7D</t>
        </is>
      </c>
      <c r="B149" s="7" t="inlineStr">
        <is>
          <t>96</t>
        </is>
      </c>
      <c r="C149" s="32" t="inlineStr">
        <is>
          <t>2023-07-14 19:33:17.289</t>
        </is>
      </c>
      <c r="D149" s="1" t="n"/>
      <c r="E149" s="26" t="n"/>
      <c r="F149" s="28" t="n"/>
    </row>
    <row r="150" ht="16.5" customFormat="1" customHeight="1" s="1">
      <c r="A150" s="7" t="inlineStr">
        <is>
          <t>5D:14:D3:38:32:30:74:4F</t>
        </is>
      </c>
      <c r="B150" s="7" t="inlineStr">
        <is>
          <t>96</t>
        </is>
      </c>
      <c r="C150" s="32" t="inlineStr">
        <is>
          <t>2023-07-14 12:15:54.051</t>
        </is>
      </c>
      <c r="D150" s="1" t="n"/>
      <c r="E150" s="26" t="n"/>
      <c r="F150" s="28" t="n"/>
    </row>
    <row r="151" ht="16.5" customFormat="1" customHeight="1" s="1">
      <c r="A151" s="7" t="inlineStr">
        <is>
          <t>6C:5B:C8:38:32:30:10:25</t>
        </is>
      </c>
      <c r="B151" s="7" t="inlineStr">
        <is>
          <t>96</t>
        </is>
      </c>
      <c r="C151" s="32" t="inlineStr">
        <is>
          <t>2023-07-13 14:37:44.195</t>
        </is>
      </c>
      <c r="D151" s="1" t="n"/>
      <c r="E151" s="26" t="n"/>
      <c r="F151" s="28" t="n"/>
    </row>
    <row r="152" ht="16.5" customFormat="1" customHeight="1" s="1">
      <c r="A152" s="7" t="inlineStr">
        <is>
          <t>C1:35:D7:38:31:39:65:3F</t>
        </is>
      </c>
      <c r="B152" s="7" t="inlineStr">
        <is>
          <t>96</t>
        </is>
      </c>
      <c r="C152" s="32" t="inlineStr">
        <is>
          <t>2023-07-12 16:32:04.981</t>
        </is>
      </c>
      <c r="D152" s="1" t="n"/>
      <c r="E152" s="26" t="n"/>
      <c r="F152" s="28" t="n"/>
    </row>
    <row r="153" ht="16.5" customFormat="1" customHeight="1" s="1">
      <c r="A153" s="7" t="inlineStr">
        <is>
          <t>34:55:D9:38:31:39:43:67</t>
        </is>
      </c>
      <c r="B153" s="7" t="inlineStr">
        <is>
          <t>96</t>
        </is>
      </c>
      <c r="C153" s="32" t="inlineStr">
        <is>
          <t>2023-07-12 13:28:40.053</t>
        </is>
      </c>
      <c r="D153" s="1" t="n"/>
      <c r="E153" s="26" t="n"/>
      <c r="F153" s="28" t="n"/>
    </row>
    <row r="154" ht="16.5" customFormat="1" customHeight="1" s="1">
      <c r="A154" s="7" t="inlineStr">
        <is>
          <t>2F:CB:C9:38:32:30:2D:64</t>
        </is>
      </c>
      <c r="B154" s="7" t="inlineStr">
        <is>
          <t>96</t>
        </is>
      </c>
      <c r="C154" s="32" t="inlineStr">
        <is>
          <t>2023-07-11 21:38:17.542</t>
        </is>
      </c>
      <c r="D154" s="1" t="n"/>
      <c r="E154" s="26" t="n"/>
      <c r="F154" s="28" t="n"/>
    </row>
    <row r="155" ht="16.5" customFormat="1" customHeight="1" s="1">
      <c r="A155" s="7" t="inlineStr">
        <is>
          <t>46:93:D0:38:32:30:5E:2D</t>
        </is>
      </c>
      <c r="B155" s="7" t="inlineStr">
        <is>
          <t>96</t>
        </is>
      </c>
      <c r="C155" s="32" t="inlineStr">
        <is>
          <t>2023-07-07 22:47:36.506</t>
        </is>
      </c>
      <c r="D155" s="1" t="n"/>
      <c r="E155" s="26" t="n"/>
      <c r="F155" s="28" t="n"/>
    </row>
    <row r="156" ht="16.5" customFormat="1" customHeight="1" s="1">
      <c r="A156" s="7" t="inlineStr">
        <is>
          <t>2F:A0:C8:38:32:30:3F:75</t>
        </is>
      </c>
      <c r="B156" s="7" t="inlineStr">
        <is>
          <t>96</t>
        </is>
      </c>
      <c r="C156" s="32" t="inlineStr">
        <is>
          <t>2023-07-07 21:04:19.889</t>
        </is>
      </c>
      <c r="D156" s="1" t="n"/>
      <c r="E156" s="26" t="n"/>
      <c r="F156" s="28" t="n"/>
    </row>
    <row r="157" ht="16.5" customFormat="1" customHeight="1" s="1">
      <c r="A157" s="7" t="inlineStr">
        <is>
          <t>E4:A4:D5:38:31:39:44:3C</t>
        </is>
      </c>
      <c r="B157" s="7" t="inlineStr">
        <is>
          <t>89</t>
        </is>
      </c>
      <c r="C157" s="32" t="inlineStr">
        <is>
          <t>2023-08-02 14:32:20.644</t>
        </is>
      </c>
      <c r="D157" s="1" t="n"/>
      <c r="E157" s="26" t="n">
        <v>89</v>
      </c>
      <c r="F157" s="27">
        <f>B157-E157</f>
        <v/>
      </c>
    </row>
    <row r="158" ht="16.5" customFormat="1" customHeight="1" s="1">
      <c r="A158" s="7" t="inlineStr">
        <is>
          <t>46:44:D0:38:32:30:08:32</t>
        </is>
      </c>
      <c r="B158" s="7" t="inlineStr">
        <is>
          <t>88</t>
        </is>
      </c>
      <c r="C158" s="32" t="inlineStr">
        <is>
          <t>2023-08-02 08:40:20.184</t>
        </is>
      </c>
      <c r="D158" s="1" t="n"/>
      <c r="E158" s="26" t="n">
        <v>88</v>
      </c>
      <c r="F158" s="27">
        <f>B158-E158</f>
        <v/>
      </c>
    </row>
    <row r="159" ht="16.5" customFormat="1" customHeight="1" s="1">
      <c r="A159" s="7" t="inlineStr">
        <is>
          <t>11:50:D9:38:31:39:08:53</t>
        </is>
      </c>
      <c r="B159" s="7" t="inlineStr">
        <is>
          <t>90</t>
        </is>
      </c>
      <c r="C159" s="32" t="inlineStr">
        <is>
          <t>2023-08-01 22:43:50.065</t>
        </is>
      </c>
      <c r="D159" s="1" t="n"/>
      <c r="E159" s="26" t="n">
        <v>90</v>
      </c>
      <c r="F159" s="27">
        <f>B159-E159</f>
        <v/>
      </c>
    </row>
    <row r="160" ht="16.5" customFormat="1" customHeight="1" s="1">
      <c r="A160" s="7" t="inlineStr">
        <is>
          <t>3A:AA:D9:38:31:39:5E:29</t>
        </is>
      </c>
      <c r="B160" s="7" t="inlineStr">
        <is>
          <t>95</t>
        </is>
      </c>
      <c r="C160" s="32" t="inlineStr">
        <is>
          <t>2023-08-01 13:15:37.687</t>
        </is>
      </c>
      <c r="D160" s="1" t="n"/>
      <c r="E160" s="26" t="n"/>
      <c r="F160" s="28" t="n"/>
    </row>
    <row r="161" ht="16.5" customFormat="1" customHeight="1" s="1">
      <c r="A161" s="7" t="inlineStr">
        <is>
          <t>2E:A0:C8:35:33:30:7D:42</t>
        </is>
      </c>
      <c r="B161" s="7" t="inlineStr">
        <is>
          <t>95</t>
        </is>
      </c>
      <c r="C161" s="32" t="inlineStr">
        <is>
          <t>2023-08-01 02:58:49.341</t>
        </is>
      </c>
      <c r="D161" s="30" t="inlineStr">
        <is>
          <t>90</t>
        </is>
      </c>
      <c r="E161" s="26" t="n"/>
      <c r="F161" s="28" t="n"/>
    </row>
    <row r="162" ht="16.5" customFormat="1" customHeight="1" s="1">
      <c r="A162" s="7" t="inlineStr">
        <is>
          <t>04:58:D9:38:31:39:5B:82</t>
        </is>
      </c>
      <c r="B162" s="7" t="inlineStr">
        <is>
          <t>89</t>
        </is>
      </c>
      <c r="C162" s="32" t="inlineStr">
        <is>
          <t>2023-07-31 17:53:30.921</t>
        </is>
      </c>
      <c r="D162" s="1" t="n"/>
      <c r="E162" s="26" t="n">
        <v>89</v>
      </c>
      <c r="F162" s="27">
        <f>B162-E162</f>
        <v/>
      </c>
    </row>
    <row r="163" ht="16.5" customFormat="1" customHeight="1" s="1">
      <c r="A163" s="7" t="inlineStr">
        <is>
          <t>95:1F:D9:38:31:39:1E:8A</t>
        </is>
      </c>
      <c r="B163" s="7" t="inlineStr">
        <is>
          <t>95</t>
        </is>
      </c>
      <c r="C163" s="32" t="inlineStr">
        <is>
          <t>2023-07-30 07:08:43.784</t>
        </is>
      </c>
      <c r="D163" s="1" t="n"/>
      <c r="E163" s="26" t="n"/>
      <c r="F163" s="28" t="n"/>
    </row>
    <row r="164" ht="16.5" customFormat="1" customHeight="1" s="1">
      <c r="A164" s="7" t="inlineStr">
        <is>
          <t>0D:CE:D5:38:31:39:19:37</t>
        </is>
      </c>
      <c r="B164" s="7" t="inlineStr">
        <is>
          <t>91</t>
        </is>
      </c>
      <c r="C164" s="32" t="inlineStr">
        <is>
          <t>2023-07-29 18:23:16.040</t>
        </is>
      </c>
      <c r="D164" s="1" t="n"/>
      <c r="E164" s="26" t="n">
        <v>91</v>
      </c>
      <c r="F164" s="27">
        <f>B164-E164</f>
        <v/>
      </c>
    </row>
    <row r="165" ht="16.5" customFormat="1" customHeight="1" s="1">
      <c r="A165" s="7" t="inlineStr">
        <is>
          <t>37:C0:CE:38:32:30:4A:63</t>
        </is>
      </c>
      <c r="B165" s="7" t="inlineStr">
        <is>
          <t>91</t>
        </is>
      </c>
      <c r="C165" s="32" t="inlineStr">
        <is>
          <t>2023-07-29 16:32:49.236</t>
        </is>
      </c>
      <c r="D165" s="1" t="n"/>
      <c r="E165" s="26" t="n">
        <v>91</v>
      </c>
      <c r="F165" s="27">
        <f>B165-E165</f>
        <v/>
      </c>
    </row>
    <row r="166" ht="16.5" customFormat="1" customHeight="1" s="1">
      <c r="A166" s="7" t="inlineStr">
        <is>
          <t>61:08:D5:38:31:39:57:74</t>
        </is>
      </c>
      <c r="B166" s="7" t="inlineStr">
        <is>
          <t>89</t>
        </is>
      </c>
      <c r="C166" s="32" t="inlineStr">
        <is>
          <t>2023-07-29 04:41:23.337</t>
        </is>
      </c>
      <c r="D166" s="1" t="n"/>
      <c r="E166" s="26" t="n">
        <v>89</v>
      </c>
      <c r="F166" s="27">
        <f>B166-E166</f>
        <v/>
      </c>
    </row>
    <row r="167" ht="16.5" customFormat="1" customHeight="1" s="1">
      <c r="A167" s="7" t="inlineStr">
        <is>
          <t>4B:99:CF:38:32:30:37:84</t>
        </is>
      </c>
      <c r="B167" s="7" t="inlineStr">
        <is>
          <t>95</t>
        </is>
      </c>
      <c r="C167" s="32" t="inlineStr">
        <is>
          <t>2023-07-28 15:46:17.931</t>
        </is>
      </c>
      <c r="D167" s="1" t="n"/>
      <c r="E167" s="26" t="n"/>
      <c r="F167" s="28" t="n"/>
    </row>
    <row r="168" ht="16.5" customFormat="1" customHeight="1" s="1">
      <c r="A168" s="7" t="inlineStr">
        <is>
          <t>05:49:C9:38:32:30:5C:4C</t>
        </is>
      </c>
      <c r="B168" s="7" t="inlineStr">
        <is>
          <t>95</t>
        </is>
      </c>
      <c r="C168" s="32" t="inlineStr">
        <is>
          <t>2023-07-27 16:45:24.299</t>
        </is>
      </c>
      <c r="D168" s="1" t="n"/>
      <c r="E168" s="26" t="n"/>
      <c r="F168" s="28" t="n"/>
    </row>
    <row r="169" ht="16.5" customFormat="1" customHeight="1" s="1">
      <c r="A169" s="7" t="inlineStr">
        <is>
          <t>59:3E:D8:38:31:39:28:90</t>
        </is>
      </c>
      <c r="B169" s="7" t="inlineStr">
        <is>
          <t>95</t>
        </is>
      </c>
      <c r="C169" s="32" t="inlineStr">
        <is>
          <t>2023-07-26 20:56:54.824</t>
        </is>
      </c>
      <c r="D169" s="1" t="n"/>
      <c r="E169" s="26" t="n"/>
      <c r="F169" s="28" t="n"/>
    </row>
    <row r="170" ht="16.5" customFormat="1" customHeight="1" s="1">
      <c r="A170" s="7" t="inlineStr">
        <is>
          <t>42:A9:D6:38:31:39:4A:66</t>
        </is>
      </c>
      <c r="B170" s="7" t="inlineStr">
        <is>
          <t>95</t>
        </is>
      </c>
      <c r="C170" s="32" t="inlineStr">
        <is>
          <t>2023-07-26 20:53:32.414</t>
        </is>
      </c>
      <c r="D170" s="1" t="n"/>
      <c r="E170" s="26" t="n"/>
      <c r="F170" s="28" t="n"/>
    </row>
    <row r="171" ht="16.5" customFormat="1" customHeight="1" s="1">
      <c r="A171" s="7" t="inlineStr">
        <is>
          <t>08:EE:D5:38:31:39:27:3F</t>
        </is>
      </c>
      <c r="B171" s="7" t="inlineStr">
        <is>
          <t>95</t>
        </is>
      </c>
      <c r="C171" s="32" t="inlineStr">
        <is>
          <t>2023-07-26 19:25:56.077</t>
        </is>
      </c>
      <c r="D171" s="1" t="n"/>
      <c r="E171" s="26" t="n"/>
      <c r="F171" s="28" t="n"/>
    </row>
    <row r="172" ht="16.5" customFormat="1" customHeight="1" s="1">
      <c r="A172" s="7" t="inlineStr">
        <is>
          <t>4E:E8:D9:38:31:39:26:8D</t>
        </is>
      </c>
      <c r="B172" s="7" t="inlineStr">
        <is>
          <t>95</t>
        </is>
      </c>
      <c r="C172" s="32" t="inlineStr">
        <is>
          <t>2023-07-26 12:25:36.194</t>
        </is>
      </c>
      <c r="D172" s="1" t="n"/>
      <c r="E172" s="26" t="n"/>
      <c r="F172" s="28" t="n"/>
    </row>
    <row r="173" ht="16.5" customFormat="1" customHeight="1" s="1">
      <c r="A173" s="7" t="inlineStr">
        <is>
          <t>74:32:CB:38:32:30:6C:78</t>
        </is>
      </c>
      <c r="B173" s="7" t="inlineStr">
        <is>
          <t>95</t>
        </is>
      </c>
      <c r="C173" s="32" t="inlineStr">
        <is>
          <t>2023-07-26 06:13:40.467</t>
        </is>
      </c>
      <c r="D173" s="1" t="n"/>
      <c r="E173" s="26" t="n"/>
      <c r="F173" s="28" t="n"/>
    </row>
    <row r="174" ht="16.5" customFormat="1" customHeight="1" s="1">
      <c r="A174" s="7" t="inlineStr">
        <is>
          <t>29:7E:C9:38:32:30:77:48</t>
        </is>
      </c>
      <c r="B174" s="7" t="inlineStr">
        <is>
          <t>95</t>
        </is>
      </c>
      <c r="C174" s="32" t="inlineStr">
        <is>
          <t>2023-07-25 15:19:14.294</t>
        </is>
      </c>
      <c r="D174" s="1" t="n"/>
      <c r="E174" s="26" t="n"/>
      <c r="F174" s="28" t="n"/>
    </row>
    <row r="175" ht="16.5" customFormat="1" customHeight="1" s="1">
      <c r="A175" s="7" t="inlineStr">
        <is>
          <t>FF:5B:D8:38:31:39:51:8C</t>
        </is>
      </c>
      <c r="B175" s="7" t="inlineStr">
        <is>
          <t>95</t>
        </is>
      </c>
      <c r="C175" s="32" t="inlineStr">
        <is>
          <t>2023-07-25 13:14:33.865</t>
        </is>
      </c>
      <c r="D175" s="1" t="n"/>
      <c r="E175" s="26" t="n"/>
      <c r="F175" s="28" t="n"/>
    </row>
    <row r="176" ht="16.5" customFormat="1" customHeight="1" s="1">
      <c r="A176" s="7" t="inlineStr">
        <is>
          <t>78:DF:D5:38:31:39:35:02</t>
        </is>
      </c>
      <c r="B176" s="7" t="inlineStr">
        <is>
          <t>95</t>
        </is>
      </c>
      <c r="C176" s="32" t="inlineStr">
        <is>
          <t>2023-07-25 04:32:48.062</t>
        </is>
      </c>
      <c r="D176" s="1" t="n"/>
      <c r="E176" s="26" t="n"/>
      <c r="F176" s="28" t="n"/>
    </row>
    <row r="177" ht="16.5" customFormat="1" customHeight="1" s="1">
      <c r="A177" s="7" t="inlineStr">
        <is>
          <t>9C:56:C8:38:32:30:4F:68</t>
        </is>
      </c>
      <c r="B177" s="7" t="inlineStr">
        <is>
          <t>92</t>
        </is>
      </c>
      <c r="C177" s="32" t="inlineStr">
        <is>
          <t>2023-07-24 20:30:52.608</t>
        </is>
      </c>
      <c r="D177" s="1" t="n"/>
      <c r="E177" s="26" t="n">
        <v>92</v>
      </c>
      <c r="F177" s="27">
        <f>B177-E177</f>
        <v/>
      </c>
    </row>
    <row r="178" ht="16.5" customFormat="1" customHeight="1" s="1">
      <c r="A178" s="7" t="inlineStr">
        <is>
          <t>D3:E0:D3:38:32:30:6D:70</t>
        </is>
      </c>
      <c r="B178" s="7" t="inlineStr">
        <is>
          <t>89</t>
        </is>
      </c>
      <c r="C178" s="32" t="inlineStr">
        <is>
          <t>2023-07-24 20:24:26.263</t>
        </is>
      </c>
      <c r="D178" s="1" t="n"/>
      <c r="E178" s="26" t="n">
        <v>89</v>
      </c>
      <c r="F178" s="27">
        <f>B178-E178</f>
        <v/>
      </c>
    </row>
    <row r="179" ht="16.5" customFormat="1" customHeight="1" s="1">
      <c r="A179" s="7" t="inlineStr">
        <is>
          <t>36:FA:CA:38:32:30:37:97</t>
        </is>
      </c>
      <c r="B179" s="7" t="inlineStr">
        <is>
          <t>95</t>
        </is>
      </c>
      <c r="C179" s="32" t="inlineStr">
        <is>
          <t>2023-07-23 22:14:54.639</t>
        </is>
      </c>
      <c r="D179" s="1" t="n"/>
      <c r="E179" s="26" t="n"/>
      <c r="F179" s="28" t="n"/>
    </row>
    <row r="180" ht="16.5" customFormat="1" customHeight="1" s="1">
      <c r="A180" s="7" t="inlineStr">
        <is>
          <t>71:E5:CB:38:32:30:26:1D</t>
        </is>
      </c>
      <c r="B180" s="7" t="inlineStr">
        <is>
          <t>95</t>
        </is>
      </c>
      <c r="C180" s="32" t="inlineStr">
        <is>
          <t>2023-07-23 00:29:31.554</t>
        </is>
      </c>
      <c r="D180" s="1" t="n"/>
      <c r="E180" s="26" t="n"/>
      <c r="F180" s="28" t="n"/>
    </row>
    <row r="181" ht="16.5" customFormat="1" customHeight="1" s="1">
      <c r="A181" s="7" t="inlineStr">
        <is>
          <t>C5:F6:C9:38:32:30:0A:67</t>
        </is>
      </c>
      <c r="B181" s="7" t="inlineStr">
        <is>
          <t>95</t>
        </is>
      </c>
      <c r="C181" s="32" t="inlineStr">
        <is>
          <t>2023-07-22 22:19:27.393</t>
        </is>
      </c>
      <c r="D181" s="1" t="n"/>
      <c r="E181" s="26" t="n"/>
      <c r="F181" s="28" t="n"/>
    </row>
    <row r="182" ht="16.5" customFormat="1" customHeight="1" s="1">
      <c r="A182" s="7" t="inlineStr">
        <is>
          <t>0F:0E:CF:38:32:30:32:31</t>
        </is>
      </c>
      <c r="B182" s="7" t="inlineStr">
        <is>
          <t>95</t>
        </is>
      </c>
      <c r="C182" s="32" t="inlineStr">
        <is>
          <t>2023-07-22 11:52:14.749</t>
        </is>
      </c>
      <c r="D182" s="1" t="n"/>
      <c r="E182" s="26" t="n"/>
      <c r="F182" s="28" t="n"/>
    </row>
    <row r="183" ht="16.5" customFormat="1" customHeight="1" s="1">
      <c r="A183" s="7" t="inlineStr">
        <is>
          <t>A1:15:CA:38:32:30:37:6B</t>
        </is>
      </c>
      <c r="B183" s="7" t="inlineStr">
        <is>
          <t>95</t>
        </is>
      </c>
      <c r="C183" s="32" t="inlineStr">
        <is>
          <t>2023-07-22 02:55:21.504</t>
        </is>
      </c>
      <c r="D183" s="1" t="n"/>
      <c r="E183" s="26" t="n"/>
      <c r="F183" s="28" t="n"/>
    </row>
    <row r="184" ht="16.5" customFormat="1" customHeight="1" s="1">
      <c r="A184" s="7" t="inlineStr">
        <is>
          <t>43:FA:D0:38:32:30:0B:3F</t>
        </is>
      </c>
      <c r="B184" s="7" t="inlineStr">
        <is>
          <t>95</t>
        </is>
      </c>
      <c r="C184" s="32" t="inlineStr">
        <is>
          <t>2023-07-21 19:33:58.164</t>
        </is>
      </c>
      <c r="D184" s="1" t="n"/>
      <c r="E184" s="26" t="n"/>
      <c r="F184" s="28" t="n"/>
    </row>
    <row r="185" ht="16.5" customFormat="1" customHeight="1" s="1">
      <c r="A185" s="7" t="inlineStr">
        <is>
          <t>93:E7:D9:38:31:39:2C:55</t>
        </is>
      </c>
      <c r="B185" s="7" t="inlineStr">
        <is>
          <t>95</t>
        </is>
      </c>
      <c r="C185" s="32" t="inlineStr">
        <is>
          <t>2023-07-21 14:23:00.989</t>
        </is>
      </c>
      <c r="D185" s="1" t="n"/>
      <c r="E185" s="26" t="n"/>
      <c r="F185" s="28" t="n"/>
    </row>
    <row r="186" ht="16.5" customFormat="1" customHeight="1" s="1">
      <c r="A186" s="7" t="inlineStr">
        <is>
          <t>C2:93:D3:38:32:30:53:61</t>
        </is>
      </c>
      <c r="B186" s="7" t="inlineStr">
        <is>
          <t>82</t>
        </is>
      </c>
      <c r="C186" s="32" t="inlineStr">
        <is>
          <t>2023-07-21 07:25:42.179</t>
        </is>
      </c>
      <c r="D186" s="1" t="n"/>
      <c r="E186" s="13" t="n">
        <v>82</v>
      </c>
      <c r="F186" s="27">
        <f>B186-E186</f>
        <v/>
      </c>
    </row>
    <row r="187" ht="16.5" customFormat="1" customHeight="1" s="1">
      <c r="A187" s="7" t="inlineStr">
        <is>
          <t>03:FF:C8:38:32:30:5F:53</t>
        </is>
      </c>
      <c r="B187" s="7" t="inlineStr">
        <is>
          <t>95</t>
        </is>
      </c>
      <c r="C187" s="32" t="inlineStr">
        <is>
          <t>2023-07-21 07:04:29.655</t>
        </is>
      </c>
      <c r="D187" s="1" t="n"/>
      <c r="E187" s="26" t="n"/>
      <c r="F187" s="28" t="n"/>
    </row>
    <row r="188" ht="16.5" customFormat="1" customHeight="1" s="1">
      <c r="A188" s="7" t="inlineStr">
        <is>
          <t>8C:C2:D9:38:31:39:2F:6C</t>
        </is>
      </c>
      <c r="B188" s="7" t="inlineStr">
        <is>
          <t>95</t>
        </is>
      </c>
      <c r="C188" s="32" t="inlineStr">
        <is>
          <t>2023-07-20 23:48:44.812</t>
        </is>
      </c>
      <c r="D188" s="1" t="n"/>
      <c r="E188" s="26" t="n"/>
      <c r="F188" s="28" t="n"/>
    </row>
    <row r="189" ht="16.5" customFormat="1" customHeight="1" s="1">
      <c r="A189" s="7" t="inlineStr">
        <is>
          <t>02:85:D9:38:31:39:44:83</t>
        </is>
      </c>
      <c r="B189" s="7" t="inlineStr">
        <is>
          <t>95</t>
        </is>
      </c>
      <c r="C189" s="32" t="inlineStr">
        <is>
          <t>2023-07-20 16:56:19.811</t>
        </is>
      </c>
      <c r="D189" s="1" t="n"/>
      <c r="E189" s="26" t="n"/>
      <c r="F189" s="28" t="n"/>
    </row>
    <row r="190" ht="16.5" customFormat="1" customHeight="1" s="1">
      <c r="A190" s="7" t="inlineStr">
        <is>
          <t>64:73:D9:38:31:39:35:47</t>
        </is>
      </c>
      <c r="B190" s="7" t="inlineStr">
        <is>
          <t>95</t>
        </is>
      </c>
      <c r="C190" s="32" t="inlineStr">
        <is>
          <t>2023-07-19 23:02:26.519</t>
        </is>
      </c>
      <c r="D190" s="1" t="n"/>
      <c r="E190" s="26" t="n"/>
      <c r="F190" s="28" t="n"/>
    </row>
    <row r="191" ht="16.5" customFormat="1" customHeight="1" s="1">
      <c r="A191" s="7" t="inlineStr">
        <is>
          <t>A4:2A:CE:38:32:30:62:64</t>
        </is>
      </c>
      <c r="B191" s="7" t="inlineStr">
        <is>
          <t>95</t>
        </is>
      </c>
      <c r="C191" s="32" t="inlineStr">
        <is>
          <t>2023-07-16 21:48:54.204</t>
        </is>
      </c>
      <c r="D191" s="1" t="n"/>
      <c r="E191" s="26" t="n"/>
      <c r="F191" s="28" t="n"/>
    </row>
    <row r="192" ht="16.5" customFormat="1" customHeight="1" s="1">
      <c r="A192" s="7" t="inlineStr">
        <is>
          <t>07:56:D7:38:31:39:60:75</t>
        </is>
      </c>
      <c r="B192" s="7" t="inlineStr">
        <is>
          <t>95</t>
        </is>
      </c>
      <c r="C192" s="32" t="inlineStr">
        <is>
          <t>2023-07-16 15:16:24.695</t>
        </is>
      </c>
      <c r="D192" s="1" t="n"/>
      <c r="E192" s="26" t="n"/>
      <c r="F192" s="28" t="n"/>
    </row>
    <row r="193" ht="16.5" customFormat="1" customHeight="1" s="1">
      <c r="A193" s="7" t="inlineStr">
        <is>
          <t>34:7B:D0:38:32:30:3F:5F</t>
        </is>
      </c>
      <c r="B193" s="7" t="inlineStr">
        <is>
          <t>95</t>
        </is>
      </c>
      <c r="C193" s="32" t="inlineStr">
        <is>
          <t>2023-07-16 09:26:09.062</t>
        </is>
      </c>
      <c r="D193" s="1" t="n"/>
      <c r="E193" s="26" t="n"/>
      <c r="F193" s="28" t="n"/>
    </row>
    <row r="194" ht="16.5" customFormat="1" customHeight="1" s="1">
      <c r="A194" s="7" t="inlineStr">
        <is>
          <t>39:AF:C1:35:33:30:79:58</t>
        </is>
      </c>
      <c r="B194" s="7" t="inlineStr">
        <is>
          <t>95</t>
        </is>
      </c>
      <c r="C194" s="32" t="inlineStr">
        <is>
          <t>2023-07-16 08:21:01.615</t>
        </is>
      </c>
      <c r="D194" s="1" t="n"/>
      <c r="E194" s="26" t="n"/>
      <c r="F194" s="28" t="n"/>
    </row>
    <row r="195" ht="16.5" customFormat="1" customHeight="1" s="1">
      <c r="A195" s="7" t="inlineStr">
        <is>
          <t>79:4C:D5:38:31:39:22:6E</t>
        </is>
      </c>
      <c r="B195" s="7" t="inlineStr">
        <is>
          <t>95</t>
        </is>
      </c>
      <c r="C195" s="32" t="inlineStr">
        <is>
          <t>2023-07-15 10:04:46.946</t>
        </is>
      </c>
      <c r="D195" s="1" t="n"/>
      <c r="E195" s="26" t="n"/>
      <c r="F195" s="28" t="n"/>
    </row>
    <row r="196" ht="16.5" customFormat="1" customHeight="1" s="1">
      <c r="A196" s="7" t="inlineStr">
        <is>
          <t>41:FA:D1:38:32:30:72:3C</t>
        </is>
      </c>
      <c r="B196" s="7" t="inlineStr">
        <is>
          <t>95</t>
        </is>
      </c>
      <c r="C196" s="32" t="inlineStr">
        <is>
          <t>2023-07-15 00:43:13.876</t>
        </is>
      </c>
      <c r="D196" s="1" t="n"/>
      <c r="E196" s="26" t="n"/>
      <c r="F196" s="28" t="n"/>
    </row>
    <row r="197" ht="16.5" customFormat="1" customHeight="1" s="1">
      <c r="A197" s="7" t="inlineStr">
        <is>
          <t>1C:B3:D6:38:31:39:61:12</t>
        </is>
      </c>
      <c r="B197" s="7" t="inlineStr">
        <is>
          <t>95</t>
        </is>
      </c>
      <c r="C197" s="32" t="inlineStr">
        <is>
          <t>2023-07-14 05:17:29.406</t>
        </is>
      </c>
      <c r="D197" s="1" t="n"/>
      <c r="E197" s="26" t="n"/>
      <c r="F197" s="28" t="n"/>
    </row>
    <row r="198" ht="16.5" customFormat="1" customHeight="1" s="1">
      <c r="A198" s="7" t="inlineStr">
        <is>
          <t>3D:8C:D9:38:31:39:36:72</t>
        </is>
      </c>
      <c r="B198" s="7" t="inlineStr">
        <is>
          <t>95</t>
        </is>
      </c>
      <c r="C198" s="32" t="inlineStr">
        <is>
          <t>2023-07-13 20:50:30.989</t>
        </is>
      </c>
      <c r="D198" s="1" t="n"/>
      <c r="E198" s="26" t="n"/>
      <c r="F198" s="28" t="n"/>
    </row>
    <row r="199" ht="16.5" customFormat="1" customHeight="1" s="1">
      <c r="A199" s="7" t="inlineStr">
        <is>
          <t>24:61:D9:38:31:39:63:53</t>
        </is>
      </c>
      <c r="B199" s="7" t="inlineStr">
        <is>
          <t>95</t>
        </is>
      </c>
      <c r="C199" s="32" t="inlineStr">
        <is>
          <t>2023-07-12 23:37:27.380</t>
        </is>
      </c>
      <c r="D199" s="1" t="n"/>
      <c r="E199" s="26" t="n"/>
      <c r="F199" s="28" t="n"/>
    </row>
    <row r="200" ht="16.5" customFormat="1" customHeight="1" s="1">
      <c r="A200" s="7" t="inlineStr">
        <is>
          <t>8C:1B:D5:38:31:39:69:70</t>
        </is>
      </c>
      <c r="B200" s="7" t="inlineStr">
        <is>
          <t>95</t>
        </is>
      </c>
      <c r="C200" s="32" t="inlineStr">
        <is>
          <t>2023-07-11 13:29:43.946</t>
        </is>
      </c>
      <c r="D200" s="1" t="n"/>
      <c r="E200" s="26" t="n"/>
      <c r="F200" s="28" t="n"/>
    </row>
    <row r="201" ht="16.5" customFormat="1" customHeight="1" s="1">
      <c r="A201" s="7" t="inlineStr">
        <is>
          <t>1A:9E:D9:38:31:39:21:6D</t>
        </is>
      </c>
      <c r="B201" s="7" t="inlineStr">
        <is>
          <t>95</t>
        </is>
      </c>
      <c r="C201" s="32" t="inlineStr">
        <is>
          <t>2023-07-11 10:01:28.002</t>
        </is>
      </c>
      <c r="D201" s="1" t="n"/>
      <c r="E201" s="26" t="n"/>
      <c r="F201" s="28" t="n"/>
    </row>
    <row r="202" ht="16.5" customFormat="1" customHeight="1" s="1">
      <c r="A202" s="7" t="inlineStr">
        <is>
          <t>B9:52:D9:38:31:39:7C:5B</t>
        </is>
      </c>
      <c r="B202" s="7" t="inlineStr">
        <is>
          <t>95</t>
        </is>
      </c>
      <c r="C202" s="32" t="inlineStr">
        <is>
          <t>2023-07-08 21:06:55.066</t>
        </is>
      </c>
      <c r="D202" s="1" t="n"/>
      <c r="E202" s="26" t="n"/>
      <c r="F202" s="28" t="n"/>
    </row>
    <row r="203" ht="16.5" customFormat="1" customHeight="1" s="1">
      <c r="A203" s="7" t="inlineStr">
        <is>
          <t>E3:55:CA:38:32:30:17:76</t>
        </is>
      </c>
      <c r="B203" s="7" t="inlineStr">
        <is>
          <t>95</t>
        </is>
      </c>
      <c r="C203" s="32" t="inlineStr">
        <is>
          <t>2023-07-06 03:20:03.099</t>
        </is>
      </c>
      <c r="D203" s="1" t="n"/>
      <c r="E203" s="26" t="n"/>
      <c r="F203" s="28" t="n"/>
    </row>
    <row r="204" ht="16.5" customFormat="1" customHeight="1" s="1">
      <c r="A204" s="7" t="inlineStr">
        <is>
          <t>B7:E4:D9:38:31:39:17:58</t>
        </is>
      </c>
      <c r="B204" s="7" t="inlineStr">
        <is>
          <t>91</t>
        </is>
      </c>
      <c r="C204" s="32" t="inlineStr">
        <is>
          <t>2023-08-03 12:30:25.436</t>
        </is>
      </c>
      <c r="D204" s="1" t="n"/>
      <c r="E204" s="26" t="n">
        <v>91</v>
      </c>
      <c r="F204" s="27">
        <f>B204-E204</f>
        <v/>
      </c>
    </row>
    <row r="205" ht="16.5" customFormat="1" customHeight="1" s="1">
      <c r="A205" s="7" t="inlineStr">
        <is>
          <t>24:54:D9:38:31:39:21:60</t>
        </is>
      </c>
      <c r="B205" s="7" t="inlineStr">
        <is>
          <t>90</t>
        </is>
      </c>
      <c r="C205" s="32" t="inlineStr">
        <is>
          <t>2023-08-03 01:57:51.157</t>
        </is>
      </c>
      <c r="D205" s="1" t="n"/>
      <c r="E205" s="26" t="n">
        <v>90</v>
      </c>
      <c r="F205" s="27">
        <f>B205-E205</f>
        <v/>
      </c>
    </row>
    <row r="206" ht="16.5" customFormat="1" customHeight="1" s="1">
      <c r="A206" s="7" t="inlineStr">
        <is>
          <t>3E:6E:C8:38:32:30:61:4F</t>
        </is>
      </c>
      <c r="B206" s="7" t="inlineStr">
        <is>
          <t>94</t>
        </is>
      </c>
      <c r="C206" s="32" t="inlineStr">
        <is>
          <t>2023-08-02 12:57:35.134</t>
        </is>
      </c>
      <c r="D206" s="1" t="n"/>
      <c r="E206" s="26" t="n"/>
      <c r="F206" s="28" t="n"/>
    </row>
    <row r="207" ht="16.5" customFormat="1" customHeight="1" s="1">
      <c r="A207" s="7" t="inlineStr">
        <is>
          <t>91:DA:D9:38:31:39:51:59</t>
        </is>
      </c>
      <c r="B207" s="7" t="inlineStr">
        <is>
          <t>94</t>
        </is>
      </c>
      <c r="C207" s="32" t="inlineStr">
        <is>
          <t>2023-08-01 00:19:56.000</t>
        </is>
      </c>
      <c r="D207" s="1" t="n"/>
      <c r="E207" s="26" t="n"/>
      <c r="F207" s="28" t="n"/>
    </row>
    <row r="208" ht="16.5" customFormat="1" customHeight="1" s="1">
      <c r="A208" s="7" t="inlineStr">
        <is>
          <t>D0:E2:D9:38:31:39:68:75</t>
        </is>
      </c>
      <c r="B208" s="7" t="inlineStr">
        <is>
          <t>90</t>
        </is>
      </c>
      <c r="C208" s="32" t="inlineStr">
        <is>
          <t>2023-07-31 01:28:07.088</t>
        </is>
      </c>
      <c r="D208" s="1" t="n"/>
      <c r="E208" s="26" t="n">
        <v>90</v>
      </c>
      <c r="F208" s="27">
        <f>B208-E208</f>
        <v/>
      </c>
    </row>
    <row r="209" ht="16.5" customFormat="1" customHeight="1" s="1">
      <c r="A209" s="7" t="inlineStr">
        <is>
          <t>CC:CF:D7:38:31:39:0F:56</t>
        </is>
      </c>
      <c r="B209" s="7" t="inlineStr">
        <is>
          <t>94</t>
        </is>
      </c>
      <c r="C209" s="32" t="inlineStr">
        <is>
          <t>2023-07-31 00:13:52.924</t>
        </is>
      </c>
      <c r="D209" s="1" t="n"/>
      <c r="E209" s="26" t="n"/>
      <c r="F209" s="28" t="n"/>
    </row>
    <row r="210" ht="16.5" customFormat="1" customHeight="1" s="1">
      <c r="A210" s="7" t="inlineStr">
        <is>
          <t>8D:C5:CC:38:32:30:64:33</t>
        </is>
      </c>
      <c r="B210" s="7" t="inlineStr">
        <is>
          <t>86</t>
        </is>
      </c>
      <c r="C210" s="32" t="inlineStr">
        <is>
          <t>2023-07-30 18:16:13.253</t>
        </is>
      </c>
      <c r="D210" s="1" t="n"/>
      <c r="E210" s="26" t="n">
        <v>86</v>
      </c>
      <c r="F210" s="27">
        <f>B210-E210</f>
        <v/>
      </c>
    </row>
    <row r="211" ht="16.5" customFormat="1" customHeight="1" s="1">
      <c r="A211" s="7" t="inlineStr">
        <is>
          <t>5B:6C:C6:35:33:30:22:2F</t>
        </is>
      </c>
      <c r="B211" s="7" t="inlineStr">
        <is>
          <t>94</t>
        </is>
      </c>
      <c r="C211" s="32" t="inlineStr">
        <is>
          <t>2023-07-30 15:21:43.228</t>
        </is>
      </c>
      <c r="D211" s="1" t="n"/>
      <c r="E211" s="26" t="n"/>
      <c r="F211" s="28" t="n"/>
    </row>
    <row r="212" ht="16.5" customFormat="1" customHeight="1" s="1">
      <c r="A212" s="7" t="inlineStr">
        <is>
          <t>B5:DF:CF:38:32:30:63:29</t>
        </is>
      </c>
      <c r="B212" s="7" t="inlineStr">
        <is>
          <t>94</t>
        </is>
      </c>
      <c r="C212" s="32" t="inlineStr">
        <is>
          <t>2023-07-29 21:46:23.164</t>
        </is>
      </c>
      <c r="D212" s="1" t="n"/>
      <c r="E212" s="26" t="n"/>
      <c r="F212" s="28" t="n"/>
    </row>
    <row r="213" ht="16.5" customFormat="1" customHeight="1" s="1">
      <c r="A213" s="7" t="inlineStr">
        <is>
          <t>61:1C:CF:38:32:30:1F:7B</t>
        </is>
      </c>
      <c r="B213" s="7" t="inlineStr">
        <is>
          <t>94</t>
        </is>
      </c>
      <c r="C213" s="32" t="inlineStr">
        <is>
          <t>2023-07-29 21:13:18.307</t>
        </is>
      </c>
      <c r="D213" s="1" t="n"/>
      <c r="E213" s="26" t="n"/>
      <c r="F213" s="28" t="n"/>
    </row>
    <row r="214" ht="16.5" customFormat="1" customHeight="1" s="1">
      <c r="A214" s="7" t="inlineStr">
        <is>
          <t>9B:44:D6:38:31:39:59:3C</t>
        </is>
      </c>
      <c r="B214" s="7" t="inlineStr">
        <is>
          <t>94</t>
        </is>
      </c>
      <c r="C214" s="32" t="inlineStr">
        <is>
          <t>2023-07-29 15:38:14.028</t>
        </is>
      </c>
      <c r="D214" s="1" t="n"/>
      <c r="E214" s="26" t="n"/>
      <c r="F214" s="28" t="n"/>
    </row>
    <row r="215" ht="16.5" customFormat="1" customHeight="1" s="1">
      <c r="A215" s="7" t="inlineStr">
        <is>
          <t>9F:59:C9:38:32:30:46:78</t>
        </is>
      </c>
      <c r="B215" s="7" t="inlineStr">
        <is>
          <t>94</t>
        </is>
      </c>
      <c r="C215" s="32" t="inlineStr">
        <is>
          <t>2023-07-29 00:09:37.978</t>
        </is>
      </c>
      <c r="D215" s="1" t="n"/>
      <c r="E215" s="26" t="n"/>
      <c r="F215" s="28" t="n"/>
    </row>
    <row r="216" ht="16.5" customFormat="1" customHeight="1" s="1">
      <c r="A216" s="7" t="inlineStr">
        <is>
          <t>46:72:D9:38:31:39:3F:90</t>
        </is>
      </c>
      <c r="B216" s="7" t="inlineStr">
        <is>
          <t>94</t>
        </is>
      </c>
      <c r="C216" s="32" t="inlineStr">
        <is>
          <t>2023-07-28 19:39:51.445</t>
        </is>
      </c>
      <c r="D216" s="1" t="n"/>
      <c r="E216" s="26" t="n"/>
      <c r="F216" s="28" t="n"/>
    </row>
    <row r="217" ht="16.5" customFormat="1" customHeight="1" s="1">
      <c r="A217" s="7" t="inlineStr">
        <is>
          <t>02:0E:D9:38:31:39:5E:84</t>
        </is>
      </c>
      <c r="B217" s="7" t="inlineStr">
        <is>
          <t>94</t>
        </is>
      </c>
      <c r="C217" s="32" t="inlineStr">
        <is>
          <t>2023-07-28 14:49:36.670</t>
        </is>
      </c>
      <c r="D217" s="1" t="n"/>
      <c r="E217" s="26" t="n"/>
      <c r="F217" s="28" t="n"/>
    </row>
    <row r="218" ht="16.5" customFormat="1" customHeight="1" s="1">
      <c r="A218" s="7" t="inlineStr">
        <is>
          <t>D8:EB:D9:38:31:39:4D:69</t>
        </is>
      </c>
      <c r="B218" s="7" t="inlineStr">
        <is>
          <t>94</t>
        </is>
      </c>
      <c r="C218" s="32" t="inlineStr">
        <is>
          <t>2023-07-28 10:17:53.685</t>
        </is>
      </c>
      <c r="D218" s="1" t="n"/>
      <c r="E218" s="26" t="n"/>
      <c r="F218" s="28" t="n"/>
    </row>
    <row r="219" ht="16.5" customFormat="1" customHeight="1" s="1">
      <c r="A219" s="7" t="inlineStr">
        <is>
          <t>5E:C3:CB:38:32:30:61:20</t>
        </is>
      </c>
      <c r="B219" s="7" t="inlineStr">
        <is>
          <t>94</t>
        </is>
      </c>
      <c r="C219" s="32" t="inlineStr">
        <is>
          <t>2023-07-27 19:57:41.928</t>
        </is>
      </c>
      <c r="D219" s="1" t="n"/>
      <c r="E219" s="26" t="n"/>
      <c r="F219" s="28" t="n"/>
    </row>
    <row r="220" ht="16.5" customFormat="1" customHeight="1" s="1">
      <c r="A220" s="7" t="inlineStr">
        <is>
          <t>EB:82:D6:38:31:39:64:69</t>
        </is>
      </c>
      <c r="B220" s="7" t="inlineStr">
        <is>
          <t>94</t>
        </is>
      </c>
      <c r="C220" s="32" t="inlineStr">
        <is>
          <t>2023-07-27 00:21:30.357</t>
        </is>
      </c>
      <c r="D220" s="1" t="n"/>
      <c r="E220" s="26" t="n"/>
      <c r="F220" s="28" t="n"/>
    </row>
    <row r="221" ht="16.5" customFormat="1" customHeight="1" s="1">
      <c r="A221" s="7" t="inlineStr">
        <is>
          <t>D9:B6:D9:38:31:39:3D:8A</t>
        </is>
      </c>
      <c r="B221" s="7" t="inlineStr">
        <is>
          <t>94</t>
        </is>
      </c>
      <c r="C221" s="32" t="inlineStr">
        <is>
          <t>2023-07-26 19:28:21.749</t>
        </is>
      </c>
      <c r="D221" s="1" t="n"/>
      <c r="E221" s="26" t="n"/>
      <c r="F221" s="28" t="n"/>
    </row>
    <row r="222" ht="16.5" customFormat="1" customHeight="1" s="1">
      <c r="A222" s="7" t="inlineStr">
        <is>
          <t>0C:10:D8:38:31:39:56:6F</t>
        </is>
      </c>
      <c r="B222" s="7" t="inlineStr">
        <is>
          <t>94</t>
        </is>
      </c>
      <c r="C222" s="32" t="inlineStr">
        <is>
          <t>2023-07-26 10:59:47.971</t>
        </is>
      </c>
      <c r="D222" s="1" t="n"/>
      <c r="E222" s="26" t="n"/>
      <c r="F222" s="28" t="n"/>
    </row>
    <row r="223" ht="16.5" customFormat="1" customHeight="1" s="1">
      <c r="A223" s="7" t="inlineStr">
        <is>
          <t>16:7A:D9:38:31:39:5E:52</t>
        </is>
      </c>
      <c r="B223" s="7" t="inlineStr">
        <is>
          <t>94</t>
        </is>
      </c>
      <c r="C223" s="32" t="inlineStr">
        <is>
          <t>2023-07-26 02:19:40.196</t>
        </is>
      </c>
      <c r="D223" s="1" t="n"/>
      <c r="E223" s="26" t="n"/>
      <c r="F223" s="28" t="n"/>
    </row>
    <row r="224" ht="16.5" customFormat="1" customHeight="1" s="1">
      <c r="A224" s="7" t="inlineStr">
        <is>
          <t>A6:79:D6:38:31:39:51:53</t>
        </is>
      </c>
      <c r="B224" s="7" t="inlineStr">
        <is>
          <t>94</t>
        </is>
      </c>
      <c r="C224" s="32" t="inlineStr">
        <is>
          <t>2023-07-25 18:15:40.130</t>
        </is>
      </c>
      <c r="D224" s="1" t="n"/>
      <c r="E224" s="26" t="n"/>
      <c r="F224" s="28" t="n"/>
    </row>
    <row r="225" ht="16.5" customFormat="1" customHeight="1" s="1">
      <c r="A225" s="7" t="inlineStr">
        <is>
          <t>CC:9F:D6:38:31:39:2F:53</t>
        </is>
      </c>
      <c r="B225" s="7" t="inlineStr">
        <is>
          <t>94</t>
        </is>
      </c>
      <c r="C225" s="32" t="inlineStr">
        <is>
          <t>2023-07-25 16:16:40.264</t>
        </is>
      </c>
      <c r="D225" s="1" t="n"/>
      <c r="E225" s="26" t="n"/>
      <c r="F225" s="28" t="n"/>
    </row>
    <row r="226" ht="16.5" customFormat="1" customHeight="1" s="1">
      <c r="A226" s="7" t="inlineStr">
        <is>
          <t>BD:C7:D3:38:31:39:29:77</t>
        </is>
      </c>
      <c r="B226" s="7" t="inlineStr">
        <is>
          <t>94</t>
        </is>
      </c>
      <c r="C226" s="32" t="inlineStr">
        <is>
          <t>2023-07-25 02:30:13.381</t>
        </is>
      </c>
      <c r="D226" s="1" t="n"/>
      <c r="E226" s="26" t="n"/>
      <c r="F226" s="28" t="n"/>
    </row>
    <row r="227" ht="16.5" customFormat="1" customHeight="1" s="1">
      <c r="A227" s="7" t="inlineStr">
        <is>
          <t>27:B0:C3:35:33:30:29:26</t>
        </is>
      </c>
      <c r="B227" s="7" t="inlineStr">
        <is>
          <t>94</t>
        </is>
      </c>
      <c r="C227" s="32" t="inlineStr">
        <is>
          <t>2023-07-24 16:48:56.646</t>
        </is>
      </c>
      <c r="D227" s="1" t="n"/>
      <c r="E227" s="26" t="n"/>
      <c r="F227" s="28" t="n"/>
    </row>
    <row r="228" ht="16.5" customFormat="1" customHeight="1" s="1">
      <c r="A228" s="7" t="inlineStr">
        <is>
          <t>F6:38:D6:38:31:39:26:75</t>
        </is>
      </c>
      <c r="B228" s="7" t="inlineStr">
        <is>
          <t>94</t>
        </is>
      </c>
      <c r="C228" s="32" t="inlineStr">
        <is>
          <t>2023-07-22 19:54:39.755</t>
        </is>
      </c>
      <c r="D228" s="1" t="n"/>
      <c r="E228" s="26" t="n"/>
      <c r="F228" s="28" t="n"/>
    </row>
    <row r="229" ht="16.5" customFormat="1" customHeight="1" s="1">
      <c r="A229" s="7" t="inlineStr">
        <is>
          <t>63:01:D5:38:31:39:6A:7B</t>
        </is>
      </c>
      <c r="B229" s="7" t="inlineStr">
        <is>
          <t>94</t>
        </is>
      </c>
      <c r="C229" s="32" t="inlineStr">
        <is>
          <t>2023-07-22 06:00:11.742</t>
        </is>
      </c>
      <c r="D229" s="1" t="n"/>
      <c r="E229" s="26" t="n"/>
      <c r="F229" s="28" t="n"/>
    </row>
    <row r="230" ht="16.5" customFormat="1" customHeight="1" s="1">
      <c r="A230" s="7" t="inlineStr">
        <is>
          <t>76:86:D9:38:31:39:4D:75</t>
        </is>
      </c>
      <c r="B230" s="7" t="inlineStr">
        <is>
          <t>94</t>
        </is>
      </c>
      <c r="C230" s="32" t="inlineStr">
        <is>
          <t>2023-07-21 19:51:36.629</t>
        </is>
      </c>
      <c r="D230" s="1" t="n"/>
      <c r="E230" s="26" t="n"/>
      <c r="F230" s="28" t="n"/>
    </row>
    <row r="231" ht="16.5" customFormat="1" customHeight="1" s="1">
      <c r="A231" s="7" t="inlineStr">
        <is>
          <t>0E:09:D3:38:32:30:69:63</t>
        </is>
      </c>
      <c r="B231" s="7" t="inlineStr">
        <is>
          <t>94</t>
        </is>
      </c>
      <c r="C231" s="32" t="inlineStr">
        <is>
          <t>2023-07-21 18:49:03.558</t>
        </is>
      </c>
      <c r="D231" s="1" t="n"/>
      <c r="E231" s="26" t="n"/>
      <c r="F231" s="28" t="n"/>
    </row>
    <row r="232" ht="16.5" customFormat="1" customHeight="1" s="1">
      <c r="A232" s="7" t="inlineStr">
        <is>
          <t>76:BB:CF:38:32:30:1F:76</t>
        </is>
      </c>
      <c r="B232" s="7" t="inlineStr">
        <is>
          <t>94</t>
        </is>
      </c>
      <c r="C232" s="32" t="inlineStr">
        <is>
          <t>2023-07-20 22:56:09.725</t>
        </is>
      </c>
      <c r="D232" s="1" t="n"/>
      <c r="E232" s="26" t="n"/>
      <c r="F232" s="28" t="n"/>
    </row>
    <row r="233" ht="16.5" customFormat="1" customHeight="1" s="1">
      <c r="A233" s="7" t="inlineStr">
        <is>
          <t>2D:8B:C8:38:32:30:14:74</t>
        </is>
      </c>
      <c r="B233" s="7" t="inlineStr">
        <is>
          <t>94</t>
        </is>
      </c>
      <c r="C233" s="32" t="inlineStr">
        <is>
          <t>2023-07-20 14:59:11.451</t>
        </is>
      </c>
      <c r="D233" s="1" t="n"/>
      <c r="E233" s="26" t="n"/>
      <c r="F233" s="28" t="n"/>
    </row>
    <row r="234" ht="16.5" customFormat="1" customHeight="1" s="1">
      <c r="A234" s="7" t="inlineStr">
        <is>
          <t>A5:BD:D8:38:31:39:22:8B</t>
        </is>
      </c>
      <c r="B234" s="7" t="inlineStr">
        <is>
          <t>94</t>
        </is>
      </c>
      <c r="C234" s="32" t="inlineStr">
        <is>
          <t>2023-07-20 00:56:30.298</t>
        </is>
      </c>
      <c r="D234" s="1" t="n"/>
      <c r="E234" s="26" t="n"/>
      <c r="F234" s="28" t="n"/>
    </row>
    <row r="235" ht="16.5" customFormat="1" customHeight="1" s="1">
      <c r="A235" s="7" t="inlineStr">
        <is>
          <t>5D:A4:D6:38:31:39:14:55</t>
        </is>
      </c>
      <c r="B235" s="7" t="inlineStr">
        <is>
          <t>94</t>
        </is>
      </c>
      <c r="C235" s="32" t="inlineStr">
        <is>
          <t>2023-07-19 13:36:48.773</t>
        </is>
      </c>
      <c r="D235" s="1" t="n"/>
      <c r="E235" s="26" t="n"/>
      <c r="F235" s="28" t="n"/>
    </row>
    <row r="236" ht="16.5" customFormat="1" customHeight="1" s="1">
      <c r="A236" s="7" t="inlineStr">
        <is>
          <t>DB:6D:D0:38:32:30:51:2A</t>
        </is>
      </c>
      <c r="B236" s="7" t="inlineStr">
        <is>
          <t>94</t>
        </is>
      </c>
      <c r="C236" s="32" t="inlineStr">
        <is>
          <t>2023-07-19 00:47:32.992</t>
        </is>
      </c>
      <c r="D236" s="1" t="n"/>
      <c r="E236" s="26" t="n"/>
      <c r="F236" s="28" t="n"/>
    </row>
    <row r="237" ht="16.5" customFormat="1" customHeight="1" s="1">
      <c r="A237" s="7" t="inlineStr">
        <is>
          <t>6C:81:CF:38:32:30:0C:34</t>
        </is>
      </c>
      <c r="B237" s="7" t="inlineStr">
        <is>
          <t>94</t>
        </is>
      </c>
      <c r="C237" s="32" t="inlineStr">
        <is>
          <t>2023-07-18 09:56:06.599</t>
        </is>
      </c>
      <c r="D237" s="1" t="n"/>
      <c r="E237" s="26" t="n"/>
      <c r="F237" s="28" t="n"/>
    </row>
    <row r="238" ht="16.5" customFormat="1" customHeight="1" s="1">
      <c r="A238" s="7" t="inlineStr">
        <is>
          <t>92:E2:D0:38:32:30:78:2C</t>
        </is>
      </c>
      <c r="B238" s="7" t="inlineStr">
        <is>
          <t>94</t>
        </is>
      </c>
      <c r="C238" s="32" t="inlineStr">
        <is>
          <t>2023-07-17 21:21:19.382</t>
        </is>
      </c>
      <c r="D238" s="1" t="n"/>
      <c r="E238" s="26" t="n"/>
      <c r="F238" s="28" t="n"/>
    </row>
    <row r="239" ht="16.5" customFormat="1" customHeight="1" s="1">
      <c r="A239" s="7" t="inlineStr">
        <is>
          <t>8E:3C:D6:38:31:39:0C:5D</t>
        </is>
      </c>
      <c r="B239" s="7" t="inlineStr">
        <is>
          <t>94</t>
        </is>
      </c>
      <c r="C239" s="32" t="inlineStr">
        <is>
          <t>2023-07-15 19:09:21.117</t>
        </is>
      </c>
      <c r="D239" s="1" t="n"/>
      <c r="E239" s="26" t="n"/>
      <c r="F239" s="28" t="n"/>
    </row>
    <row r="240" ht="16.5" customFormat="1" customHeight="1" s="1">
      <c r="A240" s="7" t="inlineStr">
        <is>
          <t>76:30:D1:38:32:30:71:6D</t>
        </is>
      </c>
      <c r="B240" s="7" t="inlineStr">
        <is>
          <t>94</t>
        </is>
      </c>
      <c r="C240" s="32" t="inlineStr">
        <is>
          <t>2023-07-15 06:09:26.994</t>
        </is>
      </c>
      <c r="D240" s="1" t="n"/>
      <c r="E240" s="26" t="n"/>
      <c r="F240" s="28" t="n"/>
    </row>
    <row r="241" ht="16.5" customFormat="1" customHeight="1" s="1">
      <c r="A241" s="7" t="inlineStr">
        <is>
          <t>35:67:C7:35:33:30:4E:26</t>
        </is>
      </c>
      <c r="B241" s="7" t="inlineStr">
        <is>
          <t>94</t>
        </is>
      </c>
      <c r="C241" s="32" t="inlineStr">
        <is>
          <t>2023-07-14 19:28:40.327</t>
        </is>
      </c>
      <c r="D241" s="1" t="n"/>
      <c r="E241" s="26" t="n"/>
      <c r="F241" s="28" t="n"/>
    </row>
    <row r="242" ht="16.5" customFormat="1" customHeight="1" s="1">
      <c r="A242" s="7" t="inlineStr">
        <is>
          <t>D5:64:D5:38:31:39:43:06</t>
        </is>
      </c>
      <c r="B242" s="7" t="inlineStr">
        <is>
          <t>94</t>
        </is>
      </c>
      <c r="C242" s="32" t="inlineStr">
        <is>
          <t>2023-07-13 00:28:34.179</t>
        </is>
      </c>
      <c r="D242" s="1" t="n"/>
      <c r="E242" s="26" t="n"/>
      <c r="F242" s="28" t="n"/>
    </row>
    <row r="243" ht="16.5" customFormat="1" customHeight="1" s="1">
      <c r="A243" s="7" t="inlineStr">
        <is>
          <t>4C:94:D2:38:32:30:1C:59</t>
        </is>
      </c>
      <c r="B243" s="7" t="inlineStr">
        <is>
          <t>94</t>
        </is>
      </c>
      <c r="C243" s="32" t="inlineStr">
        <is>
          <t>2023-07-12 16:44:07.554</t>
        </is>
      </c>
      <c r="D243" s="1" t="n"/>
      <c r="E243" s="26" t="n"/>
      <c r="F243" s="28" t="n"/>
    </row>
    <row r="244" ht="16.5" customFormat="1" customHeight="1" s="1">
      <c r="A244" s="7" t="inlineStr">
        <is>
          <t>2D:0A:D6:38:31:39:4A:87</t>
        </is>
      </c>
      <c r="B244" s="7" t="inlineStr">
        <is>
          <t>94</t>
        </is>
      </c>
      <c r="C244" s="32" t="inlineStr">
        <is>
          <t>2023-07-09 22:44:36.336</t>
        </is>
      </c>
      <c r="D244" s="1" t="n"/>
      <c r="E244" s="26" t="n"/>
      <c r="F244" s="28" t="n"/>
    </row>
    <row r="245" ht="16.5" customFormat="1" customHeight="1" s="1">
      <c r="A245" s="7" t="inlineStr">
        <is>
          <t>83:2B:D6:38:31:39:7C:54</t>
        </is>
      </c>
      <c r="B245" s="7" t="inlineStr">
        <is>
          <t>94</t>
        </is>
      </c>
      <c r="C245" s="32" t="inlineStr">
        <is>
          <t>2023-07-08 20:26:01.612</t>
        </is>
      </c>
      <c r="D245" s="1" t="n"/>
      <c r="E245" s="26" t="n"/>
      <c r="F245" s="28" t="n"/>
    </row>
    <row r="246" ht="16.5" customFormat="1" customHeight="1" s="1">
      <c r="A246" s="7" t="inlineStr">
        <is>
          <t>9C:C3:D9:38:31:39:51:69</t>
        </is>
      </c>
      <c r="B246" s="7" t="inlineStr">
        <is>
          <t>94</t>
        </is>
      </c>
      <c r="C246" s="32" t="inlineStr">
        <is>
          <t>2023-07-08 18:51:52.445</t>
        </is>
      </c>
      <c r="D246" s="1" t="n"/>
      <c r="E246" s="26" t="n"/>
      <c r="F246" s="28" t="n"/>
    </row>
    <row r="247" ht="16.5" customFormat="1" customHeight="1" s="1">
      <c r="A247" s="7" t="inlineStr">
        <is>
          <t>D9:65:D0:38:32:30:68:30</t>
        </is>
      </c>
      <c r="B247" s="7" t="inlineStr">
        <is>
          <t>94</t>
        </is>
      </c>
      <c r="C247" s="32" t="inlineStr">
        <is>
          <t>2023-07-06 05:56:49.337</t>
        </is>
      </c>
      <c r="D247" s="1" t="n"/>
      <c r="E247" s="26" t="n"/>
      <c r="F247" s="28" t="n"/>
    </row>
    <row r="248" ht="16.5" customFormat="1" customHeight="1" s="1">
      <c r="A248" s="7" t="inlineStr">
        <is>
          <t>2E:17:C8:38:32:30:63:46</t>
        </is>
      </c>
      <c r="B248" s="7" t="inlineStr">
        <is>
          <t>94</t>
        </is>
      </c>
      <c r="C248" s="32" t="inlineStr">
        <is>
          <t>2023-07-06 00:19:22.398</t>
        </is>
      </c>
      <c r="D248" s="1" t="n"/>
      <c r="E248" s="26" t="n"/>
      <c r="F248" s="28" t="n"/>
    </row>
    <row r="249" ht="16.5" customFormat="1" customHeight="1" s="1">
      <c r="A249" s="7" t="inlineStr">
        <is>
          <t>2E:BE:D1:38:32:30:29:49</t>
        </is>
      </c>
      <c r="B249" s="7" t="inlineStr">
        <is>
          <t>94</t>
        </is>
      </c>
      <c r="C249" s="32" t="inlineStr">
        <is>
          <t>2023-07-03 17:32:09.466</t>
        </is>
      </c>
      <c r="D249" s="1" t="n"/>
      <c r="E249" s="26" t="n"/>
      <c r="F249" s="28" t="n"/>
    </row>
    <row r="250" ht="16.5" customFormat="1" customHeight="1" s="1">
      <c r="A250" s="7" t="inlineStr">
        <is>
          <t>ED:57:CC:38:32:30:0F:55</t>
        </is>
      </c>
      <c r="B250" s="7" t="inlineStr">
        <is>
          <t>94</t>
        </is>
      </c>
      <c r="C250" s="32" t="inlineStr">
        <is>
          <t>2023-07-02 22:51:58.726</t>
        </is>
      </c>
      <c r="D250" s="1" t="n"/>
      <c r="E250" s="26" t="n"/>
      <c r="F250" s="28" t="n"/>
    </row>
    <row r="251" ht="16.5" customFormat="1" customHeight="1" s="1">
      <c r="A251" s="7" t="inlineStr">
        <is>
          <t>B0:E8:D7:38:31:39:4B:3D</t>
        </is>
      </c>
      <c r="B251" s="7" t="inlineStr">
        <is>
          <t>92</t>
        </is>
      </c>
      <c r="C251" s="32" t="inlineStr">
        <is>
          <t>2023-08-02 15:23:28.483</t>
        </is>
      </c>
      <c r="D251" s="1" t="n"/>
      <c r="E251" s="26" t="n">
        <v>92</v>
      </c>
      <c r="F251" s="27">
        <f>B251-E251</f>
        <v/>
      </c>
    </row>
    <row r="252" ht="16.5" customFormat="1" customHeight="1" s="1">
      <c r="A252" s="7" t="inlineStr">
        <is>
          <t>EC:0B:CB:38:32:30:40:8B</t>
        </is>
      </c>
      <c r="B252" s="7" t="inlineStr">
        <is>
          <t>100</t>
        </is>
      </c>
      <c r="C252" s="32" t="inlineStr">
        <is>
          <t>2023-08-02 13:55:47.285</t>
        </is>
      </c>
      <c r="D252" s="1" t="n"/>
      <c r="E252" s="26" t="n">
        <v>100</v>
      </c>
      <c r="F252" s="27">
        <f>B252-E252</f>
        <v/>
      </c>
    </row>
    <row r="253" ht="16.5" customFormat="1" customHeight="1" s="1">
      <c r="A253" s="7" t="inlineStr">
        <is>
          <t>5A:80:D7:38:31:39:13:66</t>
        </is>
      </c>
      <c r="B253" s="7" t="inlineStr">
        <is>
          <t>93</t>
        </is>
      </c>
      <c r="C253" s="32" t="inlineStr">
        <is>
          <t>2023-08-01 21:44:59.442</t>
        </is>
      </c>
      <c r="D253" s="1" t="n"/>
      <c r="E253" s="26" t="n"/>
      <c r="F253" s="28" t="n"/>
    </row>
    <row r="254" ht="16.5" customFormat="1" customHeight="1" s="1">
      <c r="A254" s="7" t="inlineStr">
        <is>
          <t>65:80:CF:38:32:30:4E:07</t>
        </is>
      </c>
      <c r="B254" s="7" t="inlineStr">
        <is>
          <t>87</t>
        </is>
      </c>
      <c r="C254" s="32" t="inlineStr">
        <is>
          <t>2023-08-01 17:48:09.030</t>
        </is>
      </c>
      <c r="D254" s="14" t="n">
        <v>87</v>
      </c>
      <c r="E254" s="26" t="n">
        <v>87</v>
      </c>
      <c r="F254" s="27">
        <f>B254-E254</f>
        <v/>
      </c>
    </row>
    <row r="255" ht="16.5" customFormat="1" customHeight="1" s="1">
      <c r="A255" s="7" t="inlineStr">
        <is>
          <t>5E:49:D2:38:32:30:1D:1E</t>
        </is>
      </c>
      <c r="B255" s="7" t="inlineStr">
        <is>
          <t>93</t>
        </is>
      </c>
      <c r="C255" s="32" t="inlineStr">
        <is>
          <t>2023-07-31 23:26:16.797</t>
        </is>
      </c>
      <c r="D255" s="1" t="n"/>
      <c r="E255" s="26" t="n"/>
      <c r="F255" s="28" t="n"/>
    </row>
    <row r="256" ht="16.5" customFormat="1" customHeight="1" s="1">
      <c r="A256" s="7" t="inlineStr">
        <is>
          <t>AF:7B:D9:38:31:39:72:76</t>
        </is>
      </c>
      <c r="B256" s="7" t="inlineStr">
        <is>
          <t>93</t>
        </is>
      </c>
      <c r="C256" s="32" t="inlineStr">
        <is>
          <t>2023-07-31 21:54:48.506</t>
        </is>
      </c>
      <c r="D256" s="1" t="n"/>
      <c r="E256" s="26" t="n"/>
      <c r="F256" s="28" t="n"/>
    </row>
    <row r="257" ht="16.5" customFormat="1" customHeight="1" s="1">
      <c r="A257" s="7" t="inlineStr">
        <is>
          <t>3A:00:D5:38:31:39:3A:15</t>
        </is>
      </c>
      <c r="B257" s="7" t="inlineStr">
        <is>
          <t>93</t>
        </is>
      </c>
      <c r="C257" s="32" t="inlineStr">
        <is>
          <t>2023-07-31 16:48:39.773</t>
        </is>
      </c>
      <c r="D257" s="1" t="n"/>
      <c r="E257" s="26" t="n"/>
      <c r="F257" s="28" t="n"/>
    </row>
    <row r="258" ht="16.5" customFormat="1" customHeight="1" s="1">
      <c r="A258" s="7" t="inlineStr">
        <is>
          <t>55:2E:C9:38:32:30:42:07</t>
        </is>
      </c>
      <c r="B258" s="7" t="inlineStr">
        <is>
          <t>93</t>
        </is>
      </c>
      <c r="C258" s="32" t="inlineStr">
        <is>
          <t>2023-07-30 15:17:28.910</t>
        </is>
      </c>
      <c r="D258" s="1" t="n"/>
      <c r="E258" s="26" t="n"/>
      <c r="F258" s="28" t="n"/>
    </row>
    <row r="259" ht="16.5" customFormat="1" customHeight="1" s="1">
      <c r="A259" s="7" t="inlineStr">
        <is>
          <t>27:CC:CE:38:32:30:41:21</t>
        </is>
      </c>
      <c r="B259" s="7" t="inlineStr">
        <is>
          <t>93</t>
        </is>
      </c>
      <c r="C259" s="32" t="inlineStr">
        <is>
          <t>2023-07-30 03:43:19.628</t>
        </is>
      </c>
      <c r="D259" s="1" t="n"/>
      <c r="E259" s="26" t="n"/>
      <c r="F259" s="28" t="n"/>
    </row>
    <row r="260" ht="16.5" customFormat="1" customHeight="1" s="1">
      <c r="A260" s="7" t="inlineStr">
        <is>
          <t>0C:4D:D5:38:31:39:78:6C</t>
        </is>
      </c>
      <c r="B260" s="7" t="inlineStr">
        <is>
          <t>90</t>
        </is>
      </c>
      <c r="C260" s="32" t="inlineStr">
        <is>
          <t>2023-07-29 19:11:19.608</t>
        </is>
      </c>
      <c r="D260" s="1" t="n"/>
      <c r="E260" s="26" t="n">
        <v>90</v>
      </c>
      <c r="F260" s="27">
        <f>B260-E260</f>
        <v/>
      </c>
    </row>
    <row r="261" ht="16.5" customFormat="1" customHeight="1" s="1">
      <c r="A261" s="7" t="inlineStr">
        <is>
          <t>44:C5:D7:38:31:39:24:93</t>
        </is>
      </c>
      <c r="B261" s="7" t="inlineStr">
        <is>
          <t>93</t>
        </is>
      </c>
      <c r="C261" s="32" t="inlineStr">
        <is>
          <t>2023-07-29 17:36:12.278</t>
        </is>
      </c>
      <c r="D261" s="1" t="n"/>
      <c r="E261" s="26" t="n"/>
      <c r="F261" s="28" t="n"/>
    </row>
    <row r="262" ht="16.5" customFormat="1" customHeight="1" s="1">
      <c r="A262" s="7" t="inlineStr">
        <is>
          <t>26:34:D5:38:31:39:7A:59</t>
        </is>
      </c>
      <c r="B262" s="7" t="inlineStr">
        <is>
          <t>93</t>
        </is>
      </c>
      <c r="C262" s="32" t="inlineStr">
        <is>
          <t>2023-07-29 13:03:06.047</t>
        </is>
      </c>
      <c r="D262" s="1" t="n"/>
      <c r="E262" s="26" t="n"/>
      <c r="F262" s="28" t="n"/>
    </row>
    <row r="263" ht="16.5" customFormat="1" customHeight="1" s="1">
      <c r="A263" s="7" t="inlineStr">
        <is>
          <t>10:F5:D6:38:31:39:63:8D</t>
        </is>
      </c>
      <c r="B263" s="7" t="inlineStr">
        <is>
          <t>93</t>
        </is>
      </c>
      <c r="C263" s="32" t="inlineStr">
        <is>
          <t>2023-07-29 01:46:10.460</t>
        </is>
      </c>
      <c r="D263" s="1" t="n"/>
      <c r="E263" s="26" t="n"/>
      <c r="F263" s="28" t="n"/>
    </row>
    <row r="264" ht="16.5" customFormat="1" customHeight="1" s="1">
      <c r="A264" s="7" t="inlineStr">
        <is>
          <t>9B:5B:D5:38:31:39:7F:42</t>
        </is>
      </c>
      <c r="B264" s="7" t="inlineStr">
        <is>
          <t>90</t>
        </is>
      </c>
      <c r="C264" s="32" t="inlineStr">
        <is>
          <t>2023-07-28 21:26:49.721</t>
        </is>
      </c>
      <c r="D264" s="1" t="n"/>
      <c r="E264" s="26" t="n">
        <v>90</v>
      </c>
      <c r="F264" s="27">
        <f>B264-E264</f>
        <v/>
      </c>
    </row>
    <row r="265" ht="16.5" customFormat="1" customHeight="1" s="1">
      <c r="A265" s="7" t="inlineStr">
        <is>
          <t>8D:92:D7:38:31:39:26:3D</t>
        </is>
      </c>
      <c r="B265" s="7" t="inlineStr">
        <is>
          <t>93</t>
        </is>
      </c>
      <c r="C265" s="32" t="inlineStr">
        <is>
          <t>2023-07-28 21:10:04.478</t>
        </is>
      </c>
      <c r="D265" s="1" t="n"/>
      <c r="E265" s="26" t="n"/>
      <c r="F265" s="28" t="n"/>
    </row>
    <row r="266" ht="16.5" customFormat="1" customHeight="1" s="1">
      <c r="A266" s="7" t="inlineStr">
        <is>
          <t>8E:F5:D9:38:31:39:06:67</t>
        </is>
      </c>
      <c r="B266" s="7" t="inlineStr">
        <is>
          <t>93</t>
        </is>
      </c>
      <c r="C266" s="32" t="inlineStr">
        <is>
          <t>2023-07-28 00:32:31.995</t>
        </is>
      </c>
      <c r="D266" s="1" t="n"/>
      <c r="E266" s="26" t="n"/>
      <c r="F266" s="28" t="n"/>
    </row>
    <row r="267" ht="16.5" customFormat="1" customHeight="1" s="1">
      <c r="A267" s="7" t="inlineStr">
        <is>
          <t>20:EE:D5:38:31:39:4A:3B</t>
        </is>
      </c>
      <c r="B267" s="7" t="inlineStr">
        <is>
          <t>93</t>
        </is>
      </c>
      <c r="C267" s="32" t="inlineStr">
        <is>
          <t>2023-07-27 02:08:44.298</t>
        </is>
      </c>
      <c r="D267" s="1" t="n"/>
      <c r="E267" s="26" t="n"/>
      <c r="F267" s="28" t="n"/>
    </row>
    <row r="268" ht="16.5" customFormat="1" customHeight="1" s="1">
      <c r="A268" s="7" t="inlineStr">
        <is>
          <t>62:4A:D3:38:32:30:42:51</t>
        </is>
      </c>
      <c r="B268" s="7" t="inlineStr">
        <is>
          <t>89</t>
        </is>
      </c>
      <c r="C268" s="32" t="inlineStr">
        <is>
          <t>2023-07-26 21:38:24.181</t>
        </is>
      </c>
      <c r="D268" s="1" t="n"/>
      <c r="E268" s="26" t="n">
        <v>89</v>
      </c>
      <c r="F268" s="27">
        <f>B268-E268</f>
        <v/>
      </c>
    </row>
    <row r="269" ht="16.5" customFormat="1" customHeight="1" s="1">
      <c r="A269" s="7" t="inlineStr">
        <is>
          <t>B1:71:D9:38:31:39:3C:01</t>
        </is>
      </c>
      <c r="B269" s="7" t="inlineStr">
        <is>
          <t>88</t>
        </is>
      </c>
      <c r="C269" s="32" t="inlineStr">
        <is>
          <t>2023-07-26 20:44:10.890</t>
        </is>
      </c>
      <c r="D269" s="1" t="n"/>
      <c r="E269" s="26" t="n">
        <v>88</v>
      </c>
      <c r="F269" s="27">
        <f>B269-E269</f>
        <v/>
      </c>
    </row>
    <row r="270" ht="16.5" customFormat="1" customHeight="1" s="1">
      <c r="A270" s="7" t="inlineStr">
        <is>
          <t>57:73:D9:38:31:39:61:90</t>
        </is>
      </c>
      <c r="B270" s="7" t="inlineStr">
        <is>
          <t>93</t>
        </is>
      </c>
      <c r="C270" s="32" t="inlineStr">
        <is>
          <t>2023-07-25 23:34:51.541</t>
        </is>
      </c>
      <c r="D270" s="1" t="n"/>
      <c r="E270" s="26" t="n"/>
      <c r="F270" s="28" t="n"/>
    </row>
    <row r="271" ht="16.5" customFormat="1" customHeight="1" s="1">
      <c r="A271" s="7" t="inlineStr">
        <is>
          <t>ED:DB:D9:38:31:39:37:61</t>
        </is>
      </c>
      <c r="B271" s="7" t="inlineStr">
        <is>
          <t>93</t>
        </is>
      </c>
      <c r="C271" s="32" t="inlineStr">
        <is>
          <t>2023-07-25 21:41:46.100</t>
        </is>
      </c>
      <c r="D271" s="1" t="n"/>
      <c r="E271" s="26" t="n"/>
      <c r="F271" s="28" t="n"/>
    </row>
    <row r="272" ht="16.5" customFormat="1" customHeight="1" s="1">
      <c r="A272" s="7" t="inlineStr">
        <is>
          <t>9A:4E:D3:38:31:39:66:78</t>
        </is>
      </c>
      <c r="B272" s="7" t="inlineStr">
        <is>
          <t>93</t>
        </is>
      </c>
      <c r="C272" s="32" t="inlineStr">
        <is>
          <t>2023-07-25 17:31:09.257</t>
        </is>
      </c>
      <c r="D272" s="1" t="n"/>
      <c r="E272" s="26" t="n"/>
      <c r="F272" s="28" t="n"/>
    </row>
    <row r="273" ht="16.5" customFormat="1" customHeight="1" s="1">
      <c r="A273" s="7" t="inlineStr">
        <is>
          <t>79:7F:D7:38:31:39:60:72</t>
        </is>
      </c>
      <c r="B273" s="7" t="inlineStr">
        <is>
          <t>93</t>
        </is>
      </c>
      <c r="C273" s="32" t="inlineStr">
        <is>
          <t>2023-07-23 20:55:48.000</t>
        </is>
      </c>
      <c r="D273" s="1" t="n"/>
      <c r="E273" s="26" t="n"/>
      <c r="F273" s="28" t="n"/>
    </row>
    <row r="274" ht="16.5" customFormat="1" customHeight="1" s="1">
      <c r="A274" s="7" t="inlineStr">
        <is>
          <t>0F:46:CE:38:32:30:62:36</t>
        </is>
      </c>
      <c r="B274" s="7" t="inlineStr">
        <is>
          <t>85</t>
        </is>
      </c>
      <c r="C274" s="32" t="inlineStr">
        <is>
          <t>2023-07-23 05:00:32.686</t>
        </is>
      </c>
      <c r="D274" s="1" t="n"/>
      <c r="E274" s="26" t="n">
        <v>85</v>
      </c>
      <c r="F274" s="27">
        <f>B274-E274</f>
        <v/>
      </c>
    </row>
    <row r="275" ht="16.5" customFormat="1" customHeight="1" s="1">
      <c r="A275" s="7" t="inlineStr">
        <is>
          <t>EC:52:C9:38:32:30:5B:2F</t>
        </is>
      </c>
      <c r="B275" s="7" t="inlineStr">
        <is>
          <t>93</t>
        </is>
      </c>
      <c r="C275" s="32" t="inlineStr">
        <is>
          <t>2023-07-22 10:37:16.563</t>
        </is>
      </c>
      <c r="D275" s="1" t="n"/>
      <c r="E275" s="26" t="n"/>
      <c r="F275" s="28" t="n"/>
    </row>
    <row r="276" ht="16.5" customFormat="1" customHeight="1" s="1">
      <c r="A276" s="7" t="inlineStr">
        <is>
          <t>64:E5:CB:38:32:30:29:3C</t>
        </is>
      </c>
      <c r="B276" s="7" t="inlineStr">
        <is>
          <t>93</t>
        </is>
      </c>
      <c r="C276" s="32" t="inlineStr">
        <is>
          <t>2023-07-21 03:25:29.679</t>
        </is>
      </c>
      <c r="D276" s="1" t="n"/>
      <c r="E276" s="26" t="n"/>
      <c r="F276" s="28" t="n"/>
    </row>
    <row r="277" ht="16.5" customFormat="1" customHeight="1" s="1">
      <c r="A277" s="7" t="inlineStr">
        <is>
          <t>2B:B1:CD:38:32:30:4E:44</t>
        </is>
      </c>
      <c r="B277" s="7" t="inlineStr">
        <is>
          <t>93</t>
        </is>
      </c>
      <c r="C277" s="32" t="inlineStr">
        <is>
          <t>2023-07-21 01:34:37.943</t>
        </is>
      </c>
      <c r="D277" s="1" t="n"/>
      <c r="E277" s="26" t="n"/>
      <c r="F277" s="28" t="n"/>
    </row>
    <row r="278" ht="16.5" customFormat="1" customHeight="1" s="1">
      <c r="A278" s="7" t="inlineStr">
        <is>
          <t>40:F2:D9:38:31:39:4B:6C</t>
        </is>
      </c>
      <c r="B278" s="7" t="inlineStr">
        <is>
          <t>93</t>
        </is>
      </c>
      <c r="C278" s="32" t="inlineStr">
        <is>
          <t>2023-07-20 21:28:14.067</t>
        </is>
      </c>
      <c r="D278" s="1" t="n"/>
      <c r="E278" s="26" t="n"/>
      <c r="F278" s="28" t="n"/>
    </row>
    <row r="279" ht="16.5" customFormat="1" customHeight="1" s="1">
      <c r="A279" s="7" t="inlineStr">
        <is>
          <t>B9:FE:CE:38:32:30:34:4F</t>
        </is>
      </c>
      <c r="B279" s="7" t="inlineStr">
        <is>
          <t>93</t>
        </is>
      </c>
      <c r="C279" s="32" t="inlineStr">
        <is>
          <t>2023-07-18 17:57:43.959</t>
        </is>
      </c>
      <c r="D279" s="1" t="n"/>
      <c r="E279" s="26" t="n"/>
      <c r="F279" s="28" t="n"/>
    </row>
    <row r="280" ht="16.5" customFormat="1" customHeight="1" s="1">
      <c r="A280" s="7" t="inlineStr">
        <is>
          <t>49:91:D6:38:31:39:4E:8C</t>
        </is>
      </c>
      <c r="B280" s="7" t="inlineStr">
        <is>
          <t>93</t>
        </is>
      </c>
      <c r="C280" s="32" t="inlineStr">
        <is>
          <t>2023-07-18 15:13:33.540</t>
        </is>
      </c>
      <c r="D280" s="1" t="n"/>
      <c r="E280" s="26" t="n"/>
      <c r="F280" s="28" t="n"/>
    </row>
    <row r="281" ht="16.5" customFormat="1" customHeight="1" s="1">
      <c r="A281" s="7" t="inlineStr">
        <is>
          <t>2A:F5:D5:38:31:39:34:0F</t>
        </is>
      </c>
      <c r="B281" s="7" t="inlineStr">
        <is>
          <t>93</t>
        </is>
      </c>
      <c r="C281" s="32" t="inlineStr">
        <is>
          <t>2023-07-17 01:54:03.433</t>
        </is>
      </c>
      <c r="D281" s="1" t="n"/>
      <c r="E281" s="26" t="n"/>
      <c r="F281" s="28" t="n"/>
    </row>
    <row r="282" ht="16.5" customFormat="1" customHeight="1" s="1">
      <c r="A282" s="7" t="inlineStr">
        <is>
          <t>37:F8:D6:38:31:39:7A:57</t>
        </is>
      </c>
      <c r="B282" s="7" t="inlineStr">
        <is>
          <t>93</t>
        </is>
      </c>
      <c r="C282" s="32" t="inlineStr">
        <is>
          <t>2023-07-16 15:59:24.391</t>
        </is>
      </c>
      <c r="D282" s="1" t="n"/>
      <c r="E282" s="26" t="n"/>
      <c r="F282" s="28" t="n"/>
    </row>
    <row r="283" ht="16.5" customFormat="1" customHeight="1" s="1">
      <c r="A283" s="7" t="inlineStr">
        <is>
          <t>D4:EA:D9:38:31:39:28:3D</t>
        </is>
      </c>
      <c r="B283" s="7" t="inlineStr">
        <is>
          <t>93</t>
        </is>
      </c>
      <c r="C283" s="32" t="inlineStr">
        <is>
          <t>2023-07-16 01:17:17.532</t>
        </is>
      </c>
      <c r="D283" s="1" t="n"/>
      <c r="E283" s="26" t="n"/>
      <c r="F283" s="28" t="n"/>
    </row>
    <row r="284" ht="16.5" customFormat="1" customHeight="1" s="1">
      <c r="A284" s="7" t="inlineStr">
        <is>
          <t>59:01:CD:38:32:30:1B:2E</t>
        </is>
      </c>
      <c r="B284" s="7" t="inlineStr">
        <is>
          <t>80</t>
        </is>
      </c>
      <c r="C284" s="32" t="inlineStr">
        <is>
          <t>2023-07-14 00:05:01.791</t>
        </is>
      </c>
      <c r="D284" s="1" t="n"/>
      <c r="E284" s="13" t="n">
        <v>80</v>
      </c>
      <c r="F284" s="27">
        <f>B284-E284</f>
        <v/>
      </c>
    </row>
    <row r="285" ht="16.5" customFormat="1" customHeight="1" s="1">
      <c r="A285" s="7" t="inlineStr">
        <is>
          <t>93:4F:D9:38:31:39:3C:50</t>
        </is>
      </c>
      <c r="B285" s="7" t="inlineStr">
        <is>
          <t>93</t>
        </is>
      </c>
      <c r="C285" s="32" t="inlineStr">
        <is>
          <t>2023-07-13 23:23:35.847</t>
        </is>
      </c>
      <c r="D285" s="1" t="n"/>
      <c r="E285" s="26" t="n"/>
      <c r="F285" s="28" t="n"/>
    </row>
    <row r="286" ht="16.5" customFormat="1" customHeight="1" s="1">
      <c r="A286" s="7" t="inlineStr">
        <is>
          <t>9B:11:D5:38:31:39:1B:41</t>
        </is>
      </c>
      <c r="B286" s="7" t="inlineStr">
        <is>
          <t>93</t>
        </is>
      </c>
      <c r="C286" s="32" t="inlineStr">
        <is>
          <t>2023-07-10 18:42:26.290</t>
        </is>
      </c>
      <c r="D286" s="1" t="n"/>
      <c r="E286" s="26" t="n"/>
      <c r="F286" s="28" t="n"/>
    </row>
    <row r="287" ht="16.5" customFormat="1" customHeight="1" s="1">
      <c r="A287" s="7" t="inlineStr">
        <is>
          <t>79:89:D9:38:31:39:44:71</t>
        </is>
      </c>
      <c r="B287" s="7" t="inlineStr">
        <is>
          <t>93</t>
        </is>
      </c>
      <c r="C287" s="32" t="inlineStr">
        <is>
          <t>2023-07-08 12:49:20.477</t>
        </is>
      </c>
      <c r="D287" s="1" t="n"/>
      <c r="E287" s="26" t="n"/>
      <c r="F287" s="28" t="n"/>
    </row>
    <row r="288" ht="16.5" customFormat="1" customHeight="1" s="1">
      <c r="A288" s="7" t="inlineStr">
        <is>
          <t>7C:9E:CF:38:32:30:46:2D</t>
        </is>
      </c>
      <c r="B288" s="7" t="inlineStr">
        <is>
          <t>93</t>
        </is>
      </c>
      <c r="C288" s="32" t="inlineStr">
        <is>
          <t>2023-07-06 02:44:44.735</t>
        </is>
      </c>
      <c r="D288" s="1" t="n"/>
      <c r="E288" s="26" t="n"/>
      <c r="F288" s="28" t="n"/>
    </row>
    <row r="289" ht="16.5" customFormat="1" customHeight="1" s="1">
      <c r="A289" s="7" t="inlineStr">
        <is>
          <t>6F:1A:C1:35:33:30:4A:89</t>
        </is>
      </c>
      <c r="B289" s="7" t="inlineStr">
        <is>
          <t>93</t>
        </is>
      </c>
      <c r="C289" s="32" t="inlineStr">
        <is>
          <t>2023-07-05 16:19:17.286</t>
        </is>
      </c>
      <c r="D289" s="1" t="n"/>
      <c r="E289" s="26" t="n"/>
      <c r="F289" s="28" t="n"/>
    </row>
    <row r="290" ht="16.5" customFormat="1" customHeight="1" s="1">
      <c r="A290" s="7" t="inlineStr">
        <is>
          <t>16:38:CA:38:32:30:4A:49</t>
        </is>
      </c>
      <c r="B290" s="7" t="inlineStr">
        <is>
          <t>93</t>
        </is>
      </c>
      <c r="C290" s="32" t="inlineStr">
        <is>
          <t>2023-07-05 04:52:36.188</t>
        </is>
      </c>
      <c r="D290" s="1" t="n"/>
      <c r="E290" s="26" t="n"/>
      <c r="F290" s="28" t="n"/>
    </row>
    <row r="291" ht="16.5" customFormat="1" customHeight="1" s="1">
      <c r="A291" s="7" t="inlineStr">
        <is>
          <t>85:E4:C8:38:32:30:0F:48</t>
        </is>
      </c>
      <c r="B291" s="7" t="inlineStr">
        <is>
          <t>93</t>
        </is>
      </c>
      <c r="C291" s="32" t="inlineStr">
        <is>
          <t>2023-07-04 18:50:59.949</t>
        </is>
      </c>
      <c r="D291" s="1" t="n"/>
      <c r="E291" s="26" t="n"/>
      <c r="F291" s="28" t="n"/>
    </row>
    <row r="292" ht="16.5" customFormat="1" customHeight="1" s="1">
      <c r="A292" s="7" t="inlineStr">
        <is>
          <t>D0:9B:D9:38:31:39:62:81</t>
        </is>
      </c>
      <c r="B292" s="7" t="inlineStr">
        <is>
          <t>92</t>
        </is>
      </c>
      <c r="C292" s="32" t="inlineStr">
        <is>
          <t>2023-08-02 13:17:41.154</t>
        </is>
      </c>
      <c r="D292" s="1" t="n"/>
      <c r="E292" s="26" t="n"/>
      <c r="F292" s="28" t="n"/>
    </row>
    <row r="293" ht="16.5" customFormat="1" customHeight="1" s="1">
      <c r="A293" s="7" t="inlineStr">
        <is>
          <t>EB:DD:D7:38:31:39:32:6C</t>
        </is>
      </c>
      <c r="B293" s="7" t="inlineStr">
        <is>
          <t>92</t>
        </is>
      </c>
      <c r="C293" s="32" t="inlineStr">
        <is>
          <t>2023-08-01 18:37:22.553</t>
        </is>
      </c>
      <c r="D293" s="1" t="n"/>
      <c r="E293" s="26" t="n"/>
      <c r="F293" s="28" t="n"/>
    </row>
    <row r="294" ht="16.5" customFormat="1" customHeight="1" s="1">
      <c r="A294" s="7" t="inlineStr">
        <is>
          <t>53:30:D7:38:31:39:28:71</t>
        </is>
      </c>
      <c r="B294" s="7" t="inlineStr">
        <is>
          <t>92</t>
        </is>
      </c>
      <c r="C294" s="32" t="inlineStr">
        <is>
          <t>2023-08-01 14:45:32.332</t>
        </is>
      </c>
      <c r="D294" s="1" t="n"/>
      <c r="E294" s="26" t="n"/>
      <c r="F294" s="28" t="n"/>
    </row>
    <row r="295" ht="16.5" customFormat="1" customHeight="1" s="1">
      <c r="A295" s="7" t="inlineStr">
        <is>
          <t>1C:9C:C8:38:32:30:26:6A</t>
        </is>
      </c>
      <c r="B295" s="7" t="inlineStr">
        <is>
          <t>92</t>
        </is>
      </c>
      <c r="C295" s="32" t="inlineStr">
        <is>
          <t>2023-07-31 13:26:13.697</t>
        </is>
      </c>
      <c r="D295" s="1" t="n"/>
      <c r="E295" s="26" t="n"/>
      <c r="F295" s="28" t="n"/>
    </row>
    <row r="296" ht="16.5" customFormat="1" customHeight="1" s="1">
      <c r="A296" s="7" t="inlineStr">
        <is>
          <t>FF:FD:C8:38:32:30:3A:31</t>
        </is>
      </c>
      <c r="B296" s="7" t="inlineStr">
        <is>
          <t>89</t>
        </is>
      </c>
      <c r="C296" s="32" t="inlineStr">
        <is>
          <t>2023-07-31 12:20:11.427</t>
        </is>
      </c>
      <c r="D296" s="1" t="n"/>
      <c r="E296" s="26" t="n">
        <v>89</v>
      </c>
      <c r="F296" s="27">
        <f>B296-E296</f>
        <v/>
      </c>
    </row>
    <row r="297" ht="16.5" customFormat="1" customHeight="1" s="1">
      <c r="A297" s="7" t="inlineStr">
        <is>
          <t>8F:E4:D3:38:32:30:73:2B</t>
        </is>
      </c>
      <c r="B297" s="7" t="inlineStr">
        <is>
          <t>87</t>
        </is>
      </c>
      <c r="C297" s="32" t="inlineStr">
        <is>
          <t>2023-07-31 03:34:10.733</t>
        </is>
      </c>
      <c r="D297" s="1" t="n"/>
      <c r="E297" s="26" t="n">
        <v>87</v>
      </c>
      <c r="F297" s="27">
        <f>B297-E297</f>
        <v/>
      </c>
    </row>
    <row r="298" ht="16.5" customFormat="1" customHeight="1" s="1">
      <c r="A298" s="7" t="inlineStr">
        <is>
          <t>B2:B3:C8:38:32:30:3B:64</t>
        </is>
      </c>
      <c r="B298" s="7" t="inlineStr">
        <is>
          <t>92</t>
        </is>
      </c>
      <c r="C298" s="32" t="inlineStr">
        <is>
          <t>2023-07-30 17:43:30.075</t>
        </is>
      </c>
      <c r="D298" s="1" t="n"/>
      <c r="E298" s="26" t="n"/>
      <c r="F298" s="28" t="n"/>
    </row>
    <row r="299" ht="16.5" customFormat="1" customHeight="1" s="1">
      <c r="A299" s="7" t="inlineStr">
        <is>
          <t>1C:9C:C9:38:32:30:3B:07</t>
        </is>
      </c>
      <c r="B299" s="7" t="inlineStr">
        <is>
          <t>92</t>
        </is>
      </c>
      <c r="C299" s="32" t="inlineStr">
        <is>
          <t>2023-07-30 03:44:42.276</t>
        </is>
      </c>
      <c r="D299" s="1" t="n"/>
      <c r="E299" s="26" t="n"/>
      <c r="F299" s="28" t="n"/>
    </row>
    <row r="300" ht="16.5" customFormat="1" customHeight="1" s="1">
      <c r="A300" s="7" t="inlineStr">
        <is>
          <t>78:00:D6:38:31:39:3F:09</t>
        </is>
      </c>
      <c r="B300" s="7" t="inlineStr">
        <is>
          <t>92</t>
        </is>
      </c>
      <c r="C300" s="32" t="inlineStr">
        <is>
          <t>2023-07-30 02:59:12.017</t>
        </is>
      </c>
      <c r="D300" s="1" t="n"/>
      <c r="E300" s="26" t="n"/>
      <c r="F300" s="28" t="n"/>
    </row>
    <row r="301" ht="16.5" customFormat="1" customHeight="1" s="1">
      <c r="A301" s="7" t="inlineStr">
        <is>
          <t>C4:3D:CC:38:32:30:25:09</t>
        </is>
      </c>
      <c r="B301" s="7" t="inlineStr">
        <is>
          <t>92</t>
        </is>
      </c>
      <c r="C301" s="32" t="inlineStr">
        <is>
          <t>2023-07-30 01:21:32.358</t>
        </is>
      </c>
      <c r="D301" s="1" t="n"/>
      <c r="E301" s="26" t="n"/>
      <c r="F301" s="28" t="n"/>
    </row>
    <row r="302" ht="16.5" customFormat="1" customHeight="1" s="1">
      <c r="A302" s="7" t="inlineStr">
        <is>
          <t>21:59:D7:38:31:39:7A:6A</t>
        </is>
      </c>
      <c r="B302" s="7" t="inlineStr">
        <is>
          <t>92</t>
        </is>
      </c>
      <c r="C302" s="32" t="inlineStr">
        <is>
          <t>2023-07-30 00:40:06.747</t>
        </is>
      </c>
      <c r="D302" s="1" t="n"/>
      <c r="E302" s="26" t="n"/>
      <c r="F302" s="28" t="n"/>
    </row>
    <row r="303" ht="16.5" customFormat="1" customHeight="1" s="1">
      <c r="A303" s="7" t="inlineStr">
        <is>
          <t>5F:A7:C9:38:32:30:0B:56</t>
        </is>
      </c>
      <c r="B303" s="7" t="inlineStr">
        <is>
          <t>92</t>
        </is>
      </c>
      <c r="C303" s="32" t="inlineStr">
        <is>
          <t>2023-07-29 22:12:29.949</t>
        </is>
      </c>
      <c r="D303" s="1" t="n"/>
      <c r="E303" s="26" t="n"/>
      <c r="F303" s="28" t="n"/>
    </row>
    <row r="304" ht="16.5" customFormat="1" customHeight="1" s="1">
      <c r="A304" s="7" t="inlineStr">
        <is>
          <t>B6:E9:C1:35:33:30:32:92</t>
        </is>
      </c>
      <c r="B304" s="7" t="inlineStr">
        <is>
          <t>90</t>
        </is>
      </c>
      <c r="C304" s="32" t="inlineStr">
        <is>
          <t>2023-07-29 18:39:34.264</t>
        </is>
      </c>
      <c r="D304" s="1" t="n"/>
      <c r="E304" s="26" t="n">
        <v>90</v>
      </c>
      <c r="F304" s="27">
        <f>B304-E304</f>
        <v/>
      </c>
    </row>
    <row r="305" ht="16.5" customFormat="1" customHeight="1" s="1">
      <c r="A305" s="7" t="inlineStr">
        <is>
          <t>59:2F:D0:38:32:30:67:2E</t>
        </is>
      </c>
      <c r="B305" s="7" t="inlineStr">
        <is>
          <t>92</t>
        </is>
      </c>
      <c r="C305" s="32" t="inlineStr">
        <is>
          <t>2023-07-29 16:25:12.070</t>
        </is>
      </c>
      <c r="D305" s="1" t="n"/>
      <c r="E305" s="26" t="n"/>
      <c r="F305" s="28" t="n"/>
    </row>
    <row r="306" ht="16.5" customFormat="1" customHeight="1" s="1">
      <c r="A306" s="7" t="inlineStr">
        <is>
          <t>D0:F1:D3:38:32:30:3E:73</t>
        </is>
      </c>
      <c r="B306" s="7" t="inlineStr">
        <is>
          <t>88</t>
        </is>
      </c>
      <c r="C306" s="32" t="inlineStr">
        <is>
          <t>2023-07-29 11:50:26.845</t>
        </is>
      </c>
      <c r="D306" s="1" t="n"/>
      <c r="E306" s="26" t="n">
        <v>88</v>
      </c>
      <c r="F306" s="27">
        <f>B306-E306</f>
        <v/>
      </c>
    </row>
    <row r="307" ht="16.5" customFormat="1" customHeight="1" s="1">
      <c r="A307" s="7" t="inlineStr">
        <is>
          <t>43:F5:CF:38:32:30:19:2E</t>
        </is>
      </c>
      <c r="B307" s="7" t="inlineStr">
        <is>
          <t>92</t>
        </is>
      </c>
      <c r="C307" s="32" t="inlineStr">
        <is>
          <t>2023-07-28 23:24:48.767</t>
        </is>
      </c>
      <c r="D307" s="1" t="n"/>
      <c r="E307" s="26" t="n"/>
      <c r="F307" s="28" t="n"/>
    </row>
    <row r="308" ht="16.5" customFormat="1" customHeight="1" s="1">
      <c r="A308" s="7" t="inlineStr">
        <is>
          <t>1D:0C:D7:38:31:39:5D:41</t>
        </is>
      </c>
      <c r="B308" s="7" t="inlineStr">
        <is>
          <t>92</t>
        </is>
      </c>
      <c r="C308" s="32" t="inlineStr">
        <is>
          <t>2023-07-28 14:47:26.596</t>
        </is>
      </c>
      <c r="D308" s="1" t="n"/>
      <c r="E308" s="26" t="n"/>
      <c r="F308" s="28" t="n"/>
    </row>
    <row r="309" ht="16.5" customFormat="1" customHeight="1" s="1">
      <c r="A309" s="7" t="inlineStr">
        <is>
          <t>15:AA:CC:38:32:30:67:80</t>
        </is>
      </c>
      <c r="B309" s="7" t="inlineStr">
        <is>
          <t>92</t>
        </is>
      </c>
      <c r="C309" s="32" t="inlineStr">
        <is>
          <t>2023-07-28 14:44:33.247</t>
        </is>
      </c>
      <c r="D309" s="1" t="n"/>
      <c r="E309" s="26" t="n"/>
      <c r="F309" s="28" t="n"/>
    </row>
    <row r="310" ht="16.5" customFormat="1" customHeight="1" s="1">
      <c r="A310" s="7" t="inlineStr">
        <is>
          <t>C4:7F:CA:38:32:30:4D:94</t>
        </is>
      </c>
      <c r="B310" s="7" t="inlineStr">
        <is>
          <t>92</t>
        </is>
      </c>
      <c r="C310" s="32" t="inlineStr">
        <is>
          <t>2023-07-28 14:28:45.201</t>
        </is>
      </c>
      <c r="D310" s="1" t="n"/>
      <c r="E310" s="26" t="n"/>
      <c r="F310" s="28" t="n"/>
    </row>
    <row r="311" ht="16.5" customFormat="1" customHeight="1" s="1">
      <c r="A311" s="7" t="inlineStr">
        <is>
          <t>CA:20:C6:35:33:30:60:5C</t>
        </is>
      </c>
      <c r="B311" s="7" t="inlineStr">
        <is>
          <t>92</t>
        </is>
      </c>
      <c r="C311" s="32" t="inlineStr">
        <is>
          <t>2023-07-28 07:34:22.960</t>
        </is>
      </c>
      <c r="D311" s="1" t="n"/>
      <c r="E311" s="26" t="n"/>
      <c r="F311" s="28" t="n"/>
    </row>
    <row r="312" ht="16.5" customFormat="1" customHeight="1" s="1">
      <c r="A312" s="7" t="inlineStr">
        <is>
          <t>ED:E0:D9:38:31:39:29:60</t>
        </is>
      </c>
      <c r="B312" s="7" t="inlineStr">
        <is>
          <t>89</t>
        </is>
      </c>
      <c r="C312" s="32" t="inlineStr">
        <is>
          <t>2023-07-28 04:07:36.702</t>
        </is>
      </c>
      <c r="D312" s="1" t="n"/>
      <c r="E312" s="26" t="n">
        <v>89</v>
      </c>
      <c r="F312" s="27">
        <f>B312-E312</f>
        <v/>
      </c>
    </row>
    <row r="313" ht="16.5" customFormat="1" customHeight="1" s="1">
      <c r="A313" s="7" t="inlineStr">
        <is>
          <t>07:56:D5:38:31:39:60:74</t>
        </is>
      </c>
      <c r="B313" s="7" t="inlineStr">
        <is>
          <t>92</t>
        </is>
      </c>
      <c r="C313" s="32" t="inlineStr">
        <is>
          <t>2023-07-28 02:15:34.151</t>
        </is>
      </c>
      <c r="D313" s="1" t="n"/>
      <c r="E313" s="26" t="n"/>
      <c r="F313" s="28" t="n"/>
    </row>
    <row r="314" ht="16.5" customFormat="1" customHeight="1" s="1">
      <c r="A314" s="7" t="inlineStr">
        <is>
          <t>59:DB:C9:38:32:30:1F:23</t>
        </is>
      </c>
      <c r="B314" s="7" t="inlineStr">
        <is>
          <t>86</t>
        </is>
      </c>
      <c r="C314" s="32" t="inlineStr">
        <is>
          <t>2023-07-27 19:29:48.621</t>
        </is>
      </c>
      <c r="D314" s="1" t="n"/>
      <c r="E314" s="26" t="n">
        <v>86</v>
      </c>
      <c r="F314" s="27">
        <f>B314-E314</f>
        <v/>
      </c>
    </row>
    <row r="315" ht="16.5" customFormat="1" customHeight="1" s="1">
      <c r="A315" s="7" t="inlineStr">
        <is>
          <t>81:32:D3:38:32:30:40:2A</t>
        </is>
      </c>
      <c r="B315" s="7" t="inlineStr">
        <is>
          <t>92</t>
        </is>
      </c>
      <c r="C315" s="32" t="inlineStr">
        <is>
          <t>2023-07-26 16:29:52.799</t>
        </is>
      </c>
      <c r="D315" s="1" t="n"/>
      <c r="E315" s="26" t="n"/>
      <c r="F315" s="28" t="n"/>
    </row>
    <row r="316" ht="16.5" customFormat="1" customHeight="1" s="1">
      <c r="A316" s="7" t="inlineStr">
        <is>
          <t>F5:2B:CD:38:32:30:22:44</t>
        </is>
      </c>
      <c r="B316" s="7" t="inlineStr">
        <is>
          <t>92</t>
        </is>
      </c>
      <c r="C316" s="32" t="inlineStr">
        <is>
          <t>2023-07-26 16:25:29.540</t>
        </is>
      </c>
      <c r="D316" s="1" t="n"/>
      <c r="E316" s="26" t="n"/>
      <c r="F316" s="28" t="n"/>
    </row>
    <row r="317" ht="16.5" customFormat="1" customHeight="1" s="1">
      <c r="A317" s="7" t="inlineStr">
        <is>
          <t>18:52:C5:35:33:30:67:4D</t>
        </is>
      </c>
      <c r="B317" s="7" t="inlineStr">
        <is>
          <t>92</t>
        </is>
      </c>
      <c r="C317" s="32" t="inlineStr">
        <is>
          <t>2023-07-25 23:10:44.106</t>
        </is>
      </c>
      <c r="D317" s="1" t="n"/>
      <c r="E317" s="26" t="n"/>
      <c r="F317" s="28" t="n"/>
    </row>
    <row r="318" ht="16.5" customFormat="1" customHeight="1" s="1">
      <c r="A318" s="7" t="inlineStr">
        <is>
          <t>CC:F8:D0:38:32:30:69:4F</t>
        </is>
      </c>
      <c r="B318" s="7" t="inlineStr">
        <is>
          <t>92</t>
        </is>
      </c>
      <c r="C318" s="32" t="inlineStr">
        <is>
          <t>2023-07-25 21:22:25.458</t>
        </is>
      </c>
      <c r="D318" s="1" t="n"/>
      <c r="E318" s="26" t="n"/>
      <c r="F318" s="28" t="n"/>
    </row>
    <row r="319" ht="16.5" customFormat="1" customHeight="1" s="1">
      <c r="A319" s="7" t="inlineStr">
        <is>
          <t>E7:77:D6:38:31:39:5B:3D</t>
        </is>
      </c>
      <c r="B319" s="7" t="inlineStr">
        <is>
          <t>92</t>
        </is>
      </c>
      <c r="C319" s="32" t="inlineStr">
        <is>
          <t>2023-07-25 13:16:16.092</t>
        </is>
      </c>
      <c r="D319" s="1" t="n"/>
      <c r="E319" s="26" t="n"/>
      <c r="F319" s="28" t="n"/>
    </row>
    <row r="320" ht="16.5" customFormat="1" customHeight="1" s="1">
      <c r="A320" s="7" t="inlineStr">
        <is>
          <t>F1:49:D8:38:31:39:5E:88</t>
        </is>
      </c>
      <c r="B320" s="7" t="inlineStr">
        <is>
          <t>92</t>
        </is>
      </c>
      <c r="C320" s="32" t="inlineStr">
        <is>
          <t>2023-07-25 11:33:01.588</t>
        </is>
      </c>
      <c r="D320" s="1" t="n"/>
      <c r="E320" s="26" t="n"/>
      <c r="F320" s="28" t="n"/>
    </row>
    <row r="321" ht="16.5" customFormat="1" customHeight="1" s="1">
      <c r="A321" s="7" t="inlineStr">
        <is>
          <t>CC:07:D6:38:31:39:3F:54</t>
        </is>
      </c>
      <c r="B321" s="7" t="inlineStr">
        <is>
          <t>86</t>
        </is>
      </c>
      <c r="C321" s="32" t="inlineStr">
        <is>
          <t>2023-07-25 10:15:11.539</t>
        </is>
      </c>
      <c r="D321" s="1" t="n"/>
      <c r="E321" s="26" t="n">
        <v>86</v>
      </c>
      <c r="F321" s="27">
        <f>B321-E321</f>
        <v/>
      </c>
    </row>
    <row r="322" ht="16.5" customFormat="1" customHeight="1" s="1">
      <c r="A322" s="7" t="inlineStr">
        <is>
          <t>5E:D2:D5:38:31:39:22:85</t>
        </is>
      </c>
      <c r="B322" s="7" t="inlineStr">
        <is>
          <t>92</t>
        </is>
      </c>
      <c r="C322" s="32" t="inlineStr">
        <is>
          <t>2023-07-24 14:19:36.515</t>
        </is>
      </c>
      <c r="D322" s="1" t="n"/>
      <c r="E322" s="26" t="n"/>
      <c r="F322" s="28" t="n"/>
    </row>
    <row r="323" ht="16.5" customFormat="1" customHeight="1" s="1">
      <c r="A323" s="7" t="inlineStr">
        <is>
          <t>0F:09:CD:38:32:30:40:2B</t>
        </is>
      </c>
      <c r="B323" s="7" t="inlineStr">
        <is>
          <t>92</t>
        </is>
      </c>
      <c r="C323" s="32" t="inlineStr">
        <is>
          <t>2023-07-24 02:06:56.084</t>
        </is>
      </c>
      <c r="D323" s="1" t="n"/>
      <c r="E323" s="26" t="n"/>
      <c r="F323" s="28" t="n"/>
    </row>
    <row r="324" ht="16.5" customFormat="1" customHeight="1" s="1">
      <c r="A324" s="7" t="inlineStr">
        <is>
          <t>F4:0A:D7:38:31:39:41:80</t>
        </is>
      </c>
      <c r="B324" s="7" t="inlineStr">
        <is>
          <t>92</t>
        </is>
      </c>
      <c r="C324" s="32" t="inlineStr">
        <is>
          <t>2023-07-23 01:38:59.859</t>
        </is>
      </c>
      <c r="D324" s="1" t="n"/>
      <c r="E324" s="26" t="n"/>
      <c r="F324" s="28" t="n"/>
    </row>
    <row r="325" ht="16.5" customFormat="1" customHeight="1" s="1">
      <c r="A325" s="7" t="inlineStr">
        <is>
          <t>35:3C:CF:38:32:30:60:28</t>
        </is>
      </c>
      <c r="B325" s="7" t="inlineStr">
        <is>
          <t>92</t>
        </is>
      </c>
      <c r="C325" s="32" t="inlineStr">
        <is>
          <t>2023-07-22 18:15:06.612</t>
        </is>
      </c>
      <c r="D325" s="1" t="n"/>
      <c r="E325" s="26" t="n"/>
      <c r="F325" s="28" t="n"/>
    </row>
    <row r="326" ht="16.5" customFormat="1" customHeight="1" s="1">
      <c r="A326" s="7" t="inlineStr">
        <is>
          <t>9A:CA:D1:38:32:30:3E:78</t>
        </is>
      </c>
      <c r="B326" s="7" t="inlineStr">
        <is>
          <t>92</t>
        </is>
      </c>
      <c r="C326" s="32" t="inlineStr">
        <is>
          <t>2023-07-22 15:38:41.880</t>
        </is>
      </c>
      <c r="D326" s="1" t="n"/>
      <c r="E326" s="26" t="n"/>
      <c r="F326" s="28" t="n"/>
    </row>
    <row r="327" ht="16.5" customFormat="1" customHeight="1" s="1">
      <c r="A327" s="7" t="inlineStr">
        <is>
          <t>B0:8F:CA:38:32:30:11:36</t>
        </is>
      </c>
      <c r="B327" s="7" t="inlineStr">
        <is>
          <t>92</t>
        </is>
      </c>
      <c r="C327" s="32" t="inlineStr">
        <is>
          <t>2023-07-22 15:16:47.425</t>
        </is>
      </c>
      <c r="D327" s="1" t="n"/>
      <c r="E327" s="26" t="n"/>
      <c r="F327" s="28" t="n"/>
    </row>
    <row r="328" ht="16.5" customFormat="1" customHeight="1" s="1">
      <c r="A328" s="7" t="inlineStr">
        <is>
          <t>ED:22:D0:38:32:30:3D:5B</t>
        </is>
      </c>
      <c r="B328" s="7" t="inlineStr">
        <is>
          <t>92</t>
        </is>
      </c>
      <c r="C328" s="32" t="inlineStr">
        <is>
          <t>2023-07-21 00:43:06.859</t>
        </is>
      </c>
      <c r="D328" s="1" t="n"/>
      <c r="E328" s="26" t="n"/>
      <c r="F328" s="28" t="n"/>
    </row>
    <row r="329" ht="16.5" customFormat="1" customHeight="1" s="1">
      <c r="A329" s="7" t="inlineStr">
        <is>
          <t>8E:83:D9:38:31:39:12:69</t>
        </is>
      </c>
      <c r="B329" s="7" t="inlineStr">
        <is>
          <t>92</t>
        </is>
      </c>
      <c r="C329" s="32" t="inlineStr">
        <is>
          <t>2023-07-20 23:23:11.355</t>
        </is>
      </c>
      <c r="D329" s="1" t="n"/>
      <c r="E329" s="26" t="n"/>
      <c r="F329" s="28" t="n"/>
    </row>
    <row r="330" ht="16.5" customFormat="1" customHeight="1" s="1">
      <c r="A330" s="7" t="inlineStr">
        <is>
          <t>FA:78:CE:38:32:30:16:39</t>
        </is>
      </c>
      <c r="B330" s="7" t="inlineStr">
        <is>
          <t>92</t>
        </is>
      </c>
      <c r="C330" s="32" t="inlineStr">
        <is>
          <t>2023-07-20 21:49:36.554</t>
        </is>
      </c>
      <c r="D330" s="1" t="n"/>
      <c r="E330" s="26" t="n"/>
      <c r="F330" s="28" t="n"/>
    </row>
    <row r="331" ht="16.5" customFormat="1" customHeight="1" s="1">
      <c r="A331" s="7" t="inlineStr">
        <is>
          <t>61:5E:D5:38:31:39:33:7E</t>
        </is>
      </c>
      <c r="B331" s="7" t="inlineStr">
        <is>
          <t>92</t>
        </is>
      </c>
      <c r="C331" s="32" t="inlineStr">
        <is>
          <t>2023-07-20 21:35:45.657</t>
        </is>
      </c>
      <c r="D331" s="1" t="n"/>
      <c r="E331" s="26" t="n"/>
      <c r="F331" s="28" t="n"/>
    </row>
    <row r="332" ht="16.5" customFormat="1" customHeight="1" s="1">
      <c r="A332" s="7" t="inlineStr">
        <is>
          <t>D1:08:D1:38:32:30:3B:47</t>
        </is>
      </c>
      <c r="B332" s="7" t="inlineStr">
        <is>
          <t>92</t>
        </is>
      </c>
      <c r="C332" s="32" t="inlineStr">
        <is>
          <t>2023-07-20 03:19:10.010</t>
        </is>
      </c>
      <c r="D332" s="1" t="n"/>
      <c r="E332" s="26" t="n"/>
      <c r="F332" s="28" t="n"/>
    </row>
    <row r="333" ht="16.5" customFormat="1" customHeight="1" s="1">
      <c r="A333" s="7" t="inlineStr">
        <is>
          <t>24:F1:D6:38:31:39:03:5E</t>
        </is>
      </c>
      <c r="B333" s="7" t="inlineStr">
        <is>
          <t>92</t>
        </is>
      </c>
      <c r="C333" s="32" t="inlineStr">
        <is>
          <t>2023-07-20 02:55:31.773</t>
        </is>
      </c>
      <c r="D333" s="1" t="n"/>
      <c r="E333" s="26" t="n"/>
      <c r="F333" s="28" t="n"/>
    </row>
    <row r="334" ht="16.5" customFormat="1" customHeight="1" s="1">
      <c r="A334" s="7" t="inlineStr">
        <is>
          <t>CD:C8:CF:38:32:30:60:1B</t>
        </is>
      </c>
      <c r="B334" s="7" t="inlineStr">
        <is>
          <t>92</t>
        </is>
      </c>
      <c r="C334" s="32" t="inlineStr">
        <is>
          <t>2023-07-19 03:17:53.022</t>
        </is>
      </c>
      <c r="D334" s="1" t="n"/>
      <c r="E334" s="26" t="n"/>
      <c r="F334" s="28" t="n"/>
    </row>
    <row r="335" ht="16.5" customFormat="1" customHeight="1" s="1">
      <c r="A335" s="7" t="inlineStr">
        <is>
          <t>C2:D0:D6:38:31:39:75:6B</t>
        </is>
      </c>
      <c r="B335" s="7" t="inlineStr">
        <is>
          <t>80</t>
        </is>
      </c>
      <c r="C335" s="32" t="inlineStr">
        <is>
          <t>2023-07-19 02:30:20.335</t>
        </is>
      </c>
      <c r="D335" s="1" t="n"/>
      <c r="E335" s="13" t="n">
        <v>80</v>
      </c>
      <c r="F335" s="27">
        <f>B335-E335</f>
        <v/>
      </c>
    </row>
    <row r="336" ht="16.5" customFormat="1" customHeight="1" s="1">
      <c r="A336" s="7" t="inlineStr">
        <is>
          <t>4C:E8:D9:38:31:39:64:5D</t>
        </is>
      </c>
      <c r="B336" s="7" t="inlineStr">
        <is>
          <t>92</t>
        </is>
      </c>
      <c r="C336" s="32" t="inlineStr">
        <is>
          <t>2023-07-18 16:13:31.261</t>
        </is>
      </c>
      <c r="D336" s="1" t="n"/>
      <c r="E336" s="26" t="n"/>
      <c r="F336" s="28" t="n"/>
    </row>
    <row r="337" ht="16.5" customFormat="1" customHeight="1" s="1">
      <c r="A337" s="7" t="inlineStr">
        <is>
          <t>1C:20:D5:38:31:39:4E:71</t>
        </is>
      </c>
      <c r="B337" s="7" t="inlineStr">
        <is>
          <t>92</t>
        </is>
      </c>
      <c r="C337" s="32" t="inlineStr">
        <is>
          <t>2023-07-17 20:10:47.100</t>
        </is>
      </c>
      <c r="D337" s="1" t="n"/>
      <c r="E337" s="26" t="n"/>
      <c r="F337" s="28" t="n"/>
    </row>
    <row r="338" ht="16.5" customFormat="1" customHeight="1" s="1">
      <c r="A338" s="7" t="inlineStr">
        <is>
          <t>EE:9C:D9:38:31:39:58:2B</t>
        </is>
      </c>
      <c r="B338" s="7" t="inlineStr">
        <is>
          <t>92</t>
        </is>
      </c>
      <c r="C338" s="32" t="inlineStr">
        <is>
          <t>2023-07-16 22:02:03.416</t>
        </is>
      </c>
      <c r="D338" s="1" t="n"/>
      <c r="E338" s="26" t="n"/>
      <c r="F338" s="28" t="n"/>
    </row>
    <row r="339" ht="16.5" customFormat="1" customHeight="1" s="1">
      <c r="A339" s="7" t="inlineStr">
        <is>
          <t>1F:D2:D9:38:31:39:5B:68</t>
        </is>
      </c>
      <c r="B339" s="7" t="inlineStr">
        <is>
          <t>92</t>
        </is>
      </c>
      <c r="C339" s="32" t="inlineStr">
        <is>
          <t>2023-07-16 06:20:34.945</t>
        </is>
      </c>
      <c r="D339" s="1" t="n"/>
      <c r="E339" s="26" t="n"/>
      <c r="F339" s="28" t="n"/>
    </row>
    <row r="340" ht="16.5" customFormat="1" customHeight="1" s="1">
      <c r="A340" s="7" t="inlineStr">
        <is>
          <t>C7:E0:D0:38:32:30:47:5D</t>
        </is>
      </c>
      <c r="B340" s="7" t="inlineStr">
        <is>
          <t>92</t>
        </is>
      </c>
      <c r="C340" s="32" t="inlineStr">
        <is>
          <t>2023-07-14 15:26:45.130</t>
        </is>
      </c>
      <c r="D340" s="1" t="n"/>
      <c r="E340" s="26" t="n"/>
      <c r="F340" s="28" t="n"/>
    </row>
    <row r="341" ht="16.5" customFormat="1" customHeight="1" s="1">
      <c r="A341" s="7" t="inlineStr">
        <is>
          <t>41:FC:D5:38:31:39:06:41</t>
        </is>
      </c>
      <c r="B341" s="7" t="inlineStr">
        <is>
          <t>77</t>
        </is>
      </c>
      <c r="C341" s="32" t="inlineStr">
        <is>
          <t>2023-07-14 13:01:06.904</t>
        </is>
      </c>
      <c r="D341" s="1" t="n"/>
      <c r="E341" s="13" t="n">
        <v>77</v>
      </c>
      <c r="F341" s="27">
        <f>B341-E341</f>
        <v/>
      </c>
    </row>
    <row r="342" ht="16.5" customFormat="1" customHeight="1" s="1">
      <c r="A342" s="7" t="inlineStr">
        <is>
          <t>A0:D3:D0:38:32:30:61:3D</t>
        </is>
      </c>
      <c r="B342" s="7" t="inlineStr">
        <is>
          <t>92</t>
        </is>
      </c>
      <c r="C342" s="32" t="inlineStr">
        <is>
          <t>2023-07-14 12:26:26.798</t>
        </is>
      </c>
      <c r="D342" s="1" t="n"/>
      <c r="E342" s="26" t="n"/>
      <c r="F342" s="28" t="n"/>
    </row>
    <row r="343" ht="16.5" customFormat="1" customHeight="1" s="1">
      <c r="A343" s="7" t="inlineStr">
        <is>
          <t>AE:4A:D7:38:31:39:06:42</t>
        </is>
      </c>
      <c r="B343" s="7" t="inlineStr">
        <is>
          <t>92</t>
        </is>
      </c>
      <c r="C343" s="32" t="inlineStr">
        <is>
          <t>2023-07-14 02:23:13.116</t>
        </is>
      </c>
      <c r="D343" s="1" t="n"/>
      <c r="E343" s="26" t="n"/>
      <c r="F343" s="28" t="n"/>
    </row>
    <row r="344" ht="16.5" customFormat="1" customHeight="1" s="1">
      <c r="A344" s="7" t="inlineStr">
        <is>
          <t>32:6B:D5:38:31:39:06:69</t>
        </is>
      </c>
      <c r="B344" s="7" t="inlineStr">
        <is>
          <t>92</t>
        </is>
      </c>
      <c r="C344" s="32" t="inlineStr">
        <is>
          <t>2023-07-14 00:26:36.340</t>
        </is>
      </c>
      <c r="D344" s="1" t="n"/>
      <c r="E344" s="26" t="n"/>
      <c r="F344" s="28" t="n"/>
    </row>
    <row r="345" ht="16.5" customFormat="1" customHeight="1" s="1">
      <c r="A345" s="7" t="inlineStr">
        <is>
          <t>2D:2B:D9:38:31:39:54:7C</t>
        </is>
      </c>
      <c r="B345" s="7" t="inlineStr">
        <is>
          <t>92</t>
        </is>
      </c>
      <c r="C345" s="32" t="inlineStr">
        <is>
          <t>2023-07-13 20:46:00.742</t>
        </is>
      </c>
      <c r="D345" s="1" t="n"/>
      <c r="E345" s="26" t="n"/>
      <c r="F345" s="28" t="n"/>
    </row>
    <row r="346" ht="16.5" customFormat="1" customHeight="1" s="1">
      <c r="A346" s="7" t="inlineStr">
        <is>
          <t>6B:44:D6:38:31:39:13:58</t>
        </is>
      </c>
      <c r="B346" s="7" t="inlineStr">
        <is>
          <t>92</t>
        </is>
      </c>
      <c r="C346" s="32" t="inlineStr">
        <is>
          <t>2023-07-13 09:58:05.385</t>
        </is>
      </c>
      <c r="D346" s="1" t="n"/>
      <c r="E346" s="26" t="n"/>
      <c r="F346" s="28" t="n"/>
    </row>
    <row r="347" ht="16.5" customFormat="1" customHeight="1" s="1">
      <c r="A347" s="7" t="inlineStr">
        <is>
          <t>20:BE:CE:38:32:30:55:97</t>
        </is>
      </c>
      <c r="B347" s="7" t="inlineStr">
        <is>
          <t>80</t>
        </is>
      </c>
      <c r="C347" s="32" t="inlineStr">
        <is>
          <t>2023-07-13 09:48:51.700</t>
        </is>
      </c>
      <c r="D347" s="1" t="n"/>
      <c r="E347" s="13" t="n">
        <v>80</v>
      </c>
      <c r="F347" s="27">
        <f>B347-E347</f>
        <v/>
      </c>
    </row>
    <row r="348" ht="16.5" customFormat="1" customHeight="1" s="1">
      <c r="A348" s="7" t="inlineStr">
        <is>
          <t>A0:DD:D7:38:31:39:30:94</t>
        </is>
      </c>
      <c r="B348" s="7" t="inlineStr">
        <is>
          <t>92</t>
        </is>
      </c>
      <c r="C348" s="32" t="inlineStr">
        <is>
          <t>2023-07-12 11:05:05.749</t>
        </is>
      </c>
      <c r="D348" s="1" t="n"/>
      <c r="E348" s="26" t="n"/>
      <c r="F348" s="28" t="n"/>
    </row>
    <row r="349" ht="16.5" customFormat="1" customHeight="1" s="1">
      <c r="A349" s="7" t="inlineStr">
        <is>
          <t>9A:E6:D6:38:31:39:56:75</t>
        </is>
      </c>
      <c r="B349" s="7" t="inlineStr">
        <is>
          <t>92</t>
        </is>
      </c>
      <c r="C349" s="32" t="inlineStr">
        <is>
          <t>2023-07-11 15:00:08.758</t>
        </is>
      </c>
      <c r="D349" s="1" t="n"/>
      <c r="E349" s="26" t="n"/>
      <c r="F349" s="28" t="n"/>
    </row>
    <row r="350" ht="16.5" customFormat="1" customHeight="1" s="1">
      <c r="A350" s="7" t="inlineStr">
        <is>
          <t>6F:31:D0:38:32:30:70:81</t>
        </is>
      </c>
      <c r="B350" s="7" t="inlineStr">
        <is>
          <t>92</t>
        </is>
      </c>
      <c r="C350" s="32" t="inlineStr">
        <is>
          <t>2023-07-08 19:21:11.392</t>
        </is>
      </c>
      <c r="D350" s="1" t="n"/>
      <c r="E350" s="26" t="n"/>
      <c r="F350" s="28" t="n"/>
    </row>
    <row r="351" ht="16.5" customFormat="1" customHeight="1" s="1">
      <c r="A351" s="7" t="inlineStr">
        <is>
          <t>07:BB:D3:38:32:30:12:75</t>
        </is>
      </c>
      <c r="B351" s="7" t="inlineStr">
        <is>
          <t>92</t>
        </is>
      </c>
      <c r="C351" s="32" t="inlineStr">
        <is>
          <t>2023-07-08 15:52:00.826</t>
        </is>
      </c>
      <c r="D351" s="1" t="n"/>
      <c r="E351" s="26" t="n"/>
      <c r="F351" s="28" t="n"/>
    </row>
    <row r="352" ht="16.5" customFormat="1" customHeight="1" s="1">
      <c r="A352" s="7" t="inlineStr">
        <is>
          <t>C5:54:C9:38:32:30:36:6F</t>
        </is>
      </c>
      <c r="B352" s="7" t="inlineStr">
        <is>
          <t>92</t>
        </is>
      </c>
      <c r="C352" s="32" t="inlineStr">
        <is>
          <t>2023-07-07 08:29:22.883</t>
        </is>
      </c>
      <c r="D352" s="1" t="n"/>
      <c r="E352" s="26" t="n"/>
      <c r="F352" s="28" t="n"/>
    </row>
    <row r="353" ht="16.5" customFormat="1" customHeight="1" s="1">
      <c r="A353" s="7" t="inlineStr">
        <is>
          <t>77:E9:CA:38:32:30:42:3A</t>
        </is>
      </c>
      <c r="B353" s="7" t="inlineStr">
        <is>
          <t>92</t>
        </is>
      </c>
      <c r="C353" s="32" t="inlineStr">
        <is>
          <t>2023-07-06 00:41:20.719</t>
        </is>
      </c>
      <c r="D353" s="1" t="n"/>
      <c r="E353" s="26" t="n"/>
      <c r="F353" s="28" t="n"/>
    </row>
    <row r="354" ht="16.5" customFormat="1" customHeight="1" s="1">
      <c r="A354" s="7" t="inlineStr">
        <is>
          <t>17:E2:D0:38:32:30:30:84</t>
        </is>
      </c>
      <c r="B354" s="7" t="inlineStr">
        <is>
          <t>92</t>
        </is>
      </c>
      <c r="C354" s="32" t="inlineStr">
        <is>
          <t>2023-07-04 02:07:27.316</t>
        </is>
      </c>
      <c r="D354" s="1" t="n"/>
      <c r="E354" s="26" t="n"/>
      <c r="F354" s="28" t="n"/>
    </row>
    <row r="355" ht="16.5" customFormat="1" customHeight="1" s="1">
      <c r="A355" s="7" t="inlineStr">
        <is>
          <t>ED:E5:D7:38:31:39:1B:64</t>
        </is>
      </c>
      <c r="B355" s="7" t="inlineStr">
        <is>
          <t>92</t>
        </is>
      </c>
      <c r="C355" s="32" t="inlineStr">
        <is>
          <t>2023-07-02 22:28:07.302</t>
        </is>
      </c>
      <c r="D355" s="1" t="n"/>
      <c r="E355" s="26" t="n"/>
      <c r="F355" s="28" t="n"/>
    </row>
    <row r="356" ht="16.5" customFormat="1" customHeight="1" s="1">
      <c r="A356" s="7" t="inlineStr">
        <is>
          <t>A9:B9:CB:38:32:30:6A:57</t>
        </is>
      </c>
      <c r="B356" s="7" t="inlineStr">
        <is>
          <t>92</t>
        </is>
      </c>
      <c r="C356" s="32" t="inlineStr">
        <is>
          <t>2023-07-02 00:53:36.602</t>
        </is>
      </c>
      <c r="D356" s="1" t="n"/>
      <c r="E356" s="26" t="n"/>
      <c r="F356" s="28" t="n"/>
    </row>
    <row r="357" ht="16.5" customFormat="1" customHeight="1" s="1">
      <c r="A357" s="7" t="inlineStr">
        <is>
          <t>0C:70:D5:38:31:39:16:69</t>
        </is>
      </c>
      <c r="B357" s="7" t="inlineStr">
        <is>
          <t>91</t>
        </is>
      </c>
      <c r="C357" s="32" t="inlineStr">
        <is>
          <t>2023-08-02 19:22:22.238</t>
        </is>
      </c>
      <c r="D357" s="1" t="n"/>
      <c r="E357" s="26" t="n"/>
      <c r="F357" s="28" t="n"/>
    </row>
    <row r="358" ht="16.5" customFormat="1" customHeight="1" s="1">
      <c r="A358" s="7" t="inlineStr">
        <is>
          <t>F7:CE:C8:38:32:30:59:41</t>
        </is>
      </c>
      <c r="B358" s="7" t="inlineStr">
        <is>
          <t>91</t>
        </is>
      </c>
      <c r="C358" s="32" t="inlineStr">
        <is>
          <t>2023-08-01 00:10:23.901</t>
        </is>
      </c>
      <c r="D358" s="1" t="n"/>
      <c r="E358" s="26" t="n"/>
      <c r="F358" s="28" t="n"/>
    </row>
    <row r="359" ht="16.5" customFormat="1" customHeight="1" s="1">
      <c r="A359" s="7" t="inlineStr">
        <is>
          <t>86:CB:CC:38:32:30:2C:0B</t>
        </is>
      </c>
      <c r="B359" s="7" t="inlineStr">
        <is>
          <t>89</t>
        </is>
      </c>
      <c r="C359" s="32" t="inlineStr">
        <is>
          <t>2023-07-31 03:34:10.841</t>
        </is>
      </c>
      <c r="D359" s="1" t="n"/>
      <c r="E359" s="26" t="n">
        <v>89</v>
      </c>
      <c r="F359" s="27">
        <f>B359-E359</f>
        <v/>
      </c>
    </row>
    <row r="360" ht="16.5" customFormat="1" customHeight="1" s="1">
      <c r="A360" s="7" t="inlineStr">
        <is>
          <t>39:3A:D2:38:32:30:27:53</t>
        </is>
      </c>
      <c r="B360" s="7" t="inlineStr">
        <is>
          <t>91</t>
        </is>
      </c>
      <c r="C360" s="32" t="inlineStr">
        <is>
          <t>2023-07-31 03:00:09.901</t>
        </is>
      </c>
      <c r="D360" s="1" t="n"/>
      <c r="E360" s="26" t="n"/>
      <c r="F360" s="28" t="n"/>
    </row>
    <row r="361" ht="16.5" customFormat="1" customHeight="1" s="1">
      <c r="A361" s="7" t="inlineStr">
        <is>
          <t>DA:26:D6:38:31:39:74:52</t>
        </is>
      </c>
      <c r="B361" s="7" t="inlineStr">
        <is>
          <t>91</t>
        </is>
      </c>
      <c r="C361" s="32" t="inlineStr">
        <is>
          <t>2023-07-29 18:03:05.374</t>
        </is>
      </c>
      <c r="D361" s="1" t="n"/>
      <c r="E361" s="26" t="n"/>
      <c r="F361" s="28" t="n"/>
    </row>
    <row r="362" ht="16.5" customFormat="1" customHeight="1" s="1">
      <c r="A362" s="7" t="inlineStr">
        <is>
          <t>62:EC:D5:38:31:39:16:43</t>
        </is>
      </c>
      <c r="B362" s="7" t="inlineStr">
        <is>
          <t>91</t>
        </is>
      </c>
      <c r="C362" s="32" t="inlineStr">
        <is>
          <t>2023-07-29 01:19:42.776</t>
        </is>
      </c>
      <c r="D362" s="1" t="n"/>
      <c r="E362" s="26" t="n"/>
      <c r="F362" s="28" t="n"/>
    </row>
    <row r="363" ht="16.5" customFormat="1" customHeight="1" s="1">
      <c r="A363" s="7" t="inlineStr">
        <is>
          <t>69:23:CF:38:32:30:47:2E</t>
        </is>
      </c>
      <c r="B363" s="7" t="inlineStr">
        <is>
          <t>89</t>
        </is>
      </c>
      <c r="C363" s="32" t="inlineStr">
        <is>
          <t>2023-07-28 04:51:39.184</t>
        </is>
      </c>
      <c r="D363" s="1" t="n"/>
      <c r="E363" s="26" t="n">
        <v>89</v>
      </c>
      <c r="F363" s="27">
        <f>B363-E363</f>
        <v/>
      </c>
    </row>
    <row r="364" ht="16.5" customFormat="1" customHeight="1" s="1">
      <c r="A364" s="7" t="inlineStr">
        <is>
          <t>B3:A4:D9:38:31:39:27:8E</t>
        </is>
      </c>
      <c r="B364" s="7" t="inlineStr">
        <is>
          <t>91</t>
        </is>
      </c>
      <c r="C364" s="32" t="inlineStr">
        <is>
          <t>2023-07-27 23:30:25.287</t>
        </is>
      </c>
      <c r="D364" s="1" t="n"/>
      <c r="E364" s="26" t="n"/>
      <c r="F364" s="28" t="n"/>
    </row>
    <row r="365" ht="16.5" customFormat="1" customHeight="1" s="1">
      <c r="A365" s="7" t="inlineStr">
        <is>
          <t>ED:27:D7:38:31:39:2F:64</t>
        </is>
      </c>
      <c r="B365" s="7" t="inlineStr">
        <is>
          <t>86</t>
        </is>
      </c>
      <c r="C365" s="32" t="inlineStr">
        <is>
          <t>2023-07-26 23:08:51.905</t>
        </is>
      </c>
      <c r="D365" s="1" t="n"/>
      <c r="E365" s="26" t="n">
        <v>86</v>
      </c>
      <c r="F365" s="27">
        <f>B365-E365</f>
        <v/>
      </c>
    </row>
    <row r="366" ht="16.5" customFormat="1" customHeight="1" s="1">
      <c r="A366" s="7" t="inlineStr">
        <is>
          <t>57:57:D5:38:31:39:35:07</t>
        </is>
      </c>
      <c r="B366" s="7" t="inlineStr">
        <is>
          <t>85</t>
        </is>
      </c>
      <c r="C366" s="32" t="inlineStr">
        <is>
          <t>2023-07-26 04:28:36.201</t>
        </is>
      </c>
      <c r="D366" s="1" t="n"/>
      <c r="E366" s="26" t="n">
        <v>85</v>
      </c>
      <c r="F366" s="27">
        <f>B366-E366</f>
        <v/>
      </c>
    </row>
    <row r="367" ht="16.5" customFormat="1" customHeight="1" s="1">
      <c r="A367" s="7" t="inlineStr">
        <is>
          <t>55:7F:D9:38:31:39:17:66</t>
        </is>
      </c>
      <c r="B367" s="7" t="inlineStr">
        <is>
          <t>88</t>
        </is>
      </c>
      <c r="C367" s="32" t="inlineStr">
        <is>
          <t>2023-07-26 00:00:26.585</t>
        </is>
      </c>
      <c r="D367" s="1" t="n"/>
      <c r="E367" s="26" t="n">
        <v>88</v>
      </c>
      <c r="F367" s="27">
        <f>B367-E367</f>
        <v/>
      </c>
    </row>
    <row r="368" ht="16.5" customFormat="1" customHeight="1" s="1">
      <c r="A368" s="7" t="inlineStr">
        <is>
          <t>D8:41:D9:38:31:39:29:62</t>
        </is>
      </c>
      <c r="B368" s="7" t="inlineStr">
        <is>
          <t>91</t>
        </is>
      </c>
      <c r="C368" s="32" t="inlineStr">
        <is>
          <t>2023-07-25 23:53:06.509</t>
        </is>
      </c>
      <c r="D368" s="1" t="n"/>
      <c r="E368" s="26" t="n"/>
      <c r="F368" s="28" t="n"/>
    </row>
    <row r="369" ht="16.5" customFormat="1" customHeight="1" s="1">
      <c r="A369" s="7" t="inlineStr">
        <is>
          <t>38:79:D3:38:32:30:1B:21</t>
        </is>
      </c>
      <c r="B369" s="7" t="inlineStr">
        <is>
          <t>91</t>
        </is>
      </c>
      <c r="C369" s="32" t="inlineStr">
        <is>
          <t>2023-07-25 15:35:49.112</t>
        </is>
      </c>
      <c r="D369" s="1" t="n"/>
      <c r="E369" s="26" t="n"/>
      <c r="F369" s="28" t="n"/>
    </row>
    <row r="370" ht="16.5" customFormat="1" customHeight="1" s="1">
      <c r="A370" s="7" t="inlineStr">
        <is>
          <t>B2:FF:D9:38:31:39:33:63</t>
        </is>
      </c>
      <c r="B370" s="7" t="inlineStr">
        <is>
          <t>89</t>
        </is>
      </c>
      <c r="C370" s="32" t="inlineStr">
        <is>
          <t>2023-07-24 23:01:39.693</t>
        </is>
      </c>
      <c r="D370" s="1" t="n"/>
      <c r="E370" s="26" t="n">
        <v>89</v>
      </c>
      <c r="F370" s="27">
        <f>B370-E370</f>
        <v/>
      </c>
    </row>
    <row r="371" ht="16.5" customFormat="1" customHeight="1" s="1">
      <c r="A371" s="7" t="inlineStr">
        <is>
          <t>80:76:D6:38:31:39:11:56</t>
        </is>
      </c>
      <c r="B371" s="7" t="inlineStr">
        <is>
          <t>100</t>
        </is>
      </c>
      <c r="C371" s="32" t="inlineStr">
        <is>
          <t>2023-07-24 22:20:39.793</t>
        </is>
      </c>
      <c r="D371" s="1" t="n"/>
      <c r="E371" s="26" t="n">
        <v>100</v>
      </c>
      <c r="F371" s="27">
        <f>B371-E371</f>
        <v/>
      </c>
    </row>
    <row r="372" ht="16.5" customFormat="1" customHeight="1" s="1">
      <c r="A372" s="7" t="inlineStr">
        <is>
          <t>2E:68:D9:38:31:39:4D:3E</t>
        </is>
      </c>
      <c r="B372" s="7" t="inlineStr">
        <is>
          <t>90</t>
        </is>
      </c>
      <c r="C372" s="32" t="inlineStr">
        <is>
          <t>2023-07-24 22:18:53.083</t>
        </is>
      </c>
      <c r="D372" s="1" t="n"/>
      <c r="E372" s="26" t="n">
        <v>90</v>
      </c>
      <c r="F372" s="27">
        <f>B372-E372</f>
        <v/>
      </c>
    </row>
    <row r="373" ht="16.5" customFormat="1" customHeight="1" s="1">
      <c r="A373" s="7" t="inlineStr">
        <is>
          <t>D8:20:CE:38:32:30:1F:64</t>
        </is>
      </c>
      <c r="B373" s="7" t="inlineStr">
        <is>
          <t>85</t>
        </is>
      </c>
      <c r="C373" s="32" t="inlineStr">
        <is>
          <t>2023-07-24 19:15:15.713</t>
        </is>
      </c>
      <c r="D373" s="1" t="n"/>
      <c r="E373" s="26" t="n">
        <v>85</v>
      </c>
      <c r="F373" s="27">
        <f>B373-E373</f>
        <v/>
      </c>
    </row>
    <row r="374" ht="16.5" customFormat="1" customHeight="1" s="1">
      <c r="A374" s="7" t="inlineStr">
        <is>
          <t>AB:12:C8:38:32:30:3D:4A</t>
        </is>
      </c>
      <c r="B374" s="7" t="inlineStr">
        <is>
          <t>91</t>
        </is>
      </c>
      <c r="C374" s="32" t="inlineStr">
        <is>
          <t>2023-07-24 05:40:03.974</t>
        </is>
      </c>
      <c r="D374" s="1" t="n"/>
      <c r="E374" s="26" t="n"/>
      <c r="F374" s="28" t="n"/>
    </row>
    <row r="375" ht="16.5" customFormat="1" customHeight="1" s="1">
      <c r="A375" s="7" t="inlineStr">
        <is>
          <t>6F:3B:D9:38:31:39:54:8E</t>
        </is>
      </c>
      <c r="B375" s="7" t="inlineStr">
        <is>
          <t>85</t>
        </is>
      </c>
      <c r="C375" s="32" t="inlineStr">
        <is>
          <t>2023-07-23 16:47:37.967</t>
        </is>
      </c>
      <c r="D375" s="1" t="n"/>
      <c r="E375" s="26" t="n">
        <v>85</v>
      </c>
      <c r="F375" s="27">
        <f>B375-E375</f>
        <v/>
      </c>
    </row>
    <row r="376" ht="16.5" customFormat="1" customHeight="1" s="1">
      <c r="A376" s="7" t="inlineStr">
        <is>
          <t>9C:9D:D9:38:31:39:55:69</t>
        </is>
      </c>
      <c r="B376" s="7" t="inlineStr">
        <is>
          <t>91</t>
        </is>
      </c>
      <c r="C376" s="32" t="inlineStr">
        <is>
          <t>2023-07-23 16:43:49.247</t>
        </is>
      </c>
      <c r="D376" s="1" t="n"/>
      <c r="E376" s="26" t="n"/>
      <c r="F376" s="28" t="n"/>
    </row>
    <row r="377" ht="16.5" customFormat="1" customHeight="1" s="1">
      <c r="A377" s="7" t="inlineStr">
        <is>
          <t>16:4F:CE:38:32:30:70:50</t>
        </is>
      </c>
      <c r="B377" s="7" t="inlineStr">
        <is>
          <t>91</t>
        </is>
      </c>
      <c r="C377" s="32" t="inlineStr">
        <is>
          <t>2023-07-23 16:09:17.088</t>
        </is>
      </c>
      <c r="D377" s="1" t="n"/>
      <c r="E377" s="26" t="n"/>
      <c r="F377" s="28" t="n"/>
    </row>
    <row r="378" ht="16.5" customFormat="1" customHeight="1" s="1">
      <c r="A378" s="7" t="inlineStr">
        <is>
          <t>CB:32:D0:38:32:30:56:81</t>
        </is>
      </c>
      <c r="B378" s="7" t="inlineStr">
        <is>
          <t>91</t>
        </is>
      </c>
      <c r="C378" s="32" t="inlineStr">
        <is>
          <t>2023-07-22 22:42:29.773</t>
        </is>
      </c>
      <c r="D378" s="1" t="n"/>
      <c r="E378" s="26" t="n"/>
      <c r="F378" s="28" t="n"/>
    </row>
    <row r="379" ht="16.5" customFormat="1" customHeight="1" s="1">
      <c r="A379" s="7" t="inlineStr">
        <is>
          <t>63:7D:D6:38:31:39:42:78</t>
        </is>
      </c>
      <c r="B379" s="7" t="inlineStr">
        <is>
          <t>91</t>
        </is>
      </c>
      <c r="C379" s="32" t="inlineStr">
        <is>
          <t>2023-07-22 14:25:13.145</t>
        </is>
      </c>
      <c r="D379" s="1" t="n"/>
      <c r="E379" s="26" t="n"/>
      <c r="F379" s="28" t="n"/>
    </row>
    <row r="380" ht="16.5" customFormat="1" customHeight="1" s="1">
      <c r="A380" s="7" t="inlineStr">
        <is>
          <t>F0:6C:CD:38:32:30:3A:4C</t>
        </is>
      </c>
      <c r="B380" s="7" t="inlineStr">
        <is>
          <t>91</t>
        </is>
      </c>
      <c r="C380" s="32" t="inlineStr">
        <is>
          <t>2023-07-22 10:09:46.621</t>
        </is>
      </c>
      <c r="D380" s="1" t="n"/>
      <c r="E380" s="26" t="n"/>
      <c r="F380" s="28" t="n"/>
    </row>
    <row r="381" ht="16.5" customFormat="1" customHeight="1" s="1">
      <c r="A381" s="7" t="inlineStr">
        <is>
          <t>A0:2E:C9:38:32:30:2F:42</t>
        </is>
      </c>
      <c r="B381" s="7" t="inlineStr">
        <is>
          <t>85</t>
        </is>
      </c>
      <c r="C381" s="32" t="inlineStr">
        <is>
          <t>2023-07-21 12:50:39.902</t>
        </is>
      </c>
      <c r="D381" s="1" t="n"/>
      <c r="E381" s="26" t="n">
        <v>85</v>
      </c>
      <c r="F381" s="27">
        <f>B381-E381</f>
        <v/>
      </c>
    </row>
    <row r="382" ht="16.5" customFormat="1" customHeight="1" s="1">
      <c r="A382" s="7" t="inlineStr">
        <is>
          <t>A3:01:D9:38:31:39:31:96</t>
        </is>
      </c>
      <c r="B382" s="7" t="inlineStr">
        <is>
          <t>91</t>
        </is>
      </c>
      <c r="C382" s="32" t="inlineStr">
        <is>
          <t>2023-07-20 22:50:01.531</t>
        </is>
      </c>
      <c r="D382" s="1" t="n"/>
      <c r="E382" s="26" t="n"/>
      <c r="F382" s="28" t="n"/>
    </row>
    <row r="383" ht="16.5" customFormat="1" customHeight="1" s="1">
      <c r="A383" s="7" t="inlineStr">
        <is>
          <t>46:DA:D8:38:31:39:4F:90</t>
        </is>
      </c>
      <c r="B383" s="7" t="inlineStr">
        <is>
          <t>91</t>
        </is>
      </c>
      <c r="C383" s="32" t="inlineStr">
        <is>
          <t>2023-07-20 21:50:37.582</t>
        </is>
      </c>
      <c r="D383" s="1" t="n"/>
      <c r="E383" s="26" t="n"/>
      <c r="F383" s="28" t="n"/>
    </row>
    <row r="384" ht="16.5" customFormat="1" customHeight="1" s="1">
      <c r="A384" s="7" t="inlineStr">
        <is>
          <t>45:5B:D7:38:31:39:57:63</t>
        </is>
      </c>
      <c r="B384" s="7" t="inlineStr">
        <is>
          <t>91</t>
        </is>
      </c>
      <c r="C384" s="32" t="inlineStr">
        <is>
          <t>2023-07-20 21:39:01.548</t>
        </is>
      </c>
      <c r="D384" s="1" t="n"/>
      <c r="E384" s="26" t="n"/>
      <c r="F384" s="28" t="n"/>
    </row>
    <row r="385" ht="16.5" customFormat="1" customHeight="1" s="1">
      <c r="A385" s="7" t="inlineStr">
        <is>
          <t>A1:52:D9:38:31:39:59:61</t>
        </is>
      </c>
      <c r="B385" s="7" t="inlineStr">
        <is>
          <t>91</t>
        </is>
      </c>
      <c r="C385" s="32" t="inlineStr">
        <is>
          <t>2023-07-20 21:32:50.280</t>
        </is>
      </c>
      <c r="D385" s="1" t="n"/>
      <c r="E385" s="26" t="n"/>
      <c r="F385" s="28" t="n"/>
    </row>
    <row r="386" ht="16.5" customFormat="1" customHeight="1" s="1">
      <c r="A386" s="7" t="inlineStr">
        <is>
          <t>5C:E6:CA:38:32:30:51:95</t>
        </is>
      </c>
      <c r="B386" s="7" t="inlineStr">
        <is>
          <t>91</t>
        </is>
      </c>
      <c r="C386" s="32" t="inlineStr">
        <is>
          <t>2023-07-20 15:56:34.743</t>
        </is>
      </c>
      <c r="D386" s="1" t="n"/>
      <c r="E386" s="26" t="n"/>
      <c r="F386" s="28" t="n"/>
    </row>
    <row r="387" ht="16.5" customFormat="1" customHeight="1" s="1">
      <c r="A387" s="7" t="inlineStr">
        <is>
          <t>DE:87:D9:38:31:39:59:80</t>
        </is>
      </c>
      <c r="B387" s="7" t="inlineStr">
        <is>
          <t>91</t>
        </is>
      </c>
      <c r="C387" s="32" t="inlineStr">
        <is>
          <t>2023-07-20 15:18:38.433</t>
        </is>
      </c>
      <c r="D387" s="1" t="n"/>
      <c r="E387" s="26" t="n"/>
      <c r="F387" s="28" t="n"/>
    </row>
    <row r="388" ht="16.5" customFormat="1" customHeight="1" s="1">
      <c r="A388" s="7" t="inlineStr">
        <is>
          <t>8E:28:D6:38:31:39:44:5E</t>
        </is>
      </c>
      <c r="B388" s="7" t="inlineStr">
        <is>
          <t>83</t>
        </is>
      </c>
      <c r="C388" s="32" t="inlineStr">
        <is>
          <t>2023-07-20 12:05:52.461</t>
        </is>
      </c>
      <c r="D388" s="1" t="n"/>
      <c r="E388" s="26" t="n">
        <v>83</v>
      </c>
      <c r="F388" s="27">
        <f>B388-E388</f>
        <v/>
      </c>
    </row>
    <row r="389" ht="16.5" customFormat="1" customHeight="1" s="1">
      <c r="A389" s="7" t="inlineStr">
        <is>
          <t>3B:93:D6:38:31:39:23:7C</t>
        </is>
      </c>
      <c r="B389" s="7" t="inlineStr">
        <is>
          <t>82</t>
        </is>
      </c>
      <c r="C389" s="32" t="inlineStr">
        <is>
          <t>2023-07-19 19:01:03.065</t>
        </is>
      </c>
      <c r="D389" s="1" t="n"/>
      <c r="E389" s="26" t="n">
        <v>82</v>
      </c>
      <c r="F389" s="27">
        <f>B389-E389</f>
        <v/>
      </c>
    </row>
    <row r="390" ht="16.5" customFormat="1" customHeight="1" s="1">
      <c r="A390" s="7" t="inlineStr">
        <is>
          <t>47:DA:C7:35:33:30:26:62</t>
        </is>
      </c>
      <c r="B390" s="7" t="inlineStr">
        <is>
          <t>91</t>
        </is>
      </c>
      <c r="C390" s="32" t="inlineStr">
        <is>
          <t>2023-07-19 11:47:57.757</t>
        </is>
      </c>
      <c r="D390" s="1" t="n"/>
      <c r="E390" s="26" t="n"/>
      <c r="F390" s="28" t="n"/>
    </row>
    <row r="391" ht="16.5" customFormat="1" customHeight="1" s="1">
      <c r="A391" s="7" t="inlineStr">
        <is>
          <t>1C:7B:D6:38:31:39:1C:68</t>
        </is>
      </c>
      <c r="B391" s="7" t="inlineStr">
        <is>
          <t>91</t>
        </is>
      </c>
      <c r="C391" s="32" t="inlineStr">
        <is>
          <t>2023-07-19 03:24:13.005</t>
        </is>
      </c>
      <c r="D391" s="1" t="n"/>
      <c r="E391" s="26" t="n"/>
      <c r="F391" s="28" t="n"/>
    </row>
    <row r="392" ht="16.5" customFormat="1" customHeight="1" s="1">
      <c r="A392" s="7" t="inlineStr">
        <is>
          <t>7B:1F:D7:38:31:39:39:6A</t>
        </is>
      </c>
      <c r="B392" s="7" t="inlineStr">
        <is>
          <t>81</t>
        </is>
      </c>
      <c r="C392" s="32" t="inlineStr">
        <is>
          <t>2023-07-18 23:33:07.423</t>
        </is>
      </c>
      <c r="D392" s="1" t="n"/>
      <c r="E392" s="13" t="n">
        <v>81</v>
      </c>
      <c r="F392" s="27">
        <f>B392-E392</f>
        <v/>
      </c>
    </row>
    <row r="393" ht="16.5" customFormat="1" customHeight="1" s="1">
      <c r="A393" s="7" t="inlineStr">
        <is>
          <t>50:86:CB:38:32:30:6B:76</t>
        </is>
      </c>
      <c r="B393" s="7" t="inlineStr">
        <is>
          <t>91</t>
        </is>
      </c>
      <c r="C393" s="32" t="inlineStr">
        <is>
          <t>2023-07-18 21:08:47.242</t>
        </is>
      </c>
      <c r="D393" s="1" t="n"/>
      <c r="E393" s="26" t="n"/>
      <c r="F393" s="28" t="n"/>
    </row>
    <row r="394" ht="16.5" customFormat="1" customHeight="1" s="1">
      <c r="A394" s="7" t="inlineStr">
        <is>
          <t>96:31:C3:35:33:30:29:4D</t>
        </is>
      </c>
      <c r="B394" s="7" t="inlineStr">
        <is>
          <t>91</t>
        </is>
      </c>
      <c r="C394" s="32" t="inlineStr">
        <is>
          <t>2023-07-18 05:29:44.872</t>
        </is>
      </c>
      <c r="D394" s="1" t="n"/>
      <c r="E394" s="26" t="n"/>
      <c r="F394" s="28" t="n"/>
    </row>
    <row r="395" ht="16.5" customFormat="1" customHeight="1" s="1">
      <c r="A395" s="7" t="inlineStr">
        <is>
          <t>E4:A9:D9:38:31:39:36:45</t>
        </is>
      </c>
      <c r="B395" s="7" t="inlineStr">
        <is>
          <t>91</t>
        </is>
      </c>
      <c r="C395" s="32" t="inlineStr">
        <is>
          <t>2023-07-17 20:41:16.054</t>
        </is>
      </c>
      <c r="D395" s="1" t="n"/>
      <c r="E395" s="26" t="n"/>
      <c r="F395" s="28" t="n"/>
    </row>
    <row r="396" ht="16.5" customFormat="1" customHeight="1" s="1">
      <c r="A396" s="7" t="inlineStr">
        <is>
          <t>C8:B5:D2:38:32:30:30:1E</t>
        </is>
      </c>
      <c r="B396" s="7" t="inlineStr">
        <is>
          <t>91</t>
        </is>
      </c>
      <c r="C396" s="32" t="inlineStr">
        <is>
          <t>2023-07-17 12:35:08.712</t>
        </is>
      </c>
      <c r="D396" s="1" t="n"/>
      <c r="E396" s="26" t="n"/>
      <c r="F396" s="28" t="n"/>
    </row>
    <row r="397" ht="16.5" customFormat="1" customHeight="1" s="1">
      <c r="A397" s="7" t="inlineStr">
        <is>
          <t>E1:01:D7:38:31:39:36:73</t>
        </is>
      </c>
      <c r="B397" s="7" t="inlineStr">
        <is>
          <t>91</t>
        </is>
      </c>
      <c r="C397" s="32" t="inlineStr">
        <is>
          <t>2023-07-16 03:47:18.645</t>
        </is>
      </c>
      <c r="D397" s="1" t="n"/>
      <c r="E397" s="26" t="n"/>
      <c r="F397" s="28" t="n"/>
    </row>
    <row r="398" ht="16.5" customFormat="1" customHeight="1" s="1">
      <c r="A398" s="7" t="inlineStr">
        <is>
          <t>55:82:D7:38:31:39:75:6A</t>
        </is>
      </c>
      <c r="B398" s="7" t="inlineStr">
        <is>
          <t>91</t>
        </is>
      </c>
      <c r="C398" s="32" t="inlineStr">
        <is>
          <t>2023-07-16 01:57:26.278</t>
        </is>
      </c>
      <c r="D398" s="1" t="n"/>
      <c r="E398" s="26" t="n"/>
      <c r="F398" s="28" t="n"/>
    </row>
    <row r="399" ht="16.5" customFormat="1" customHeight="1" s="1">
      <c r="A399" s="7" t="inlineStr">
        <is>
          <t>B0:13:D5:38:31:39:39:3A</t>
        </is>
      </c>
      <c r="B399" s="7" t="inlineStr">
        <is>
          <t>91</t>
        </is>
      </c>
      <c r="C399" s="32" t="inlineStr">
        <is>
          <t>2023-07-16 01:54:41.055</t>
        </is>
      </c>
      <c r="D399" s="1" t="n"/>
      <c r="E399" s="26" t="n"/>
      <c r="F399" s="28" t="n"/>
    </row>
    <row r="400" ht="16.5" customFormat="1" customHeight="1" s="1">
      <c r="A400" s="7" t="inlineStr">
        <is>
          <t>41:C7:D5:38:31:39:34:37</t>
        </is>
      </c>
      <c r="B400" s="7" t="inlineStr">
        <is>
          <t>91</t>
        </is>
      </c>
      <c r="C400" s="32" t="inlineStr">
        <is>
          <t>2023-07-14 16:51:19.099</t>
        </is>
      </c>
      <c r="D400" s="1" t="n"/>
      <c r="E400" s="26" t="n"/>
      <c r="F400" s="28" t="n"/>
    </row>
    <row r="401" ht="16.5" customFormat="1" customHeight="1" s="1">
      <c r="A401" s="7" t="inlineStr">
        <is>
          <t>39:19:D1:38:32:30:1D:4B</t>
        </is>
      </c>
      <c r="B401" s="7" t="inlineStr">
        <is>
          <t>91</t>
        </is>
      </c>
      <c r="C401" s="32" t="inlineStr">
        <is>
          <t>2023-07-13 18:57:04.037</t>
        </is>
      </c>
      <c r="D401" s="1" t="n"/>
      <c r="E401" s="26" t="n"/>
      <c r="F401" s="28" t="n"/>
    </row>
    <row r="402" ht="16.5" customFormat="1" customHeight="1" s="1">
      <c r="A402" s="7" t="inlineStr">
        <is>
          <t>19:C4:CB:38:32:30:32:09</t>
        </is>
      </c>
      <c r="B402" s="7" t="inlineStr">
        <is>
          <t>91</t>
        </is>
      </c>
      <c r="C402" s="32" t="inlineStr">
        <is>
          <t>2023-07-13 02:13:24.306</t>
        </is>
      </c>
      <c r="D402" s="1" t="n"/>
      <c r="E402" s="26" t="n"/>
      <c r="F402" s="28" t="n"/>
    </row>
    <row r="403" ht="16.5" customFormat="1" customHeight="1" s="1">
      <c r="A403" s="7" t="inlineStr">
        <is>
          <t>12:9A:D8:38:31:39:2E:88</t>
        </is>
      </c>
      <c r="B403" s="7" t="inlineStr">
        <is>
          <t>77</t>
        </is>
      </c>
      <c r="C403" s="32" t="inlineStr">
        <is>
          <t>2023-07-11 22:59:23.631</t>
        </is>
      </c>
      <c r="D403" s="1" t="n"/>
      <c r="E403" s="13" t="n">
        <v>77</v>
      </c>
      <c r="F403" s="27">
        <f>B403-E403</f>
        <v/>
      </c>
    </row>
    <row r="404" ht="16.5" customFormat="1" customHeight="1" s="1">
      <c r="A404" s="7" t="inlineStr">
        <is>
          <t>71:22:D2:38:32:30:48:1D</t>
        </is>
      </c>
      <c r="B404" s="7" t="inlineStr">
        <is>
          <t>91</t>
        </is>
      </c>
      <c r="C404" s="32" t="inlineStr">
        <is>
          <t>2023-07-11 21:05:33.017</t>
        </is>
      </c>
      <c r="D404" s="1" t="n"/>
      <c r="E404" s="26" t="n"/>
      <c r="F404" s="28" t="n"/>
    </row>
    <row r="405" ht="16.5" customFormat="1" customHeight="1" s="1">
      <c r="A405" s="7" t="inlineStr">
        <is>
          <t>E6:AC:D0:38:32:30:56:6E</t>
        </is>
      </c>
      <c r="B405" s="7" t="inlineStr">
        <is>
          <t>91</t>
        </is>
      </c>
      <c r="C405" s="32" t="inlineStr">
        <is>
          <t>2023-07-09 22:10:28.938</t>
        </is>
      </c>
      <c r="D405" s="1" t="n"/>
      <c r="E405" s="26" t="n"/>
      <c r="F405" s="28" t="n"/>
    </row>
    <row r="406" ht="16.5" customFormat="1" customHeight="1" s="1">
      <c r="A406" s="7" t="inlineStr">
        <is>
          <t>D0:89:CE:38:32:30:2E:74</t>
        </is>
      </c>
      <c r="B406" s="7" t="inlineStr">
        <is>
          <t>91</t>
        </is>
      </c>
      <c r="C406" s="32" t="inlineStr">
        <is>
          <t>2023-07-09 02:24:32.219</t>
        </is>
      </c>
      <c r="D406" s="1" t="n"/>
      <c r="E406" s="26" t="n"/>
      <c r="F406" s="28" t="n"/>
    </row>
    <row r="407" ht="16.5" customFormat="1" customHeight="1" s="1">
      <c r="A407" s="7" t="inlineStr">
        <is>
          <t>5B:32:D0:38:32:30:5E:30</t>
        </is>
      </c>
      <c r="B407" s="7" t="inlineStr">
        <is>
          <t>91</t>
        </is>
      </c>
      <c r="C407" s="32" t="inlineStr">
        <is>
          <t>2023-07-07 17:41:35.564</t>
        </is>
      </c>
      <c r="D407" s="1" t="n"/>
      <c r="E407" s="26" t="n"/>
      <c r="F407" s="28" t="n"/>
    </row>
    <row r="408" ht="16.5" customFormat="1" customHeight="1" s="1">
      <c r="A408" s="7" t="inlineStr">
        <is>
          <t>F7:15:D0:38:32:30:5F:3D</t>
        </is>
      </c>
      <c r="B408" s="7" t="inlineStr">
        <is>
          <t>91</t>
        </is>
      </c>
      <c r="C408" s="32" t="inlineStr">
        <is>
          <t>2023-07-06 18:01:58.499</t>
        </is>
      </c>
      <c r="D408" s="1" t="n"/>
      <c r="E408" s="26" t="n"/>
      <c r="F408" s="28" t="n"/>
    </row>
    <row r="409" ht="16.5" customFormat="1" customHeight="1" s="1">
      <c r="A409" s="7" t="inlineStr">
        <is>
          <t>8F:7C:C9:38:32:30:63:36</t>
        </is>
      </c>
      <c r="B409" s="7" t="inlineStr">
        <is>
          <t>88</t>
        </is>
      </c>
      <c r="C409" s="32" t="inlineStr">
        <is>
          <t>2023-07-04 16:44:42.341</t>
        </is>
      </c>
      <c r="D409" s="1" t="n"/>
      <c r="E409" s="26" t="n">
        <v>88</v>
      </c>
      <c r="F409" s="27">
        <f>B409-E409</f>
        <v/>
      </c>
    </row>
    <row r="410" ht="16.5" customFormat="1" customHeight="1" s="1">
      <c r="A410" s="7" t="inlineStr">
        <is>
          <t>D1:75:D9:38:31:39:3D:41</t>
        </is>
      </c>
      <c r="B410" s="7" t="inlineStr">
        <is>
          <t>91</t>
        </is>
      </c>
      <c r="C410" s="32" t="inlineStr">
        <is>
          <t>2023-06-30 21:12:13.123</t>
        </is>
      </c>
      <c r="D410" s="1" t="n"/>
      <c r="E410" s="26" t="n"/>
      <c r="F410" s="28" t="n"/>
    </row>
    <row r="411" ht="16.5" customFormat="1" customHeight="1" s="1">
      <c r="A411" s="15" t="inlineStr">
        <is>
          <t>91:81:CC:38:32:30:17:55</t>
        </is>
      </c>
      <c r="B411" s="7" t="inlineStr">
        <is>
          <t>88</t>
        </is>
      </c>
      <c r="C411" s="32" t="inlineStr">
        <is>
          <t>2023-07-30 14:14:41.211</t>
        </is>
      </c>
      <c r="D411" s="1" t="n"/>
      <c r="E411" s="26" t="n">
        <v>88</v>
      </c>
      <c r="F411" s="27">
        <f>B411-E411</f>
        <v/>
      </c>
    </row>
    <row r="412" ht="16.5" customFormat="1" customHeight="1" s="1">
      <c r="A412" s="15" t="inlineStr">
        <is>
          <t>2B:FD:CA:38:32:30:46:41</t>
        </is>
      </c>
      <c r="B412" s="7" t="inlineStr">
        <is>
          <t>90</t>
        </is>
      </c>
      <c r="C412" s="32" t="inlineStr">
        <is>
          <t>2023-07-30 11:43:39.536</t>
        </is>
      </c>
      <c r="D412" s="1" t="n"/>
      <c r="E412" s="26" t="n"/>
      <c r="F412" s="28" t="n"/>
    </row>
    <row r="413" ht="16.5" customFormat="1" customHeight="1" s="1">
      <c r="A413" s="15" t="inlineStr">
        <is>
          <t>79:7F:D6:38:31:39:60:68</t>
        </is>
      </c>
      <c r="B413" s="7" t="inlineStr">
        <is>
          <t>90</t>
        </is>
      </c>
      <c r="C413" s="32" t="inlineStr">
        <is>
          <t>2023-07-30 02:26:13.267</t>
        </is>
      </c>
      <c r="D413" s="1" t="n"/>
      <c r="E413" s="26" t="n"/>
      <c r="F413" s="28" t="n"/>
    </row>
    <row r="414" ht="16.5" customFormat="1" customHeight="1" s="1">
      <c r="A414" s="15" t="inlineStr">
        <is>
          <t>FC:CF:D2:38:32:30:55:31</t>
        </is>
      </c>
      <c r="B414" s="7" t="inlineStr">
        <is>
          <t>90</t>
        </is>
      </c>
      <c r="C414" s="32" t="inlineStr">
        <is>
          <t>2023-07-28 14:33:39.613</t>
        </is>
      </c>
      <c r="D414" s="1" t="n"/>
      <c r="E414" s="26" t="n"/>
      <c r="F414" s="28" t="n"/>
    </row>
    <row r="415" ht="16.5" customFormat="1" customHeight="1" s="1">
      <c r="A415" s="15" t="inlineStr">
        <is>
          <t>DE:EF:D9:38:31:39:69:82</t>
        </is>
      </c>
      <c r="B415" s="7" t="inlineStr">
        <is>
          <t>90</t>
        </is>
      </c>
      <c r="C415" s="32" t="inlineStr">
        <is>
          <t>2023-07-27 20:00:16.380</t>
        </is>
      </c>
      <c r="D415" s="1" t="n"/>
      <c r="E415" s="26" t="n"/>
      <c r="F415" s="28" t="n"/>
    </row>
    <row r="416" ht="16.5" customFormat="1" customHeight="1" s="1">
      <c r="A416" s="15" t="inlineStr">
        <is>
          <t>D0:4F:CA:38:32:30:6A:76</t>
        </is>
      </c>
      <c r="B416" s="7" t="inlineStr">
        <is>
          <t>90</t>
        </is>
      </c>
      <c r="C416" s="32" t="inlineStr">
        <is>
          <t>2023-07-27 19:14:52.242</t>
        </is>
      </c>
      <c r="D416" s="1" t="n"/>
      <c r="E416" s="26" t="n"/>
      <c r="F416" s="28" t="n"/>
    </row>
    <row r="417" ht="16.5" customFormat="1" customHeight="1" s="1">
      <c r="A417" s="15" t="inlineStr">
        <is>
          <t>16:2B:D9:38:31:39:08:54</t>
        </is>
      </c>
      <c r="B417" s="7" t="inlineStr">
        <is>
          <t>86</t>
        </is>
      </c>
      <c r="C417" s="32" t="inlineStr">
        <is>
          <t>2023-07-27 18:09:07.904</t>
        </is>
      </c>
      <c r="D417" s="1" t="n"/>
      <c r="E417" s="26" t="n">
        <v>86</v>
      </c>
      <c r="F417" s="27">
        <f>B417-E417</f>
        <v/>
      </c>
    </row>
    <row r="418" ht="16.5" customFormat="1" customHeight="1" s="1">
      <c r="A418" s="7" t="inlineStr">
        <is>
          <t>24:54:D6:38:31:39:21:57</t>
        </is>
      </c>
      <c r="B418" s="7" t="inlineStr">
        <is>
          <t>84</t>
        </is>
      </c>
      <c r="C418" s="32" t="inlineStr">
        <is>
          <t>2023-07-26 21:01:01.900</t>
        </is>
      </c>
      <c r="D418" s="1" t="n"/>
      <c r="E418" s="26" t="n">
        <v>84</v>
      </c>
      <c r="F418" s="27">
        <f>B418-E418</f>
        <v/>
      </c>
    </row>
    <row r="419" ht="16.5" customFormat="1" customHeight="1" s="1">
      <c r="A419" s="7" t="inlineStr">
        <is>
          <t>CC:2D:D7:38:31:39:3B:4F</t>
        </is>
      </c>
      <c r="B419" s="7" t="inlineStr">
        <is>
          <t>90</t>
        </is>
      </c>
      <c r="C419" s="32" t="inlineStr">
        <is>
          <t>2023-07-26 20:41:18.722</t>
        </is>
      </c>
      <c r="D419" s="1" t="n"/>
      <c r="E419" s="26" t="n"/>
      <c r="F419" s="28" t="n"/>
    </row>
    <row r="420" ht="16.5" customFormat="1" customHeight="1" s="1">
      <c r="A420" s="15" t="inlineStr">
        <is>
          <t>EB:57:D9:38:31:39:76:62</t>
        </is>
      </c>
      <c r="B420" s="7" t="inlineStr">
        <is>
          <t>85</t>
        </is>
      </c>
      <c r="C420" s="32" t="inlineStr">
        <is>
          <t>2023-07-25 23:24:18.248</t>
        </is>
      </c>
      <c r="D420" s="1" t="n"/>
      <c r="E420" s="26" t="n">
        <v>85</v>
      </c>
      <c r="F420" s="27">
        <f>B420-E420</f>
        <v/>
      </c>
    </row>
    <row r="421" ht="16.5" customFormat="1" customHeight="1" s="1">
      <c r="A421" s="15" t="inlineStr">
        <is>
          <t>D9:8B:D9:38:31:39:64:28</t>
        </is>
      </c>
      <c r="B421" s="7" t="inlineStr">
        <is>
          <t>86</t>
        </is>
      </c>
      <c r="C421" s="32" t="inlineStr">
        <is>
          <t>2023-07-25 22:58:25.537</t>
        </is>
      </c>
      <c r="D421" s="1" t="n"/>
      <c r="E421" s="26" t="n">
        <v>86</v>
      </c>
      <c r="F421" s="27">
        <f>B421-E421</f>
        <v/>
      </c>
    </row>
    <row r="422" ht="16.5" customFormat="1" customHeight="1" s="1">
      <c r="A422" s="7" t="inlineStr">
        <is>
          <t>64:A3:D7:38:31:39:15:3C</t>
        </is>
      </c>
      <c r="B422" s="7" t="inlineStr">
        <is>
          <t>84</t>
        </is>
      </c>
      <c r="C422" s="32" t="inlineStr">
        <is>
          <t>2023-07-25 00:35:03.440</t>
        </is>
      </c>
      <c r="D422" s="1" t="n"/>
      <c r="E422" s="26" t="n">
        <v>84</v>
      </c>
      <c r="F422" s="27">
        <f>B422-E422</f>
        <v/>
      </c>
    </row>
    <row r="423" ht="16.5" customFormat="1" customHeight="1" s="1">
      <c r="A423" s="7" t="inlineStr">
        <is>
          <t>0C:73:D9:38:31:39:74:68</t>
        </is>
      </c>
      <c r="B423" s="7" t="inlineStr">
        <is>
          <t>90</t>
        </is>
      </c>
      <c r="C423" s="32" t="inlineStr">
        <is>
          <t>2023-07-24 22:05:13.504</t>
        </is>
      </c>
      <c r="D423" s="1" t="n"/>
      <c r="E423" s="26" t="n"/>
      <c r="F423" s="28" t="n"/>
    </row>
    <row r="424" ht="16.5" customFormat="1" customHeight="1" s="1">
      <c r="A424" s="7" t="inlineStr">
        <is>
          <t>3C:B4:D3:38:32:30:04:46</t>
        </is>
      </c>
      <c r="B424" s="7" t="inlineStr">
        <is>
          <t>90</t>
        </is>
      </c>
      <c r="C424" s="32" t="inlineStr">
        <is>
          <t>2023-07-24 18:20:51.573</t>
        </is>
      </c>
      <c r="D424" s="1" t="n"/>
      <c r="E424" s="26" t="n"/>
      <c r="F424" s="28" t="n"/>
    </row>
    <row r="425" ht="16.5" customFormat="1" customHeight="1" s="1">
      <c r="A425" s="7" t="inlineStr">
        <is>
          <t>FF:19:D3:38:32:30:52:2E</t>
        </is>
      </c>
      <c r="B425" s="7" t="inlineStr">
        <is>
          <t>88</t>
        </is>
      </c>
      <c r="C425" s="32" t="inlineStr">
        <is>
          <t>2023-07-24 17:03:08.776</t>
        </is>
      </c>
      <c r="D425" s="1" t="n"/>
      <c r="E425" s="26" t="n">
        <v>88</v>
      </c>
      <c r="F425" s="27">
        <f>B425-E425</f>
        <v/>
      </c>
    </row>
    <row r="426" ht="16.5" customFormat="1" customHeight="1" s="1">
      <c r="A426" s="7" t="inlineStr">
        <is>
          <t>A1:66:D7:38:31:39:21:65</t>
        </is>
      </c>
      <c r="B426" s="7" t="inlineStr">
        <is>
          <t>88</t>
        </is>
      </c>
      <c r="C426" s="32" t="inlineStr">
        <is>
          <t>2023-07-24 16:37:40.328</t>
        </is>
      </c>
      <c r="D426" s="1" t="n"/>
      <c r="E426" s="13" t="n">
        <v>80</v>
      </c>
      <c r="F426" s="27">
        <f>B426-E426</f>
        <v/>
      </c>
    </row>
    <row r="427" ht="16.5" customFormat="1" customHeight="1" s="1">
      <c r="A427" s="7" t="inlineStr">
        <is>
          <t>B9:70:D6:38:31:39:28:4A</t>
        </is>
      </c>
      <c r="B427" s="7" t="inlineStr">
        <is>
          <t>86</t>
        </is>
      </c>
      <c r="C427" s="32" t="inlineStr">
        <is>
          <t>2023-07-24 12:24:32.696</t>
        </is>
      </c>
      <c r="D427" s="1" t="n"/>
      <c r="E427" s="26" t="n">
        <v>86</v>
      </c>
      <c r="F427" s="27">
        <f>B427-E427</f>
        <v/>
      </c>
    </row>
    <row r="428" ht="16.5" customFormat="1" customHeight="1" s="1">
      <c r="A428" s="7" t="inlineStr">
        <is>
          <t>6D:F1:D9:38:31:39:2E:61</t>
        </is>
      </c>
      <c r="B428" s="7" t="inlineStr">
        <is>
          <t>82</t>
        </is>
      </c>
      <c r="C428" s="32" t="inlineStr">
        <is>
          <t>2023-07-24 04:13:43.755</t>
        </is>
      </c>
      <c r="D428" s="1" t="n"/>
      <c r="E428" s="26" t="n">
        <v>82</v>
      </c>
      <c r="F428" s="27">
        <f>B428-E428</f>
        <v/>
      </c>
    </row>
    <row r="429" ht="16.5" customFormat="1" customHeight="1" s="1">
      <c r="A429" s="7" t="inlineStr">
        <is>
          <t>CE:EE:D1:38:32:30:47:7B</t>
        </is>
      </c>
      <c r="B429" s="7" t="inlineStr">
        <is>
          <t>90</t>
        </is>
      </c>
      <c r="C429" s="32" t="inlineStr">
        <is>
          <t>2023-07-24 03:08:22.665</t>
        </is>
      </c>
      <c r="D429" s="1" t="n"/>
      <c r="E429" s="26" t="n"/>
      <c r="F429" s="28" t="n"/>
    </row>
    <row r="430" ht="16.5" customFormat="1" customHeight="1" s="1">
      <c r="A430" s="7" t="inlineStr">
        <is>
          <t>68:67:D5:38:31:39:18:6C</t>
        </is>
      </c>
      <c r="B430" s="7" t="inlineStr">
        <is>
          <t>90</t>
        </is>
      </c>
      <c r="C430" s="32" t="inlineStr">
        <is>
          <t>2023-07-23 21:44:33.710</t>
        </is>
      </c>
      <c r="D430" s="1" t="n"/>
      <c r="E430" s="26" t="n"/>
      <c r="F430" s="28" t="n"/>
    </row>
    <row r="431" ht="16.5" customFormat="1" customHeight="1" s="1">
      <c r="A431" s="7" t="inlineStr">
        <is>
          <t>CA:67:D6:38:31:39:66:53</t>
        </is>
      </c>
      <c r="B431" s="7" t="inlineStr">
        <is>
          <t>84</t>
        </is>
      </c>
      <c r="C431" s="32" t="inlineStr">
        <is>
          <t>2023-07-23 12:53:21.943</t>
        </is>
      </c>
      <c r="D431" s="1" t="n"/>
      <c r="E431" s="26" t="n">
        <v>84</v>
      </c>
      <c r="F431" s="27">
        <f>B431-E431</f>
        <v/>
      </c>
    </row>
    <row r="432" ht="16.5" customFormat="1" customHeight="1" s="1">
      <c r="A432" s="7" t="inlineStr">
        <is>
          <t>A1:40:D9:38:31:39:25:5F</t>
        </is>
      </c>
      <c r="B432" s="7" t="inlineStr">
        <is>
          <t>90</t>
        </is>
      </c>
      <c r="C432" s="32" t="inlineStr">
        <is>
          <t>2023-07-23 00:16:53.087</t>
        </is>
      </c>
      <c r="D432" s="1" t="n"/>
      <c r="E432" s="26" t="n"/>
      <c r="F432" s="28" t="n"/>
    </row>
    <row r="433" ht="16.5" customFormat="1" customHeight="1" s="1">
      <c r="A433" s="7" t="inlineStr">
        <is>
          <t>E9:75:D5:38:31:39:60:37</t>
        </is>
      </c>
      <c r="B433" s="7" t="inlineStr">
        <is>
          <t>90</t>
        </is>
      </c>
      <c r="C433" s="32" t="inlineStr">
        <is>
          <t>2023-07-22 00:24:10.164</t>
        </is>
      </c>
      <c r="D433" s="1" t="n"/>
      <c r="E433" s="26" t="n"/>
      <c r="F433" s="28" t="n"/>
    </row>
    <row r="434" ht="16.5" customFormat="1" customHeight="1" s="1">
      <c r="A434" s="7" t="inlineStr">
        <is>
          <t>A7:95:CD:38:32:30:40:24</t>
        </is>
      </c>
      <c r="B434" s="7" t="inlineStr">
        <is>
          <t>90</t>
        </is>
      </c>
      <c r="C434" s="32" t="inlineStr">
        <is>
          <t>2023-07-21 20:06:57.455</t>
        </is>
      </c>
      <c r="D434" s="1" t="n"/>
      <c r="E434" s="26" t="n"/>
      <c r="F434" s="28" t="n"/>
    </row>
    <row r="435" ht="16.5" customFormat="1" customHeight="1" s="1">
      <c r="A435" s="7" t="inlineStr">
        <is>
          <t>97:3E:D6:38:31:39:42:12</t>
        </is>
      </c>
      <c r="B435" s="7" t="inlineStr">
        <is>
          <t>90</t>
        </is>
      </c>
      <c r="C435" s="32" t="inlineStr">
        <is>
          <t>2023-07-20 23:23:34.326</t>
        </is>
      </c>
      <c r="D435" s="1" t="n"/>
      <c r="E435" s="26" t="n"/>
      <c r="F435" s="28" t="n"/>
    </row>
    <row r="436" ht="16.5" customFormat="1" customHeight="1" s="1">
      <c r="A436" s="7" t="inlineStr">
        <is>
          <t>A5:04:D9:38:31:39:28:8A</t>
        </is>
      </c>
      <c r="B436" s="7" t="inlineStr">
        <is>
          <t>90</t>
        </is>
      </c>
      <c r="C436" s="32" t="inlineStr">
        <is>
          <t>2023-07-20 21:53:55.541</t>
        </is>
      </c>
      <c r="D436" s="1" t="n"/>
      <c r="E436" s="26" t="n"/>
      <c r="F436" s="28" t="n"/>
    </row>
    <row r="437" ht="16.5" customFormat="1" customHeight="1" s="1">
      <c r="A437" s="7" t="inlineStr">
        <is>
          <t>A1:45:CE:38:32:30:17:67</t>
        </is>
      </c>
      <c r="B437" s="7" t="inlineStr">
        <is>
          <t>90</t>
        </is>
      </c>
      <c r="C437" s="32" t="inlineStr">
        <is>
          <t>2023-07-20 15:06:56.240</t>
        </is>
      </c>
      <c r="D437" s="1" t="n"/>
      <c r="E437" s="26" t="n"/>
      <c r="F437" s="28" t="n"/>
    </row>
    <row r="438" ht="16.5" customFormat="1" customHeight="1" s="1">
      <c r="A438" s="7" t="inlineStr">
        <is>
          <t>DF:70:D6:38:31:39:0A:56</t>
        </is>
      </c>
      <c r="B438" s="7" t="inlineStr">
        <is>
          <t>90</t>
        </is>
      </c>
      <c r="C438" s="32" t="inlineStr">
        <is>
          <t>2023-07-19 17:46:52.721</t>
        </is>
      </c>
      <c r="D438" s="1" t="n"/>
      <c r="E438" s="26" t="n"/>
      <c r="F438" s="28" t="n"/>
    </row>
    <row r="439" ht="16.5" customFormat="1" customHeight="1" s="1">
      <c r="A439" s="7" t="inlineStr">
        <is>
          <t>43:16:D5:38:31:39:23:3B</t>
        </is>
      </c>
      <c r="B439" s="7" t="inlineStr">
        <is>
          <t>90</t>
        </is>
      </c>
      <c r="C439" s="32" t="inlineStr">
        <is>
          <t>2023-07-19 15:19:21.735</t>
        </is>
      </c>
      <c r="D439" s="1" t="n"/>
      <c r="E439" s="26" t="n"/>
      <c r="F439" s="28" t="n"/>
    </row>
    <row r="440" ht="16.5" customFormat="1" customHeight="1" s="1">
      <c r="A440" s="7" t="inlineStr">
        <is>
          <t>A5:A4:CB:38:32:30:68:85</t>
        </is>
      </c>
      <c r="B440" s="7" t="inlineStr">
        <is>
          <t>90</t>
        </is>
      </c>
      <c r="C440" s="32" t="inlineStr">
        <is>
          <t>2023-07-19 13:41:43.560</t>
        </is>
      </c>
      <c r="D440" s="1" t="n"/>
      <c r="E440" s="26" t="n"/>
      <c r="F440" s="28" t="n"/>
    </row>
    <row r="441" ht="16.5" customFormat="1" customHeight="1" s="1">
      <c r="A441" s="7" t="inlineStr">
        <is>
          <t>33:5C:D3:38:32:30:07:37</t>
        </is>
      </c>
      <c r="B441" s="7" t="inlineStr">
        <is>
          <t>90</t>
        </is>
      </c>
      <c r="C441" s="32" t="inlineStr">
        <is>
          <t>2023-07-18 19:21:21.253</t>
        </is>
      </c>
      <c r="D441" s="1" t="n"/>
      <c r="E441" s="26" t="n"/>
      <c r="F441" s="28" t="n"/>
    </row>
    <row r="442" ht="16.5" customFormat="1" customHeight="1" s="1">
      <c r="A442" s="7" t="inlineStr">
        <is>
          <t>5F:63:D3:38:32:30:63:49</t>
        </is>
      </c>
      <c r="B442" s="7" t="inlineStr">
        <is>
          <t>90</t>
        </is>
      </c>
      <c r="C442" s="32" t="inlineStr">
        <is>
          <t>2023-07-18 18:57:36.213</t>
        </is>
      </c>
      <c r="D442" s="1" t="n"/>
      <c r="E442" s="26" t="n"/>
      <c r="F442" s="28" t="n"/>
    </row>
    <row r="443" ht="16.5" customFormat="1" customHeight="1" s="1">
      <c r="A443" s="7" t="inlineStr">
        <is>
          <t>BB:4D:D9:38:31:39:4C:7F</t>
        </is>
      </c>
      <c r="B443" s="7" t="inlineStr">
        <is>
          <t>90</t>
        </is>
      </c>
      <c r="C443" s="32" t="inlineStr">
        <is>
          <t>2023-07-18 18:01:17.009</t>
        </is>
      </c>
      <c r="D443" s="1" t="n"/>
      <c r="E443" s="26" t="n"/>
      <c r="F443" s="28" t="n"/>
    </row>
    <row r="444" ht="16.5" customFormat="1" customHeight="1" s="1">
      <c r="A444" s="7" t="inlineStr">
        <is>
          <t>BE:A9:C9:38:32:30:54:42</t>
        </is>
      </c>
      <c r="B444" s="7" t="inlineStr">
        <is>
          <t>85</t>
        </is>
      </c>
      <c r="C444" s="32" t="inlineStr">
        <is>
          <t>2023-07-18 15:15:54.810</t>
        </is>
      </c>
      <c r="D444" s="1" t="n"/>
      <c r="E444" s="26" t="n">
        <v>85</v>
      </c>
      <c r="F444" s="27">
        <f>B444-E444</f>
        <v/>
      </c>
    </row>
    <row r="445" ht="16.5" customFormat="1" customHeight="1" s="1">
      <c r="A445" s="7" t="inlineStr">
        <is>
          <t>D5:43:CE:38:32:30:24:78</t>
        </is>
      </c>
      <c r="B445" s="7" t="inlineStr">
        <is>
          <t>90</t>
        </is>
      </c>
      <c r="C445" s="32" t="inlineStr">
        <is>
          <t>2023-07-17 19:41:21.307</t>
        </is>
      </c>
      <c r="D445" s="1" t="n"/>
      <c r="E445" s="26" t="n"/>
      <c r="F445" s="28" t="n"/>
    </row>
    <row r="446" ht="16.5" customFormat="1" customHeight="1" s="1">
      <c r="A446" s="7" t="inlineStr">
        <is>
          <t>95:A3:D0:38:32:30:46:82</t>
        </is>
      </c>
      <c r="B446" s="7" t="inlineStr">
        <is>
          <t>90</t>
        </is>
      </c>
      <c r="C446" s="32" t="inlineStr">
        <is>
          <t>2023-07-17 18:40:35.415</t>
        </is>
      </c>
      <c r="D446" s="1" t="n"/>
      <c r="E446" s="26" t="n"/>
      <c r="F446" s="28" t="n"/>
    </row>
    <row r="447" ht="16.5" customFormat="1" customHeight="1" s="1">
      <c r="A447" s="7" t="inlineStr">
        <is>
          <t>51:3A:D7:38:31:39:4A:43</t>
        </is>
      </c>
      <c r="B447" s="7" t="inlineStr">
        <is>
          <t>90</t>
        </is>
      </c>
      <c r="C447" s="32" t="inlineStr">
        <is>
          <t>2023-07-17 18:23:35.252</t>
        </is>
      </c>
      <c r="D447" s="1" t="n"/>
      <c r="E447" s="26" t="n"/>
      <c r="F447" s="28" t="n"/>
    </row>
    <row r="448" ht="16.5" customFormat="1" customHeight="1" s="1">
      <c r="A448" s="7" t="inlineStr">
        <is>
          <t>24:FE:D9:38:31:39:45:64</t>
        </is>
      </c>
      <c r="B448" s="7" t="inlineStr">
        <is>
          <t>80</t>
        </is>
      </c>
      <c r="C448" s="32" t="inlineStr">
        <is>
          <t>2023-07-17 01:26:43.365</t>
        </is>
      </c>
      <c r="D448" s="1" t="n"/>
      <c r="E448" s="13" t="n">
        <v>80</v>
      </c>
      <c r="F448" s="27">
        <f>B448-E448</f>
        <v/>
      </c>
    </row>
    <row r="449" ht="16.5" customFormat="1" customHeight="1" s="1">
      <c r="A449" s="7" t="inlineStr">
        <is>
          <t>9C:65:D9:38:31:39:25:6E</t>
        </is>
      </c>
      <c r="B449" s="7" t="inlineStr">
        <is>
          <t>90</t>
        </is>
      </c>
      <c r="C449" s="32" t="inlineStr">
        <is>
          <t>2023-07-15 20:22:08.576</t>
        </is>
      </c>
      <c r="D449" s="1" t="n"/>
      <c r="E449" s="26" t="n"/>
      <c r="F449" s="28" t="n"/>
    </row>
    <row r="450" ht="16.5" customFormat="1" customHeight="1" s="1">
      <c r="A450" s="7" t="inlineStr">
        <is>
          <t>96:43:D6:38:31:39:5D:58</t>
        </is>
      </c>
      <c r="B450" s="7" t="inlineStr">
        <is>
          <t>90</t>
        </is>
      </c>
      <c r="C450" s="32" t="inlineStr">
        <is>
          <t>2023-07-15 19:43:48.038</t>
        </is>
      </c>
      <c r="D450" s="1" t="n"/>
      <c r="E450" s="26" t="n"/>
      <c r="F450" s="28" t="n"/>
    </row>
    <row r="451" ht="16.5" customFormat="1" customHeight="1" s="1">
      <c r="A451" s="7" t="inlineStr">
        <is>
          <t>64:C7:D6:38:31:39:7D:42</t>
        </is>
      </c>
      <c r="B451" s="7" t="inlineStr">
        <is>
          <t>90</t>
        </is>
      </c>
      <c r="C451" s="32" t="inlineStr">
        <is>
          <t>2023-07-14 14:14:12.597</t>
        </is>
      </c>
      <c r="D451" s="1" t="n"/>
      <c r="E451" s="26" t="n"/>
      <c r="F451" s="28" t="n"/>
    </row>
    <row r="452" ht="16.5" customFormat="1" customHeight="1" s="1">
      <c r="A452" s="7" t="inlineStr">
        <is>
          <t>55:FE:D6:38:31:39:62:0E</t>
        </is>
      </c>
      <c r="B452" s="7" t="inlineStr">
        <is>
          <t>90</t>
        </is>
      </c>
      <c r="C452" s="32" t="inlineStr">
        <is>
          <t>2023-07-14 03:49:17.248</t>
        </is>
      </c>
      <c r="D452" s="1" t="n"/>
      <c r="E452" s="26" t="n"/>
      <c r="F452" s="28" t="n"/>
    </row>
    <row r="453" ht="16.5" customFormat="1" customHeight="1" s="1">
      <c r="A453" s="7" t="inlineStr">
        <is>
          <t>52:2B:D6:38:31:39:4B:0A</t>
        </is>
      </c>
      <c r="B453" s="7" t="inlineStr">
        <is>
          <t>78</t>
        </is>
      </c>
      <c r="C453" s="32" t="inlineStr">
        <is>
          <t>2023-07-14 03:01:30.352</t>
        </is>
      </c>
      <c r="D453" s="1" t="n"/>
      <c r="E453" s="13" t="n">
        <v>78</v>
      </c>
      <c r="F453" s="27">
        <f>B453-E453</f>
        <v/>
      </c>
    </row>
    <row r="454" ht="16.5" customFormat="1" customHeight="1" s="1">
      <c r="A454" s="7" t="inlineStr">
        <is>
          <t>D5:BA:D7:38:31:39:0A:71</t>
        </is>
      </c>
      <c r="B454" s="7" t="inlineStr">
        <is>
          <t>90</t>
        </is>
      </c>
      <c r="C454" s="32" t="inlineStr">
        <is>
          <t>2023-07-13 09:54:50.421</t>
        </is>
      </c>
      <c r="D454" s="1" t="n"/>
      <c r="E454" s="26" t="n"/>
      <c r="F454" s="28" t="n"/>
    </row>
    <row r="455" ht="16.5" customFormat="1" customHeight="1" s="1">
      <c r="A455" s="7" t="inlineStr">
        <is>
          <t>9A:B8:C9:38:32:30:0A:75</t>
        </is>
      </c>
      <c r="B455" s="7" t="inlineStr">
        <is>
          <t>76</t>
        </is>
      </c>
      <c r="C455" s="32" t="inlineStr">
        <is>
          <t>2023-07-13 09:47:24.332</t>
        </is>
      </c>
      <c r="D455" s="1" t="n"/>
      <c r="E455" s="13" t="n">
        <v>76</v>
      </c>
      <c r="F455" s="27">
        <f>B455-E455</f>
        <v/>
      </c>
    </row>
    <row r="456" ht="16.5" customFormat="1" customHeight="1" s="1">
      <c r="A456" s="7" t="inlineStr">
        <is>
          <t>51:0F:D5:38:31:39:5C:3D</t>
        </is>
      </c>
      <c r="B456" s="7" t="inlineStr">
        <is>
          <t>90</t>
        </is>
      </c>
      <c r="C456" s="32" t="inlineStr">
        <is>
          <t>2023-07-12 14:29:15.555</t>
        </is>
      </c>
      <c r="D456" s="1" t="n"/>
      <c r="E456" s="26" t="n"/>
      <c r="F456" s="28" t="n"/>
    </row>
    <row r="457" ht="16.5" customFormat="1" customHeight="1" s="1">
      <c r="A457" s="7" t="inlineStr">
        <is>
          <t>C4:C6:CF:38:32:30:3F:05</t>
        </is>
      </c>
      <c r="B457" s="7" t="inlineStr">
        <is>
          <t>90</t>
        </is>
      </c>
      <c r="C457" s="32" t="inlineStr">
        <is>
          <t>2023-07-11 21:08:02.573</t>
        </is>
      </c>
      <c r="D457" s="1" t="n"/>
      <c r="E457" s="26" t="n"/>
      <c r="F457" s="28" t="n"/>
    </row>
    <row r="458" ht="16.5" customFormat="1" customHeight="1" s="1">
      <c r="A458" s="7" t="inlineStr">
        <is>
          <t>08:68:C5:35:33:30:6B:45</t>
        </is>
      </c>
      <c r="B458" s="7" t="inlineStr">
        <is>
          <t>90</t>
        </is>
      </c>
      <c r="C458" s="32" t="inlineStr">
        <is>
          <t>2023-07-11 01:02:04.042</t>
        </is>
      </c>
      <c r="D458" s="1" t="n"/>
      <c r="E458" s="26" t="n"/>
      <c r="F458" s="28" t="n"/>
    </row>
    <row r="459" ht="16.5" customFormat="1" customHeight="1" s="1">
      <c r="A459" s="7" t="inlineStr">
        <is>
          <t>03:5A:CC:38:32:30:2D:4F</t>
        </is>
      </c>
      <c r="B459" s="7" t="inlineStr">
        <is>
          <t>90</t>
        </is>
      </c>
      <c r="C459" s="32" t="inlineStr">
        <is>
          <t>2023-07-10 21:49:33.238</t>
        </is>
      </c>
      <c r="D459" s="1" t="n"/>
      <c r="E459" s="26" t="n"/>
      <c r="F459" s="28" t="n"/>
    </row>
    <row r="460" ht="16.5" customFormat="1" customHeight="1" s="1">
      <c r="A460" s="7" t="inlineStr">
        <is>
          <t>A9:44:D6:38:31:39:18:4A</t>
        </is>
      </c>
      <c r="B460" s="7" t="inlineStr">
        <is>
          <t>90</t>
        </is>
      </c>
      <c r="C460" s="32" t="inlineStr">
        <is>
          <t>2023-07-10 18:35:41.806</t>
        </is>
      </c>
      <c r="D460" s="1" t="n"/>
      <c r="E460" s="26" t="n"/>
      <c r="F460" s="28" t="n"/>
    </row>
    <row r="461" ht="16.5" customFormat="1" customHeight="1" s="1">
      <c r="A461" s="7" t="inlineStr">
        <is>
          <t>12:02:D6:38:31:39:3E:8C</t>
        </is>
      </c>
      <c r="B461" s="7" t="inlineStr">
        <is>
          <t>90</t>
        </is>
      </c>
      <c r="C461" s="32" t="inlineStr">
        <is>
          <t>2023-07-09 03:00:58.328</t>
        </is>
      </c>
      <c r="D461" s="1" t="n"/>
      <c r="E461" s="26" t="n"/>
      <c r="F461" s="28" t="n"/>
    </row>
    <row r="462" ht="16.5" customFormat="1" customHeight="1" s="1">
      <c r="A462" s="7" t="inlineStr">
        <is>
          <t>D5:97:D9:38:31:39:6C:65</t>
        </is>
      </c>
      <c r="B462" s="7" t="inlineStr">
        <is>
          <t>90</t>
        </is>
      </c>
      <c r="C462" s="32" t="inlineStr">
        <is>
          <t>2023-07-07 19:36:50.644</t>
        </is>
      </c>
      <c r="D462" s="1" t="n"/>
      <c r="E462" s="26" t="n"/>
      <c r="F462" s="28" t="n"/>
    </row>
    <row r="463" ht="16.5" customFormat="1" customHeight="1" s="1">
      <c r="A463" s="7" t="inlineStr">
        <is>
          <t>D5:5A:CF:38:32:30:4A:65</t>
        </is>
      </c>
      <c r="B463" s="7" t="inlineStr">
        <is>
          <t>90</t>
        </is>
      </c>
      <c r="C463" s="32" t="inlineStr">
        <is>
          <t>2023-07-06 21:54:34.458</t>
        </is>
      </c>
      <c r="D463" s="1" t="n"/>
      <c r="E463" s="26" t="n"/>
      <c r="F463" s="28" t="n"/>
    </row>
    <row r="464" ht="16.5" customFormat="1" customHeight="1" s="1">
      <c r="A464" s="7" t="inlineStr">
        <is>
          <t>2C:14:D5:38:31:39:43:0E</t>
        </is>
      </c>
      <c r="B464" s="7" t="inlineStr">
        <is>
          <t>90</t>
        </is>
      </c>
      <c r="C464" s="32" t="inlineStr">
        <is>
          <t>2023-07-03 17:09:44.747</t>
        </is>
      </c>
      <c r="D464" s="1" t="n"/>
      <c r="E464" s="26" t="n"/>
      <c r="F464" s="28" t="n"/>
    </row>
    <row r="465" ht="16.5" customFormat="1" customHeight="1" s="1">
      <c r="A465" s="6" t="inlineStr">
        <is>
          <t>76:6F:D6:38:31:39:27:77</t>
        </is>
      </c>
      <c r="B465" s="7" t="inlineStr">
        <is>
          <t>89</t>
        </is>
      </c>
      <c r="C465" s="32" t="inlineStr">
        <is>
          <t>2023-08-02 19:21:49.181</t>
        </is>
      </c>
      <c r="D465" s="23" t="n">
        <v>87</v>
      </c>
      <c r="E465" s="26" t="n"/>
      <c r="F465" s="28" t="n"/>
    </row>
    <row r="466" ht="16.5" customFormat="1" customHeight="1" s="1">
      <c r="A466" s="15" t="inlineStr">
        <is>
          <t>00:B2:D0:38:32:30:04:60</t>
        </is>
      </c>
      <c r="B466" s="7" t="inlineStr">
        <is>
          <t>87</t>
        </is>
      </c>
      <c r="C466" s="32" t="inlineStr">
        <is>
          <t>2023-07-30 14:14:41.435</t>
        </is>
      </c>
      <c r="D466" s="1" t="n"/>
      <c r="E466" s="26" t="n">
        <v>87</v>
      </c>
      <c r="F466" s="27">
        <f>B466-E466</f>
        <v/>
      </c>
    </row>
    <row r="467" ht="16.5" customFormat="1" customHeight="1" s="1">
      <c r="A467" s="17" t="inlineStr">
        <is>
          <t>12:6F:C7:35:33:30:55:2E</t>
        </is>
      </c>
      <c r="B467" s="7" t="inlineStr">
        <is>
          <t>89</t>
        </is>
      </c>
      <c r="C467" s="32" t="inlineStr">
        <is>
          <t>2023-07-30 11:43:39.278</t>
        </is>
      </c>
      <c r="D467" s="1" t="n"/>
      <c r="E467" s="26" t="n"/>
      <c r="F467" s="28" t="n"/>
    </row>
    <row r="468" ht="16.5" customFormat="1" customHeight="1" s="1">
      <c r="A468" s="15" t="inlineStr">
        <is>
          <t>A5:2F:CF:38:32:30:16:86</t>
        </is>
      </c>
      <c r="B468" s="7" t="inlineStr">
        <is>
          <t>89</t>
        </is>
      </c>
      <c r="C468" s="32" t="inlineStr">
        <is>
          <t>2023-07-29 20:34:32.011</t>
        </is>
      </c>
      <c r="D468" s="1" t="n"/>
      <c r="E468" s="26" t="n"/>
      <c r="F468" s="28" t="n"/>
    </row>
    <row r="469" ht="16.5" customFormat="1" customHeight="1" s="1">
      <c r="A469" s="15" t="inlineStr">
        <is>
          <t>54:DA:D0:38:32:30:23:3A</t>
        </is>
      </c>
      <c r="B469" s="7" t="inlineStr">
        <is>
          <t>89</t>
        </is>
      </c>
      <c r="C469" s="32" t="inlineStr">
        <is>
          <t>2023-07-29 00:18:25.011</t>
        </is>
      </c>
      <c r="D469" s="1" t="n"/>
      <c r="E469" s="26" t="n"/>
      <c r="F469" s="28" t="n"/>
    </row>
    <row r="470" ht="16.5" customFormat="1" customHeight="1" s="1">
      <c r="A470" s="15" t="inlineStr">
        <is>
          <t>EB:0D:D6:38:31:39:12:5C</t>
        </is>
      </c>
      <c r="B470" s="7" t="inlineStr">
        <is>
          <t>89</t>
        </is>
      </c>
      <c r="C470" s="32" t="inlineStr">
        <is>
          <t>2023-07-28 14:13:25.662</t>
        </is>
      </c>
      <c r="D470" s="1" t="n"/>
      <c r="E470" s="26" t="n"/>
      <c r="F470" s="28" t="n"/>
    </row>
    <row r="471" ht="16.5" customFormat="1" customHeight="1" s="1">
      <c r="A471" s="6" t="inlineStr">
        <is>
          <t>B0:46:D2:38:32:30:77:3A</t>
        </is>
      </c>
      <c r="B471" s="7" t="inlineStr">
        <is>
          <t>89</t>
        </is>
      </c>
      <c r="C471" s="32" t="inlineStr">
        <is>
          <t>2023-07-27 16:01:01.048</t>
        </is>
      </c>
      <c r="D471" s="1" t="n"/>
      <c r="E471" s="26" t="n"/>
      <c r="F471" s="28" t="n"/>
    </row>
    <row r="472" ht="16.5" customFormat="1" customHeight="1" s="1">
      <c r="A472" s="6" t="inlineStr">
        <is>
          <t>C1:A2:D5:38:31:39:67:42</t>
        </is>
      </c>
      <c r="B472" s="7" t="inlineStr">
        <is>
          <t>85</t>
        </is>
      </c>
      <c r="C472" s="32" t="inlineStr">
        <is>
          <t>2023-07-26 23:26:27.106</t>
        </is>
      </c>
      <c r="D472" s="1" t="n"/>
      <c r="E472" s="26" t="n">
        <v>85</v>
      </c>
      <c r="F472" s="27">
        <f>B472-E472</f>
        <v/>
      </c>
    </row>
    <row r="473" ht="16.5" customFormat="1" customHeight="1" s="1">
      <c r="A473" s="7" t="inlineStr">
        <is>
          <t>39:D7:D6:38:31:39:09:54</t>
        </is>
      </c>
      <c r="B473" s="7" t="inlineStr">
        <is>
          <t>89</t>
        </is>
      </c>
      <c r="C473" s="32" t="inlineStr">
        <is>
          <t>2023-07-26 22:59:34.777</t>
        </is>
      </c>
      <c r="D473" s="1" t="n"/>
      <c r="E473" s="26" t="n"/>
      <c r="F473" s="28" t="n"/>
    </row>
    <row r="474" ht="16.5" customFormat="1" customHeight="1" s="1">
      <c r="A474" s="15" t="inlineStr">
        <is>
          <t>82:D7:D9:38:31:39:5D:87</t>
        </is>
      </c>
      <c r="B474" s="7" t="inlineStr">
        <is>
          <t>89</t>
        </is>
      </c>
      <c r="C474" s="32" t="inlineStr">
        <is>
          <t>2023-07-25 18:43:27.276</t>
        </is>
      </c>
      <c r="D474" s="1" t="n"/>
      <c r="E474" s="26" t="n"/>
      <c r="F474" s="28" t="n"/>
    </row>
    <row r="475" ht="16.5" customFormat="1" customHeight="1" s="1">
      <c r="A475" s="15" t="inlineStr">
        <is>
          <t>7F:C7:CA:38:32:30:39:27</t>
        </is>
      </c>
      <c r="B475" s="7" t="inlineStr">
        <is>
          <t>89</t>
        </is>
      </c>
      <c r="C475" s="32" t="inlineStr">
        <is>
          <t>2023-07-25 17:52:51.691</t>
        </is>
      </c>
      <c r="D475" s="1" t="n"/>
      <c r="E475" s="26" t="n"/>
      <c r="F475" s="28" t="n"/>
    </row>
    <row r="476" ht="16.5" customFormat="1" customHeight="1" s="1">
      <c r="A476" s="15" t="inlineStr">
        <is>
          <t>FE:6A:CB:38:32:30:65:5A</t>
        </is>
      </c>
      <c r="B476" s="7" t="inlineStr">
        <is>
          <t>89</t>
        </is>
      </c>
      <c r="C476" s="32" t="inlineStr">
        <is>
          <t>2023-07-25 15:59:55.104</t>
        </is>
      </c>
      <c r="D476" s="1" t="n"/>
      <c r="E476" s="26" t="n"/>
      <c r="F476" s="28" t="n"/>
    </row>
    <row r="477" ht="16.5" customFormat="1" customHeight="1" s="1">
      <c r="A477" s="7" t="inlineStr">
        <is>
          <t>50:A9:C9:38:32:30:1E:0F</t>
        </is>
      </c>
      <c r="B477" s="7" t="inlineStr">
        <is>
          <t>89</t>
        </is>
      </c>
      <c r="C477" s="32" t="inlineStr">
        <is>
          <t>2023-07-25 15:38:46.903</t>
        </is>
      </c>
      <c r="D477" s="1" t="n"/>
      <c r="E477" s="26" t="n"/>
      <c r="F477" s="28" t="n"/>
    </row>
    <row r="478" ht="16.5" customFormat="1" customHeight="1" s="1">
      <c r="A478" s="7" t="inlineStr">
        <is>
          <t>0E:01:CD:38:32:30:19:60</t>
        </is>
      </c>
      <c r="B478" s="7" t="inlineStr">
        <is>
          <t>89</t>
        </is>
      </c>
      <c r="C478" s="32" t="inlineStr">
        <is>
          <t>2023-07-25 15:27:19.266</t>
        </is>
      </c>
      <c r="D478" s="1" t="n"/>
      <c r="E478" s="26" t="n"/>
      <c r="F478" s="28" t="n"/>
    </row>
    <row r="479" ht="16.5" customFormat="1" customHeight="1" s="1">
      <c r="A479" s="7" t="inlineStr">
        <is>
          <t>D0:F6:C2:35:33:30:45:10</t>
        </is>
      </c>
      <c r="B479" s="7" t="inlineStr">
        <is>
          <t>84</t>
        </is>
      </c>
      <c r="C479" s="32" t="inlineStr">
        <is>
          <t>2023-07-25 00:57:04.997</t>
        </is>
      </c>
      <c r="D479" s="1" t="n"/>
      <c r="E479" s="26" t="n">
        <v>84</v>
      </c>
      <c r="F479" s="27">
        <f>B479-E479</f>
        <v/>
      </c>
    </row>
    <row r="480" ht="16.5" customFormat="1" customHeight="1" s="1">
      <c r="A480" s="7" t="inlineStr">
        <is>
          <t>46:F3:D7:38:31:39:1E:38</t>
        </is>
      </c>
      <c r="B480" s="7" t="inlineStr">
        <is>
          <t>89</t>
        </is>
      </c>
      <c r="C480" s="32" t="inlineStr">
        <is>
          <t>2023-07-25 00:15:44.675</t>
        </is>
      </c>
      <c r="D480" s="1" t="n"/>
      <c r="E480" s="26" t="n"/>
      <c r="F480" s="28" t="n"/>
    </row>
    <row r="481" ht="16.5" customFormat="1" customHeight="1" s="1">
      <c r="A481" s="7" t="inlineStr">
        <is>
          <t>E3:09:C9:38:32:30:1F:74</t>
        </is>
      </c>
      <c r="B481" s="7" t="inlineStr">
        <is>
          <t>86</t>
        </is>
      </c>
      <c r="C481" s="32" t="inlineStr">
        <is>
          <t>2023-07-25 00:12:10.084</t>
        </is>
      </c>
      <c r="D481" s="1" t="n"/>
      <c r="E481" s="26" t="n">
        <v>86</v>
      </c>
      <c r="F481" s="27">
        <f>B481-E481</f>
        <v/>
      </c>
    </row>
    <row r="482" ht="16.5" customFormat="1" customHeight="1" s="1">
      <c r="A482" s="7" t="inlineStr">
        <is>
          <t>0A:1F:D7:38:31:39:6A:37</t>
        </is>
      </c>
      <c r="B482" s="7" t="inlineStr">
        <is>
          <t>89</t>
        </is>
      </c>
      <c r="C482" s="32" t="inlineStr">
        <is>
          <t>2023-07-24 20:16:57.609</t>
        </is>
      </c>
      <c r="D482" s="1" t="n"/>
      <c r="E482" s="26" t="n"/>
      <c r="F482" s="28" t="n"/>
    </row>
    <row r="483" ht="16.5" customFormat="1" customHeight="1" s="1">
      <c r="A483" s="7" t="inlineStr">
        <is>
          <t>5A:34:C9:38:32:30:1B:66</t>
        </is>
      </c>
      <c r="B483" s="7" t="inlineStr">
        <is>
          <t>89</t>
        </is>
      </c>
      <c r="C483" s="32" t="inlineStr">
        <is>
          <t>2023-07-24 18:23:00.150</t>
        </is>
      </c>
      <c r="D483" s="1" t="n"/>
      <c r="E483" s="26" t="n"/>
      <c r="F483" s="28" t="n"/>
    </row>
    <row r="484" ht="16.5" customFormat="1" customHeight="1" s="1">
      <c r="A484" s="7" t="inlineStr">
        <is>
          <t>F2:65:CA:38:32:30:4D:5B</t>
        </is>
      </c>
      <c r="B484" s="7" t="inlineStr">
        <is>
          <t>83</t>
        </is>
      </c>
      <c r="C484" s="32" t="inlineStr">
        <is>
          <t>2023-07-24 17:46:32.830</t>
        </is>
      </c>
      <c r="D484" s="1" t="n"/>
      <c r="E484" s="26" t="n">
        <v>83</v>
      </c>
      <c r="F484" s="27">
        <f>B484-E484</f>
        <v/>
      </c>
    </row>
    <row r="485" ht="16.5" customFormat="1" customHeight="1" s="1">
      <c r="A485" s="7" t="inlineStr">
        <is>
          <t>9F:D5:D0:38:32:30:1E:6D</t>
        </is>
      </c>
      <c r="B485" s="7" t="inlineStr">
        <is>
          <t>89</t>
        </is>
      </c>
      <c r="C485" s="32" t="inlineStr">
        <is>
          <t>2023-07-24 17:38:01.069</t>
        </is>
      </c>
      <c r="D485" s="1" t="n"/>
      <c r="E485" s="26" t="n"/>
      <c r="F485" s="28" t="n"/>
    </row>
    <row r="486" ht="16.5" customFormat="1" customHeight="1" s="1">
      <c r="A486" s="7" t="inlineStr">
        <is>
          <t>74:FF:CB:38:32:30:2E:76</t>
        </is>
      </c>
      <c r="B486" s="7" t="inlineStr">
        <is>
          <t>89</t>
        </is>
      </c>
      <c r="C486" s="32" t="inlineStr">
        <is>
          <t>2023-07-24 11:15:27.596</t>
        </is>
      </c>
      <c r="D486" s="1" t="n"/>
      <c r="E486" s="26" t="n"/>
      <c r="F486" s="28" t="n"/>
    </row>
    <row r="487" ht="16.5" customFormat="1" customHeight="1" s="1">
      <c r="A487" s="7" t="inlineStr">
        <is>
          <t>07:DC:C8:38:32:30:1C:7F</t>
        </is>
      </c>
      <c r="B487" s="7" t="inlineStr">
        <is>
          <t>89</t>
        </is>
      </c>
      <c r="C487" s="32" t="inlineStr">
        <is>
          <t>2023-07-24 10:46:55.047</t>
        </is>
      </c>
      <c r="D487" s="1" t="n"/>
      <c r="E487" s="26" t="n"/>
      <c r="F487" s="28" t="n"/>
    </row>
    <row r="488" ht="16.5" customFormat="1" customHeight="1" s="1">
      <c r="A488" s="7" t="inlineStr">
        <is>
          <t>FF:44:CF:38:32:30:40:2D</t>
        </is>
      </c>
      <c r="B488" s="7" t="inlineStr">
        <is>
          <t>89</t>
        </is>
      </c>
      <c r="C488" s="32" t="inlineStr">
        <is>
          <t>2023-07-24 10:08:21.410</t>
        </is>
      </c>
      <c r="D488" s="1" t="n"/>
      <c r="E488" s="26" t="n"/>
      <c r="F488" s="28" t="n"/>
    </row>
    <row r="489" ht="16.5" customFormat="1" customHeight="1" s="1">
      <c r="A489" s="7" t="inlineStr">
        <is>
          <t>9C:3F:D9:38:31:39:29:72</t>
        </is>
      </c>
      <c r="B489" s="7" t="inlineStr">
        <is>
          <t>86</t>
        </is>
      </c>
      <c r="C489" s="32" t="inlineStr">
        <is>
          <t>2023-07-24 04:56:33.385</t>
        </is>
      </c>
      <c r="D489" s="1" t="n"/>
      <c r="E489" s="26" t="n">
        <v>86</v>
      </c>
      <c r="F489" s="27">
        <f>B489-E489</f>
        <v/>
      </c>
    </row>
    <row r="490" ht="16.5" customFormat="1" customHeight="1" s="1">
      <c r="A490" s="7" t="inlineStr">
        <is>
          <t>39:3F:C9:38:32:30:19:4E</t>
        </is>
      </c>
      <c r="B490" s="7" t="inlineStr">
        <is>
          <t>89</t>
        </is>
      </c>
      <c r="C490" s="32" t="inlineStr">
        <is>
          <t>2023-07-24 03:03:29.777</t>
        </is>
      </c>
      <c r="D490" s="1" t="n"/>
      <c r="E490" s="26" t="n"/>
      <c r="F490" s="28" t="n"/>
    </row>
    <row r="491" ht="16.5" customFormat="1" customHeight="1" s="1">
      <c r="A491" s="7" t="inlineStr">
        <is>
          <t>39:89:CF:38:32:30:7D:4C</t>
        </is>
      </c>
      <c r="B491" s="7" t="inlineStr">
        <is>
          <t>82</t>
        </is>
      </c>
      <c r="C491" s="32" t="inlineStr">
        <is>
          <t>2023-07-24 02:52:32.115</t>
        </is>
      </c>
      <c r="D491" s="1" t="n"/>
      <c r="E491" s="26" t="n">
        <v>82</v>
      </c>
      <c r="F491" s="27">
        <f>B491-E491</f>
        <v/>
      </c>
    </row>
    <row r="492" ht="16.5" customFormat="1" customHeight="1" s="1">
      <c r="A492" s="7" t="inlineStr">
        <is>
          <t>E2:09:D6:38:31:39:5D:49</t>
        </is>
      </c>
      <c r="B492" s="7" t="inlineStr">
        <is>
          <t>83</t>
        </is>
      </c>
      <c r="C492" s="32" t="inlineStr">
        <is>
          <t>2023-07-23 12:53:21.647</t>
        </is>
      </c>
      <c r="D492" s="1" t="n"/>
      <c r="E492" s="26" t="n">
        <v>83</v>
      </c>
      <c r="F492" s="27">
        <f>B492-E492</f>
        <v/>
      </c>
    </row>
    <row r="493" ht="16.5" customFormat="1" customHeight="1" s="1">
      <c r="A493" s="7" t="inlineStr">
        <is>
          <t>47:63:C5:35:33:30:40:5C</t>
        </is>
      </c>
      <c r="B493" s="7" t="inlineStr">
        <is>
          <t>83</t>
        </is>
      </c>
      <c r="C493" s="32" t="inlineStr">
        <is>
          <t>2023-07-23 01:02:03.208</t>
        </is>
      </c>
      <c r="D493" s="1" t="n"/>
      <c r="E493" s="26" t="n">
        <v>83</v>
      </c>
      <c r="F493" s="27">
        <f>B493-E493</f>
        <v/>
      </c>
    </row>
    <row r="494" ht="16.5" customFormat="1" customHeight="1" s="1">
      <c r="A494" s="7" t="inlineStr">
        <is>
          <t>F9:73:D7:38:31:39:4D:6D</t>
        </is>
      </c>
      <c r="B494" s="7" t="inlineStr">
        <is>
          <t>85</t>
        </is>
      </c>
      <c r="C494" s="32" t="inlineStr">
        <is>
          <t>2023-07-22 22:22:53.151</t>
        </is>
      </c>
      <c r="D494" s="1" t="n"/>
      <c r="E494" s="26" t="n">
        <v>85</v>
      </c>
      <c r="F494" s="27">
        <f>B494-E494</f>
        <v/>
      </c>
    </row>
    <row r="495" ht="16.5" customFormat="1" customHeight="1" s="1">
      <c r="A495" s="7" t="inlineStr">
        <is>
          <t>70:BF:D9:38:31:39:53:57</t>
        </is>
      </c>
      <c r="B495" s="7" t="inlineStr">
        <is>
          <t>89</t>
        </is>
      </c>
      <c r="C495" s="32" t="inlineStr">
        <is>
          <t>2023-07-22 01:53:24.941</t>
        </is>
      </c>
      <c r="D495" s="1" t="n"/>
      <c r="E495" s="26" t="n"/>
      <c r="F495" s="28" t="n"/>
    </row>
    <row r="496" ht="16.5" customFormat="1" customHeight="1" s="1">
      <c r="A496" s="7" t="inlineStr">
        <is>
          <t>21:B4:D7:38:31:39:48:64</t>
        </is>
      </c>
      <c r="B496" s="7" t="inlineStr">
        <is>
          <t>85</t>
        </is>
      </c>
      <c r="C496" s="32" t="inlineStr">
        <is>
          <t>2023-07-21 23:30:10.191</t>
        </is>
      </c>
      <c r="D496" s="1" t="n"/>
      <c r="E496" s="26" t="n">
        <v>85</v>
      </c>
      <c r="F496" s="27">
        <f>B496-E496</f>
        <v/>
      </c>
    </row>
    <row r="497" ht="16.5" customFormat="1" customHeight="1" s="1">
      <c r="A497" s="7" t="inlineStr">
        <is>
          <t>02:F2:D8:38:31:39:46:92</t>
        </is>
      </c>
      <c r="B497" s="7" t="inlineStr">
        <is>
          <t>89</t>
        </is>
      </c>
      <c r="C497" s="32" t="inlineStr">
        <is>
          <t>2023-07-21 15:16:47.089</t>
        </is>
      </c>
      <c r="D497" s="1" t="n"/>
      <c r="E497" s="26" t="n"/>
      <c r="F497" s="28" t="n"/>
    </row>
    <row r="498" ht="16.5" customFormat="1" customHeight="1" s="1">
      <c r="A498" s="7" t="inlineStr">
        <is>
          <t>C8:FC:C2:35:33:30:36:1F</t>
        </is>
      </c>
      <c r="B498" s="7" t="inlineStr">
        <is>
          <t>89</t>
        </is>
      </c>
      <c r="C498" s="32" t="inlineStr">
        <is>
          <t>2023-07-21 03:18:21.394</t>
        </is>
      </c>
      <c r="D498" s="1" t="n"/>
      <c r="E498" s="26" t="n"/>
      <c r="F498" s="28" t="n"/>
    </row>
    <row r="499" ht="16.5" customFormat="1" customHeight="1" s="1">
      <c r="A499" s="7" t="inlineStr">
        <is>
          <t>C3:17:D9:38:31:39:52:3F</t>
        </is>
      </c>
      <c r="B499" s="7" t="inlineStr">
        <is>
          <t>89</t>
        </is>
      </c>
      <c r="C499" s="32" t="inlineStr">
        <is>
          <t>2023-07-21 00:00:49.486</t>
        </is>
      </c>
      <c r="D499" s="1" t="n"/>
      <c r="E499" s="26" t="n"/>
      <c r="F499" s="28" t="n"/>
    </row>
    <row r="500" ht="16.5" customFormat="1" customHeight="1" s="1">
      <c r="A500" s="7" t="inlineStr">
        <is>
          <t>8F:C8:CF:38:32:30:5B:32</t>
        </is>
      </c>
      <c r="B500" s="7" t="inlineStr">
        <is>
          <t>89</t>
        </is>
      </c>
      <c r="C500" s="32" t="inlineStr">
        <is>
          <t>2023-07-20 22:04:21.177</t>
        </is>
      </c>
      <c r="D500" s="1" t="n"/>
      <c r="E500" s="26" t="n"/>
      <c r="F500" s="28" t="n"/>
    </row>
    <row r="501" ht="16.5" customFormat="1" customHeight="1" s="1">
      <c r="A501" s="7" t="inlineStr">
        <is>
          <t>77:65:D5:38:31:39:1A:39</t>
        </is>
      </c>
      <c r="B501" s="7" t="inlineStr">
        <is>
          <t>89</t>
        </is>
      </c>
      <c r="C501" s="32" t="inlineStr">
        <is>
          <t>2023-07-20 21:11:00.694</t>
        </is>
      </c>
      <c r="D501" s="1" t="n"/>
      <c r="E501" s="26" t="n"/>
      <c r="F501" s="28" t="n"/>
    </row>
    <row r="502" ht="16.5" customFormat="1" customHeight="1" s="1">
      <c r="A502" s="7" t="inlineStr">
        <is>
          <t>79:6D:D6:38:31:39:2C:78</t>
        </is>
      </c>
      <c r="B502" s="7" t="inlineStr">
        <is>
          <t>89</t>
        </is>
      </c>
      <c r="C502" s="32" t="inlineStr">
        <is>
          <t>2023-07-20 15:39:55.958</t>
        </is>
      </c>
      <c r="D502" s="1" t="n"/>
      <c r="E502" s="26" t="n"/>
      <c r="F502" s="28" t="n"/>
    </row>
    <row r="503" ht="16.5" customFormat="1" customHeight="1" s="1">
      <c r="A503" s="7" t="inlineStr">
        <is>
          <t>87:96:D9:38:31:39:45:87</t>
        </is>
      </c>
      <c r="B503" s="7" t="inlineStr">
        <is>
          <t>83</t>
        </is>
      </c>
      <c r="C503" s="32" t="inlineStr">
        <is>
          <t>2023-07-20 00:45:27.362</t>
        </is>
      </c>
      <c r="D503" s="1" t="n"/>
      <c r="E503" s="26" t="n">
        <v>83</v>
      </c>
      <c r="F503" s="27">
        <f>B503-E503</f>
        <v/>
      </c>
    </row>
    <row r="504" ht="16.5" customFormat="1" customHeight="1" s="1">
      <c r="A504" s="7" t="inlineStr">
        <is>
          <t>DE:36:D9:38:31:39:6F:7B</t>
        </is>
      </c>
      <c r="B504" s="7" t="inlineStr">
        <is>
          <t>82</t>
        </is>
      </c>
      <c r="C504" s="32" t="inlineStr">
        <is>
          <t>2023-07-19 20:16:29.871</t>
        </is>
      </c>
      <c r="D504" s="1" t="n"/>
      <c r="E504" s="26" t="n">
        <v>82</v>
      </c>
      <c r="F504" s="27">
        <f>B504-E504</f>
        <v/>
      </c>
    </row>
    <row r="505" ht="16.5" customFormat="1" customHeight="1" s="1">
      <c r="A505" s="7" t="inlineStr">
        <is>
          <t>FF:35:D9:38:31:39:55:89</t>
        </is>
      </c>
      <c r="B505" s="7" t="inlineStr">
        <is>
          <t>80</t>
        </is>
      </c>
      <c r="C505" s="32" t="inlineStr">
        <is>
          <t>2023-07-19 19:05:04.376</t>
        </is>
      </c>
      <c r="D505" s="1" t="n"/>
      <c r="E505" s="26" t="n">
        <v>80</v>
      </c>
      <c r="F505" s="27">
        <f>B505-E505</f>
        <v/>
      </c>
    </row>
    <row r="506" ht="16.5" customFormat="1" customHeight="1" s="1">
      <c r="A506" s="7" t="inlineStr">
        <is>
          <t>97:48:CD:38:32:30:26:15</t>
        </is>
      </c>
      <c r="B506" s="7" t="inlineStr">
        <is>
          <t>89</t>
        </is>
      </c>
      <c r="C506" s="32" t="inlineStr">
        <is>
          <t>2023-07-18 01:34:32.826</t>
        </is>
      </c>
      <c r="D506" s="1" t="n"/>
      <c r="E506" s="26" t="n"/>
      <c r="F506" s="28" t="n"/>
    </row>
    <row r="507" ht="16.5" customFormat="1" customHeight="1" s="1">
      <c r="A507" s="7" t="inlineStr">
        <is>
          <t>BD:2F:D9:38:31:39:39:7D</t>
        </is>
      </c>
      <c r="B507" s="7" t="inlineStr">
        <is>
          <t>89</t>
        </is>
      </c>
      <c r="C507" s="32" t="inlineStr">
        <is>
          <t>2023-07-17 23:07:57.986</t>
        </is>
      </c>
      <c r="D507" s="1" t="n"/>
      <c r="E507" s="26" t="n"/>
      <c r="F507" s="28" t="n"/>
    </row>
    <row r="508" ht="16.5" customFormat="1" customHeight="1" s="1">
      <c r="A508" s="7" t="inlineStr">
        <is>
          <t>79:AA:D5:38:31:39:4E:6B</t>
        </is>
      </c>
      <c r="B508" s="7" t="inlineStr">
        <is>
          <t>89</t>
        </is>
      </c>
      <c r="C508" s="32" t="inlineStr">
        <is>
          <t>2023-07-17 22:34:47.506</t>
        </is>
      </c>
      <c r="D508" s="1" t="n"/>
      <c r="E508" s="26" t="n"/>
      <c r="F508" s="28" t="n"/>
    </row>
    <row r="509" ht="16.5" customFormat="1" customHeight="1" s="1">
      <c r="A509" s="7" t="inlineStr">
        <is>
          <t>09:D5:CA:38:32:30:2F:72</t>
        </is>
      </c>
      <c r="B509" s="7" t="inlineStr">
        <is>
          <t>89</t>
        </is>
      </c>
      <c r="C509" s="32" t="inlineStr">
        <is>
          <t>2023-07-17 12:38:02.907</t>
        </is>
      </c>
      <c r="D509" s="1" t="n"/>
      <c r="E509" s="26" t="n"/>
      <c r="F509" s="28" t="n"/>
    </row>
    <row r="510" ht="16.5" customFormat="1" customHeight="1" s="1">
      <c r="A510" s="7" t="inlineStr">
        <is>
          <t>44:74:D6:38:31:39:3A:96</t>
        </is>
      </c>
      <c r="B510" s="7" t="inlineStr">
        <is>
          <t>89</t>
        </is>
      </c>
      <c r="C510" s="32" t="inlineStr">
        <is>
          <t>2023-07-16 17:53:29.308</t>
        </is>
      </c>
      <c r="D510" s="1" t="n"/>
      <c r="E510" s="26" t="n"/>
      <c r="F510" s="28" t="n"/>
    </row>
    <row r="511" ht="16.5" customFormat="1" customHeight="1" s="1">
      <c r="A511" s="7" t="inlineStr">
        <is>
          <t>2D:1E:D9:38:31:39:12:79</t>
        </is>
      </c>
      <c r="B511" s="7" t="inlineStr">
        <is>
          <t>89</t>
        </is>
      </c>
      <c r="C511" s="32" t="inlineStr">
        <is>
          <t>2023-07-15 23:43:42.705</t>
        </is>
      </c>
      <c r="D511" s="1" t="n"/>
      <c r="E511" s="26" t="n"/>
      <c r="F511" s="28" t="n"/>
    </row>
    <row r="512" ht="16.5" customFormat="1" customHeight="1" s="1">
      <c r="A512" s="7" t="inlineStr">
        <is>
          <t>C0:4E:D9:38:31:39:48:72</t>
        </is>
      </c>
      <c r="B512" s="7" t="inlineStr">
        <is>
          <t>89</t>
        </is>
      </c>
      <c r="C512" s="32" t="inlineStr">
        <is>
          <t>2023-07-15 18:18:45.841</t>
        </is>
      </c>
      <c r="D512" s="1" t="n"/>
      <c r="E512" s="26" t="n"/>
      <c r="F512" s="28" t="n"/>
    </row>
    <row r="513" ht="16.5" customFormat="1" customHeight="1" s="1">
      <c r="A513" s="7" t="inlineStr">
        <is>
          <t>DD:B9:CA:38:32:30:0B:53</t>
        </is>
      </c>
      <c r="B513" s="7" t="inlineStr">
        <is>
          <t>89</t>
        </is>
      </c>
      <c r="C513" s="32" t="inlineStr">
        <is>
          <t>2023-07-14 03:08:17.055</t>
        </is>
      </c>
      <c r="D513" s="1" t="n"/>
      <c r="E513" s="26" t="n"/>
      <c r="F513" s="28" t="n"/>
    </row>
    <row r="514" ht="16.5" customFormat="1" customHeight="1" s="1">
      <c r="A514" s="7" t="inlineStr">
        <is>
          <t>6D:68:CA:38:32:30:14:56</t>
        </is>
      </c>
      <c r="B514" s="7" t="inlineStr">
        <is>
          <t>89</t>
        </is>
      </c>
      <c r="C514" s="32" t="inlineStr">
        <is>
          <t>2023-07-14 01:13:24.868</t>
        </is>
      </c>
      <c r="D514" s="1" t="n"/>
      <c r="E514" s="26" t="n"/>
      <c r="F514" s="28" t="n"/>
    </row>
    <row r="515" ht="16.5" customFormat="1" customHeight="1" s="1">
      <c r="A515" s="7" t="inlineStr">
        <is>
          <t>C5:3D:D7:38:31:39:10:62</t>
        </is>
      </c>
      <c r="B515" s="7" t="inlineStr">
        <is>
          <t>89</t>
        </is>
      </c>
      <c r="C515" s="32" t="inlineStr">
        <is>
          <t>2023-07-13 21:11:27.384</t>
        </is>
      </c>
      <c r="D515" s="1" t="n"/>
      <c r="E515" s="26" t="n"/>
      <c r="F515" s="28" t="n"/>
    </row>
    <row r="516" ht="16.5" customFormat="1" customHeight="1" s="1">
      <c r="A516" s="7" t="inlineStr">
        <is>
          <t>5E:F3:CF:38:32:30:2C:8B</t>
        </is>
      </c>
      <c r="B516" s="7" t="inlineStr">
        <is>
          <t>79</t>
        </is>
      </c>
      <c r="C516" s="32" t="inlineStr">
        <is>
          <t>2023-07-13 09:52:12.894</t>
        </is>
      </c>
      <c r="D516" s="1" t="n"/>
      <c r="E516" s="13" t="n">
        <v>79</v>
      </c>
      <c r="F516" s="27">
        <f>B516-E516</f>
        <v/>
      </c>
    </row>
    <row r="517" ht="16.5" customFormat="1" customHeight="1" s="1">
      <c r="A517" s="7" t="inlineStr">
        <is>
          <t>55:DD:D7:38:31:39:43:6E</t>
        </is>
      </c>
      <c r="B517" s="7" t="inlineStr">
        <is>
          <t>89</t>
        </is>
      </c>
      <c r="C517" s="32" t="inlineStr">
        <is>
          <t>2023-07-12 23:34:07.752</t>
        </is>
      </c>
      <c r="D517" s="1" t="n"/>
      <c r="E517" s="26" t="n"/>
      <c r="F517" s="28" t="n"/>
    </row>
    <row r="518" ht="16.5" customFormat="1" customHeight="1" s="1">
      <c r="A518" s="7" t="inlineStr">
        <is>
          <t>17:29:CE:38:32:30:36:76</t>
        </is>
      </c>
      <c r="B518" s="7" t="inlineStr">
        <is>
          <t>89</t>
        </is>
      </c>
      <c r="C518" s="32" t="inlineStr">
        <is>
          <t>2023-07-11 20:57:21.235</t>
        </is>
      </c>
      <c r="D518" s="14" t="n">
        <v>64</v>
      </c>
      <c r="E518" s="26" t="n"/>
      <c r="F518" s="28" t="n"/>
    </row>
    <row r="519" ht="16.5" customFormat="1" customHeight="1" s="1">
      <c r="A519" s="7" t="inlineStr">
        <is>
          <t>71:69:D5:38:31:39:39:7F</t>
        </is>
      </c>
      <c r="B519" s="7" t="inlineStr">
        <is>
          <t>89</t>
        </is>
      </c>
      <c r="C519" s="32" t="inlineStr">
        <is>
          <t>2023-07-11 17:44:47.582</t>
        </is>
      </c>
      <c r="D519" s="1" t="n"/>
      <c r="E519" s="26" t="n"/>
      <c r="F519" s="28" t="n"/>
    </row>
    <row r="520" ht="16.5" customFormat="1" customHeight="1" s="1">
      <c r="A520" s="7" t="inlineStr">
        <is>
          <t>0E:48:D5:38:31:39:34:02</t>
        </is>
      </c>
      <c r="B520" s="7" t="inlineStr">
        <is>
          <t>89</t>
        </is>
      </c>
      <c r="C520" s="32" t="inlineStr">
        <is>
          <t>2023-07-08 18:04:02.316</t>
        </is>
      </c>
      <c r="D520" s="1" t="n"/>
      <c r="E520" s="26" t="n"/>
      <c r="F520" s="28" t="n"/>
    </row>
    <row r="521" ht="16.5" customFormat="1" customHeight="1" s="1">
      <c r="A521" s="7" t="inlineStr">
        <is>
          <t>62:38:D0:38:32:30:0E:3E</t>
        </is>
      </c>
      <c r="B521" s="7" t="inlineStr">
        <is>
          <t>89</t>
        </is>
      </c>
      <c r="C521" s="32" t="inlineStr">
        <is>
          <t>2023-07-07 07:32:06.038</t>
        </is>
      </c>
      <c r="D521" s="1" t="n"/>
      <c r="E521" s="26" t="n"/>
      <c r="F521" s="28" t="n"/>
    </row>
    <row r="522" ht="16.5" customFormat="1" customHeight="1" s="1">
      <c r="A522" s="7" t="inlineStr">
        <is>
          <t>B0:E3:D0:38:32:30:59:3B</t>
        </is>
      </c>
      <c r="B522" s="7" t="inlineStr">
        <is>
          <t>89</t>
        </is>
      </c>
      <c r="C522" s="32" t="inlineStr">
        <is>
          <t>2023-07-05 23:43:13.695</t>
        </is>
      </c>
      <c r="D522" s="1" t="n"/>
      <c r="E522" s="26" t="n"/>
      <c r="F522" s="28" t="n"/>
    </row>
    <row r="523" ht="16.5" customFormat="1" customHeight="1" s="1">
      <c r="A523" s="7" t="inlineStr">
        <is>
          <t>08:93:C9:38:32:30:59:3E</t>
        </is>
      </c>
      <c r="B523" s="7" t="inlineStr">
        <is>
          <t>89</t>
        </is>
      </c>
      <c r="C523" s="32" t="inlineStr">
        <is>
          <t>2023-07-02 18:54:20.806</t>
        </is>
      </c>
      <c r="D523" s="1" t="n"/>
      <c r="E523" s="26" t="n"/>
      <c r="F523" s="28" t="n"/>
    </row>
    <row r="524" ht="16.5" customFormat="1" customHeight="1" s="1">
      <c r="A524" s="15" t="inlineStr">
        <is>
          <t>DB:60:CA:38:32:30:0F:26</t>
        </is>
      </c>
      <c r="B524" s="7" t="inlineStr">
        <is>
          <t>88</t>
        </is>
      </c>
      <c r="C524" s="32" t="inlineStr">
        <is>
          <t>2023-07-28 03:19:10.431</t>
        </is>
      </c>
      <c r="D524" s="1" t="n"/>
      <c r="E524" s="26" t="n"/>
      <c r="F524" s="28" t="n"/>
    </row>
    <row r="525" ht="16.5" customFormat="1" customHeight="1" s="1">
      <c r="A525" s="15" t="inlineStr">
        <is>
          <t>DE:12:CC:38:32:30:1C:16</t>
        </is>
      </c>
      <c r="B525" s="7" t="inlineStr">
        <is>
          <t>85</t>
        </is>
      </c>
      <c r="C525" s="32" t="inlineStr">
        <is>
          <t>2023-07-27 19:24:45.129</t>
        </is>
      </c>
      <c r="D525" s="1" t="n"/>
      <c r="E525" s="26" t="n">
        <v>85</v>
      </c>
      <c r="F525" s="27">
        <f>B525-E525</f>
        <v/>
      </c>
    </row>
    <row r="526" ht="16.5" customFormat="1" customHeight="1" s="1">
      <c r="A526" s="6" t="inlineStr">
        <is>
          <t>79:93:D6:38:31:39:28:69</t>
        </is>
      </c>
      <c r="B526" s="7" t="inlineStr">
        <is>
          <t>88</t>
        </is>
      </c>
      <c r="C526" s="32" t="inlineStr">
        <is>
          <t>2023-07-27 16:11:25.317</t>
        </is>
      </c>
      <c r="D526" s="1" t="n"/>
      <c r="E526" s="26" t="n"/>
      <c r="F526" s="28" t="n"/>
    </row>
    <row r="527" ht="16.5" customFormat="1" customHeight="1" s="1">
      <c r="A527" s="15" t="inlineStr">
        <is>
          <t>F0:ED:C9:35:33:30:04:50</t>
        </is>
      </c>
      <c r="B527" s="7" t="inlineStr">
        <is>
          <t>88</t>
        </is>
      </c>
      <c r="C527" s="32" t="inlineStr">
        <is>
          <t>2023-07-25 16:34:16.644</t>
        </is>
      </c>
      <c r="D527" s="1" t="n"/>
      <c r="E527" s="26" t="n"/>
      <c r="F527" s="28" t="n"/>
    </row>
    <row r="528" ht="16.5" customFormat="1" customHeight="1" s="1">
      <c r="A528" s="7" t="inlineStr">
        <is>
          <t>E3:5D:D9:38:31:39:67:6F</t>
        </is>
      </c>
      <c r="B528" s="7" t="inlineStr">
        <is>
          <t>88</t>
        </is>
      </c>
      <c r="C528" s="32" t="inlineStr">
        <is>
          <t>2023-07-24 21:58:23.914</t>
        </is>
      </c>
      <c r="D528" s="1" t="n"/>
      <c r="E528" s="26" t="n"/>
      <c r="F528" s="28" t="n"/>
    </row>
    <row r="529" ht="16.5" customFormat="1" customHeight="1" s="1">
      <c r="A529" s="7" t="inlineStr">
        <is>
          <t>84:C3:CF:38:32:30:2E:86</t>
        </is>
      </c>
      <c r="B529" s="7" t="inlineStr">
        <is>
          <t>88</t>
        </is>
      </c>
      <c r="C529" s="32" t="inlineStr">
        <is>
          <t>2023-07-24 19:12:06.963</t>
        </is>
      </c>
      <c r="D529" s="1" t="n"/>
      <c r="E529" s="26" t="n"/>
      <c r="F529" s="28" t="n"/>
    </row>
    <row r="530" ht="16.5" customFormat="1" customHeight="1" s="1">
      <c r="A530" s="7" t="inlineStr">
        <is>
          <t>88:E5:D5:38:31:39:72:3C</t>
        </is>
      </c>
      <c r="B530" s="7" t="inlineStr">
        <is>
          <t>82</t>
        </is>
      </c>
      <c r="C530" s="32" t="inlineStr">
        <is>
          <t>2023-07-23 23:25:45.129</t>
        </is>
      </c>
      <c r="D530" s="1" t="n"/>
      <c r="E530" s="26" t="n">
        <v>82</v>
      </c>
      <c r="F530" s="27">
        <f>B530-E530</f>
        <v/>
      </c>
    </row>
    <row r="531" ht="16.5" customFormat="1" customHeight="1" s="1">
      <c r="A531" s="7" t="inlineStr">
        <is>
          <t>9D:CD:D5:38:31:39:0C:31</t>
        </is>
      </c>
      <c r="B531" s="7" t="inlineStr">
        <is>
          <t>86</t>
        </is>
      </c>
      <c r="C531" s="32" t="inlineStr">
        <is>
          <t>2023-07-23 20:20:23.318</t>
        </is>
      </c>
      <c r="D531" s="1" t="n"/>
      <c r="E531" s="26" t="n">
        <v>86</v>
      </c>
      <c r="F531" s="27">
        <f>B531-E531</f>
        <v/>
      </c>
    </row>
    <row r="532" ht="16.5" customFormat="1" customHeight="1" s="1">
      <c r="A532" s="7" t="inlineStr">
        <is>
          <t>11:D9:C6:35:33:30:22:56</t>
        </is>
      </c>
      <c r="B532" s="7" t="inlineStr">
        <is>
          <t>88</t>
        </is>
      </c>
      <c r="C532" s="32" t="inlineStr">
        <is>
          <t>2023-07-23 18:18:06.965</t>
        </is>
      </c>
      <c r="D532" s="1" t="n"/>
      <c r="E532" s="26" t="n"/>
      <c r="F532" s="28" t="n"/>
    </row>
    <row r="533" ht="16.5" customFormat="1" customHeight="1" s="1">
      <c r="A533" s="7" t="inlineStr">
        <is>
          <t>34:69:CB:38:32:30:0B:5E</t>
        </is>
      </c>
      <c r="B533" s="7" t="inlineStr">
        <is>
          <t>88</t>
        </is>
      </c>
      <c r="C533" s="32" t="inlineStr">
        <is>
          <t>2023-07-23 17:31:53.425</t>
        </is>
      </c>
      <c r="D533" s="1" t="n"/>
      <c r="E533" s="26" t="n">
        <v>88</v>
      </c>
      <c r="F533" s="27">
        <f>B533-E533</f>
        <v/>
      </c>
    </row>
    <row r="534" ht="16.5" customFormat="1" customHeight="1" s="1">
      <c r="A534" s="7" t="inlineStr">
        <is>
          <t>55:F9:D0:34:31:34:5B:68</t>
        </is>
      </c>
      <c r="B534" s="7" t="inlineStr">
        <is>
          <t>88</t>
        </is>
      </c>
      <c r="C534" s="32" t="inlineStr">
        <is>
          <t>2023-07-23 16:22:06.283</t>
        </is>
      </c>
      <c r="D534" s="1" t="n"/>
      <c r="E534" s="26" t="n"/>
      <c r="F534" s="28" t="n"/>
    </row>
    <row r="535" ht="16.5" customFormat="1" customHeight="1" s="1">
      <c r="A535" s="7" t="inlineStr">
        <is>
          <t>0C:40:CA:38:32:30:36:64</t>
        </is>
      </c>
      <c r="B535" s="7" t="inlineStr">
        <is>
          <t>86</t>
        </is>
      </c>
      <c r="C535" s="32" t="inlineStr">
        <is>
          <t>2023-07-23 13:14:24.479</t>
        </is>
      </c>
      <c r="D535" s="1" t="n"/>
      <c r="E535" s="26" t="n">
        <v>86</v>
      </c>
      <c r="F535" s="27">
        <f>B535-E535</f>
        <v/>
      </c>
    </row>
    <row r="536" ht="16.5" customFormat="1" customHeight="1" s="1">
      <c r="A536" s="7" t="inlineStr">
        <is>
          <t>AB:C6:D0:38:32:30:45:5D</t>
        </is>
      </c>
      <c r="B536" s="7" t="inlineStr">
        <is>
          <t>88</t>
        </is>
      </c>
      <c r="C536" s="32" t="inlineStr">
        <is>
          <t>2023-07-23 09:10:09.492</t>
        </is>
      </c>
      <c r="D536" s="1" t="n"/>
      <c r="E536" s="26" t="n"/>
      <c r="F536" s="28" t="n"/>
    </row>
    <row r="537" ht="16.5" customFormat="1" customHeight="1" s="1">
      <c r="A537" s="7" t="inlineStr">
        <is>
          <t>18:66:D6:38:31:39:2F:4F</t>
        </is>
      </c>
      <c r="B537" s="7" t="inlineStr">
        <is>
          <t>88</t>
        </is>
      </c>
      <c r="C537" s="32" t="inlineStr">
        <is>
          <t>2023-07-22 21:49:05.886</t>
        </is>
      </c>
      <c r="D537" s="1" t="n"/>
      <c r="E537" s="26" t="n"/>
      <c r="F537" s="28" t="n"/>
    </row>
    <row r="538" ht="16.5" customFormat="1" customHeight="1" s="1">
      <c r="A538" s="7" t="inlineStr">
        <is>
          <t>0D:66:C1:35:33:30:09:33</t>
        </is>
      </c>
      <c r="B538" s="7" t="inlineStr">
        <is>
          <t>88</t>
        </is>
      </c>
      <c r="C538" s="32" t="inlineStr">
        <is>
          <t>2023-07-22 19:42:54.830</t>
        </is>
      </c>
      <c r="D538" s="1" t="n"/>
      <c r="E538" s="26" t="n"/>
      <c r="F538" s="28" t="n"/>
    </row>
    <row r="539" ht="16.5" customFormat="1" customHeight="1" s="1">
      <c r="A539" s="7" t="inlineStr">
        <is>
          <t>CB:88:D6:38:31:39:32:8B</t>
        </is>
      </c>
      <c r="B539" s="7" t="inlineStr">
        <is>
          <t>82</t>
        </is>
      </c>
      <c r="C539" s="32" t="inlineStr">
        <is>
          <t>2023-07-22 16:06:09.519</t>
        </is>
      </c>
      <c r="D539" s="1" t="n"/>
      <c r="E539" s="26" t="n">
        <v>82</v>
      </c>
      <c r="F539" s="27">
        <f>B539-E539</f>
        <v/>
      </c>
    </row>
    <row r="540" ht="16.5" customFormat="1" customHeight="1" s="1">
      <c r="A540" s="7" t="inlineStr">
        <is>
          <t>17:33:D0:38:32:30:2F:14</t>
        </is>
      </c>
      <c r="B540" s="7" t="inlineStr">
        <is>
          <t>88</t>
        </is>
      </c>
      <c r="C540" s="32" t="inlineStr">
        <is>
          <t>2023-07-22 13:22:15.274</t>
        </is>
      </c>
      <c r="D540" s="1" t="n"/>
      <c r="E540" s="26" t="n"/>
      <c r="F540" s="28" t="n"/>
    </row>
    <row r="541" ht="16.5" customFormat="1" customHeight="1" s="1">
      <c r="A541" s="7" t="inlineStr">
        <is>
          <t>B2:0C:C9:38:32:30:75:61</t>
        </is>
      </c>
      <c r="B541" s="7" t="inlineStr">
        <is>
          <t>88</t>
        </is>
      </c>
      <c r="C541" s="32" t="inlineStr">
        <is>
          <t>2023-07-22 11:01:49.764</t>
        </is>
      </c>
      <c r="D541" s="1" t="n"/>
      <c r="E541" s="26" t="n"/>
      <c r="F541" s="28" t="n"/>
    </row>
    <row r="542" ht="16.5" customFormat="1" customHeight="1" s="1">
      <c r="A542" s="7" t="inlineStr">
        <is>
          <t>A6:4E:D9:38:31:39:63:4F</t>
        </is>
      </c>
      <c r="B542" s="7" t="inlineStr">
        <is>
          <t>88</t>
        </is>
      </c>
      <c r="C542" s="32" t="inlineStr">
        <is>
          <t>2023-07-22 00:23:29.894</t>
        </is>
      </c>
      <c r="D542" s="1" t="n"/>
      <c r="E542" s="26" t="n"/>
      <c r="F542" s="28" t="n"/>
    </row>
    <row r="543" ht="16.5" customFormat="1" customHeight="1" s="1">
      <c r="A543" s="7" t="inlineStr">
        <is>
          <t>7E:13:D9:38:31:39:5A:63</t>
        </is>
      </c>
      <c r="B543" s="7" t="inlineStr">
        <is>
          <t>82</t>
        </is>
      </c>
      <c r="C543" s="32" t="inlineStr">
        <is>
          <t>2023-07-21 23:59:37.741</t>
        </is>
      </c>
      <c r="D543" s="1" t="n"/>
      <c r="E543" s="26" t="n">
        <v>82</v>
      </c>
      <c r="F543" s="27">
        <f>B543-E543</f>
        <v/>
      </c>
    </row>
    <row r="544" ht="16.5" customFormat="1" customHeight="1" s="1">
      <c r="A544" s="7" t="inlineStr">
        <is>
          <t>E6:8B:D8:38:31:39:4C:71</t>
        </is>
      </c>
      <c r="B544" s="7" t="inlineStr">
        <is>
          <t>83</t>
        </is>
      </c>
      <c r="C544" s="32" t="inlineStr">
        <is>
          <t>2023-07-21 20:36:59.354</t>
        </is>
      </c>
      <c r="D544" s="1" t="n"/>
      <c r="E544" s="26" t="n">
        <v>83</v>
      </c>
      <c r="F544" s="27">
        <f>B544-E544</f>
        <v/>
      </c>
    </row>
    <row r="545" ht="16.5" customFormat="1" customHeight="1" s="1">
      <c r="A545" s="7" t="inlineStr">
        <is>
          <t>F4:F3:CF:38:32:30:1B:77</t>
        </is>
      </c>
      <c r="B545" s="7" t="inlineStr">
        <is>
          <t>88</t>
        </is>
      </c>
      <c r="C545" s="32" t="inlineStr">
        <is>
          <t>2023-07-21 10:04:31.536</t>
        </is>
      </c>
      <c r="D545" s="1" t="n"/>
      <c r="E545" s="26" t="n"/>
      <c r="F545" s="28" t="n"/>
    </row>
    <row r="546" ht="16.5" customFormat="1" customHeight="1" s="1">
      <c r="A546" s="7" t="inlineStr">
        <is>
          <t>72:55:D0:38:32:30:48:4E</t>
        </is>
      </c>
      <c r="B546" s="7" t="inlineStr">
        <is>
          <t>87</t>
        </is>
      </c>
      <c r="C546" s="32" t="inlineStr">
        <is>
          <t>2023-07-20 23:36:10.671</t>
        </is>
      </c>
      <c r="D546" s="1" t="n"/>
      <c r="E546" s="26" t="n">
        <v>87</v>
      </c>
      <c r="F546" s="27">
        <f>B546-E546</f>
        <v/>
      </c>
    </row>
    <row r="547" ht="16.5" customFormat="1" customHeight="1" s="1">
      <c r="A547" s="7" t="inlineStr">
        <is>
          <t>25:99:D2:38:32:30:6A:27</t>
        </is>
      </c>
      <c r="B547" s="7" t="inlineStr">
        <is>
          <t>88</t>
        </is>
      </c>
      <c r="C547" s="32" t="inlineStr">
        <is>
          <t>2023-07-20 22:07:04.400</t>
        </is>
      </c>
      <c r="D547" s="1" t="n"/>
      <c r="E547" s="26" t="n"/>
      <c r="F547" s="28" t="n"/>
    </row>
    <row r="548" ht="16.5" customFormat="1" customHeight="1" s="1">
      <c r="A548" s="7" t="inlineStr">
        <is>
          <t>74:83:D6:38:31:39:56:7A</t>
        </is>
      </c>
      <c r="B548" s="7" t="inlineStr">
        <is>
          <t>88</t>
        </is>
      </c>
      <c r="C548" s="32" t="inlineStr">
        <is>
          <t>2023-07-20 21:46:22.808</t>
        </is>
      </c>
      <c r="D548" s="1" t="n"/>
      <c r="E548" s="26" t="n"/>
      <c r="F548" s="28" t="n"/>
    </row>
    <row r="549" ht="16.5" customFormat="1" customHeight="1" s="1">
      <c r="A549" s="7" t="inlineStr">
        <is>
          <t>D0:8E:D6:38:31:39:35:0B</t>
        </is>
      </c>
      <c r="B549" s="7" t="inlineStr">
        <is>
          <t>88</t>
        </is>
      </c>
      <c r="C549" s="32" t="inlineStr">
        <is>
          <t>2023-07-20 21:42:37.867</t>
        </is>
      </c>
      <c r="D549" s="1" t="n"/>
      <c r="E549" s="26" t="n"/>
      <c r="F549" s="28" t="n"/>
    </row>
    <row r="550" ht="16.5" customFormat="1" customHeight="1" s="1">
      <c r="A550" s="7" t="inlineStr">
        <is>
          <t>1D:CF:D5:38:31:39:3B:3B</t>
        </is>
      </c>
      <c r="B550" s="7" t="inlineStr">
        <is>
          <t>83</t>
        </is>
      </c>
      <c r="C550" s="32" t="inlineStr">
        <is>
          <t>2023-07-19 19:49:35.514</t>
        </is>
      </c>
      <c r="D550" s="1" t="n"/>
      <c r="E550" s="26" t="n">
        <v>83</v>
      </c>
      <c r="F550" s="27">
        <f>B550-E550</f>
        <v/>
      </c>
    </row>
    <row r="551" ht="16.5" customFormat="1" customHeight="1" s="1">
      <c r="A551" s="7" t="inlineStr">
        <is>
          <t>9A:62:D9:38:31:39:2E:70</t>
        </is>
      </c>
      <c r="B551" s="7" t="inlineStr">
        <is>
          <t>88</t>
        </is>
      </c>
      <c r="C551" s="32" t="inlineStr">
        <is>
          <t>2023-07-19 17:08:23.460</t>
        </is>
      </c>
      <c r="D551" s="1" t="n"/>
      <c r="E551" s="26" t="n"/>
      <c r="F551" s="28" t="n"/>
    </row>
    <row r="552" ht="16.5" customFormat="1" customHeight="1" s="1">
      <c r="A552" s="7" t="inlineStr">
        <is>
          <t>A7:2D:CA:38:32:30:30:1E</t>
        </is>
      </c>
      <c r="B552" s="7" t="inlineStr">
        <is>
          <t>88</t>
        </is>
      </c>
      <c r="C552" s="32" t="inlineStr">
        <is>
          <t>2023-07-19 15:00:05.134</t>
        </is>
      </c>
      <c r="D552" s="1" t="n"/>
      <c r="E552" s="26" t="n"/>
      <c r="F552" s="28" t="n"/>
    </row>
    <row r="553" ht="16.5" customFormat="1" customHeight="1" s="1">
      <c r="A553" s="7" t="inlineStr">
        <is>
          <t>72:4B:D6:38:31:39:64:54</t>
        </is>
      </c>
      <c r="B553" s="7" t="inlineStr">
        <is>
          <t>88</t>
        </is>
      </c>
      <c r="C553" s="32" t="inlineStr">
        <is>
          <t>2023-07-19 05:27:31.588</t>
        </is>
      </c>
      <c r="D553" s="1" t="n"/>
      <c r="E553" s="26" t="n"/>
      <c r="F553" s="28" t="n"/>
    </row>
    <row r="554" ht="16.5" customFormat="1" customHeight="1" s="1">
      <c r="A554" s="7" t="inlineStr">
        <is>
          <t>64:BF:D5:38:31:39:2D:40</t>
        </is>
      </c>
      <c r="B554" s="7" t="inlineStr">
        <is>
          <t>88</t>
        </is>
      </c>
      <c r="C554" s="32" t="inlineStr">
        <is>
          <t>2023-07-19 05:21:20.564</t>
        </is>
      </c>
      <c r="D554" s="1" t="n"/>
      <c r="E554" s="26" t="n"/>
      <c r="F554" s="28" t="n"/>
    </row>
    <row r="555" ht="16.5" customFormat="1" customHeight="1" s="1">
      <c r="A555" s="7" t="inlineStr">
        <is>
          <t>21:38:D9:38:31:39:70:62</t>
        </is>
      </c>
      <c r="B555" s="7" t="inlineStr">
        <is>
          <t>88</t>
        </is>
      </c>
      <c r="C555" s="32" t="inlineStr">
        <is>
          <t>2023-07-18 23:41:58.172</t>
        </is>
      </c>
      <c r="D555" s="1" t="n"/>
      <c r="E555" s="26" t="n"/>
      <c r="F555" s="28" t="n"/>
    </row>
    <row r="556" ht="16.5" customFormat="1" customHeight="1" s="1">
      <c r="A556" s="7" t="inlineStr">
        <is>
          <t>50:58:D4:38:31:39:1F:6E</t>
        </is>
      </c>
      <c r="B556" s="7" t="inlineStr">
        <is>
          <t>88</t>
        </is>
      </c>
      <c r="C556" s="32" t="inlineStr">
        <is>
          <t>2023-07-18 22:24:23.554</t>
        </is>
      </c>
      <c r="D556" s="1" t="n"/>
      <c r="E556" s="26" t="n"/>
      <c r="F556" s="28" t="n"/>
    </row>
    <row r="557" ht="16.5" customFormat="1" customHeight="1" s="1">
      <c r="A557" s="7" t="inlineStr">
        <is>
          <t>A1:E5:D9:38:31:39:57:63</t>
        </is>
      </c>
      <c r="B557" s="7" t="inlineStr">
        <is>
          <t>88</t>
        </is>
      </c>
      <c r="C557" s="32" t="inlineStr">
        <is>
          <t>2023-07-18 15:22:16.970</t>
        </is>
      </c>
      <c r="D557" s="1" t="n"/>
      <c r="E557" s="26" t="n"/>
      <c r="F557" s="28" t="n"/>
    </row>
    <row r="558" ht="16.5" customFormat="1" customHeight="1" s="1">
      <c r="A558" s="7" t="inlineStr">
        <is>
          <t>29:A6:D9:38:31:39:07:52</t>
        </is>
      </c>
      <c r="B558" s="7" t="inlineStr">
        <is>
          <t>88</t>
        </is>
      </c>
      <c r="C558" s="32" t="inlineStr">
        <is>
          <t>2023-07-17 23:32:02.426</t>
        </is>
      </c>
      <c r="D558" s="1" t="n"/>
      <c r="E558" s="26" t="n"/>
      <c r="F558" s="28" t="n"/>
    </row>
    <row r="559" ht="16.5" customFormat="1" customHeight="1" s="1">
      <c r="A559" s="7" t="inlineStr">
        <is>
          <t>1E:B6:D5:38:31:39:58:07</t>
        </is>
      </c>
      <c r="B559" s="7" t="inlineStr">
        <is>
          <t>88</t>
        </is>
      </c>
      <c r="C559" s="32" t="inlineStr">
        <is>
          <t>2023-07-17 07:02:39.541</t>
        </is>
      </c>
      <c r="D559" s="1" t="n"/>
      <c r="E559" s="26" t="n"/>
      <c r="F559" s="28" t="n"/>
    </row>
    <row r="560" ht="16.5" customFormat="1" customHeight="1" s="1">
      <c r="A560" s="7" t="inlineStr">
        <is>
          <t>6A:F8:D8:38:31:39:44:92</t>
        </is>
      </c>
      <c r="B560" s="7" t="inlineStr">
        <is>
          <t>88</t>
        </is>
      </c>
      <c r="C560" s="32" t="inlineStr">
        <is>
          <t>2023-07-16 17:20:42.801</t>
        </is>
      </c>
      <c r="D560" s="1" t="n"/>
      <c r="E560" s="26" t="n"/>
      <c r="F560" s="28" t="n"/>
    </row>
    <row r="561" ht="16.5" customFormat="1" customHeight="1" s="1">
      <c r="A561" s="7" t="inlineStr">
        <is>
          <t>F0:67:D3:38:32:30:48:52</t>
        </is>
      </c>
      <c r="B561" s="7" t="inlineStr">
        <is>
          <t>81</t>
        </is>
      </c>
      <c r="C561" s="32" t="inlineStr">
        <is>
          <t>2023-07-14 00:05:02.041</t>
        </is>
      </c>
      <c r="D561" s="1" t="n"/>
      <c r="E561" s="26" t="n">
        <v>81</v>
      </c>
      <c r="F561" s="27">
        <f>B561-E561</f>
        <v/>
      </c>
    </row>
    <row r="562" ht="16.5" customFormat="1" customHeight="1" s="1">
      <c r="A562" s="7" t="inlineStr">
        <is>
          <t>AB:B4:D1:38:32:30:11:48</t>
        </is>
      </c>
      <c r="B562" s="7" t="inlineStr">
        <is>
          <t>88</t>
        </is>
      </c>
      <c r="C562" s="32" t="inlineStr">
        <is>
          <t>2023-07-13 22:53:01.879</t>
        </is>
      </c>
      <c r="D562" s="1" t="n"/>
      <c r="E562" s="26" t="n"/>
      <c r="F562" s="28" t="n"/>
    </row>
    <row r="563" ht="16.5" customFormat="1" customHeight="1" s="1">
      <c r="A563" s="7" t="inlineStr">
        <is>
          <t>1D:D4:D7:38:31:39:2D:3B</t>
        </is>
      </c>
      <c r="B563" s="7" t="inlineStr">
        <is>
          <t>88</t>
        </is>
      </c>
      <c r="C563" s="32" t="inlineStr">
        <is>
          <t>2023-07-13 14:54:20.905</t>
        </is>
      </c>
      <c r="D563" s="1" t="n"/>
      <c r="E563" s="26" t="n"/>
      <c r="F563" s="28" t="n"/>
    </row>
    <row r="564" ht="16.5" customFormat="1" customHeight="1" s="1">
      <c r="A564" s="7" t="inlineStr">
        <is>
          <t>A6:16:D9:38:31:39:33:5B</t>
        </is>
      </c>
      <c r="B564" s="7" t="inlineStr">
        <is>
          <t>88</t>
        </is>
      </c>
      <c r="C564" s="32" t="inlineStr">
        <is>
          <t>2023-07-13 10:02:17.033</t>
        </is>
      </c>
      <c r="D564" s="1" t="n"/>
      <c r="E564" s="26" t="n"/>
      <c r="F564" s="28" t="n"/>
    </row>
    <row r="565" ht="16.5" customFormat="1" customHeight="1" s="1">
      <c r="A565" s="7" t="inlineStr">
        <is>
          <t>E7:8B:D5:38:31:39:23:42</t>
        </is>
      </c>
      <c r="B565" s="7" t="inlineStr">
        <is>
          <t>88</t>
        </is>
      </c>
      <c r="C565" s="32" t="inlineStr">
        <is>
          <t>2023-07-13 03:34:55.148</t>
        </is>
      </c>
      <c r="D565" s="1" t="n"/>
      <c r="E565" s="26" t="n"/>
      <c r="F565" s="28" t="n"/>
    </row>
    <row r="566" ht="16.5" customFormat="1" customHeight="1" s="1">
      <c r="A566" s="7" t="inlineStr">
        <is>
          <t>A3:BA:D9:38:31:39:2B:88</t>
        </is>
      </c>
      <c r="B566" s="7" t="inlineStr">
        <is>
          <t>88</t>
        </is>
      </c>
      <c r="C566" s="32" t="inlineStr">
        <is>
          <t>2023-07-12 22:41:26.931</t>
        </is>
      </c>
      <c r="D566" s="1" t="n"/>
      <c r="E566" s="26" t="n"/>
      <c r="F566" s="28" t="n"/>
    </row>
    <row r="567" ht="16.5" customFormat="1" customHeight="1" s="1">
      <c r="A567" s="7" t="inlineStr">
        <is>
          <t>B7:51:D6:38:31:39:19:59</t>
        </is>
      </c>
      <c r="B567" s="7" t="inlineStr">
        <is>
          <t>77</t>
        </is>
      </c>
      <c r="C567" s="32" t="inlineStr">
        <is>
          <t>2023-07-09 17:52:15.072</t>
        </is>
      </c>
      <c r="D567" s="1" t="n"/>
      <c r="E567" s="13" t="n">
        <v>77</v>
      </c>
      <c r="F567" s="27">
        <f>B567-E567</f>
        <v/>
      </c>
    </row>
    <row r="568" ht="16.5" customFormat="1" customHeight="1" s="1">
      <c r="A568" s="7" t="inlineStr">
        <is>
          <t>AE:22:D6:38:31:39:76:40</t>
        </is>
      </c>
      <c r="B568" s="7" t="inlineStr">
        <is>
          <t>88</t>
        </is>
      </c>
      <c r="C568" s="32" t="inlineStr">
        <is>
          <t>2023-07-09 17:20:36.935</t>
        </is>
      </c>
      <c r="D568" s="1" t="n"/>
      <c r="E568" s="26" t="n"/>
      <c r="F568" s="28" t="n"/>
    </row>
    <row r="569" ht="16.5" customFormat="1" customHeight="1" s="1">
      <c r="A569" s="7" t="inlineStr">
        <is>
          <t>45:7C:D2:38:32:30:61:6A</t>
        </is>
      </c>
      <c r="B569" s="7" t="inlineStr">
        <is>
          <t>88</t>
        </is>
      </c>
      <c r="C569" s="32" t="inlineStr">
        <is>
          <t>2023-07-08 22:27:44.424</t>
        </is>
      </c>
      <c r="D569" s="1" t="n"/>
      <c r="E569" s="26" t="n"/>
      <c r="F569" s="28" t="n"/>
    </row>
    <row r="570" ht="16.5" customFormat="1" customHeight="1" s="1">
      <c r="A570" s="7" t="inlineStr">
        <is>
          <t>49:1F:C8:38:32:30:5A:8E</t>
        </is>
      </c>
      <c r="B570" s="7" t="inlineStr">
        <is>
          <t>88</t>
        </is>
      </c>
      <c r="C570" s="32" t="inlineStr">
        <is>
          <t>2023-07-07 23:34:15.671</t>
        </is>
      </c>
      <c r="D570" s="1" t="n"/>
      <c r="E570" s="26" t="n"/>
      <c r="F570" s="28" t="n"/>
    </row>
    <row r="571" ht="16.5" customFormat="1" customHeight="1" s="1">
      <c r="A571" s="7" t="inlineStr">
        <is>
          <t>C4:A5:CA:38:32:30:49:97</t>
        </is>
      </c>
      <c r="B571" s="7" t="inlineStr">
        <is>
          <t>88</t>
        </is>
      </c>
      <c r="C571" s="32" t="inlineStr">
        <is>
          <t>2023-07-07 16:03:27.230</t>
        </is>
      </c>
      <c r="D571" s="1" t="n"/>
      <c r="E571" s="26" t="n"/>
      <c r="F571" s="28" t="n"/>
    </row>
    <row r="572" ht="16.5" customFormat="1" customHeight="1" s="1">
      <c r="A572" s="7" t="inlineStr">
        <is>
          <t>2F:7A:D5:38:31:39:43:6D</t>
        </is>
      </c>
      <c r="B572" s="7" t="inlineStr">
        <is>
          <t>88</t>
        </is>
      </c>
      <c r="C572" s="32" t="inlineStr">
        <is>
          <t>2023-07-06 20:50:35.375</t>
        </is>
      </c>
      <c r="D572" s="1" t="n"/>
      <c r="E572" s="26" t="n"/>
      <c r="F572" s="28" t="n"/>
    </row>
    <row r="573" ht="16.5" customFormat="1" customHeight="1" s="1">
      <c r="A573" s="7" t="inlineStr">
        <is>
          <t>30:59:CA:38:32:30:10:48</t>
        </is>
      </c>
      <c r="B573" s="7" t="inlineStr">
        <is>
          <t>88</t>
        </is>
      </c>
      <c r="C573" s="32" t="inlineStr">
        <is>
          <t>2023-07-01 18:53:20.783</t>
        </is>
      </c>
      <c r="D573" s="14" t="n">
        <v>58</v>
      </c>
      <c r="E573" s="26" t="n"/>
      <c r="F573" s="28" t="n"/>
    </row>
    <row r="574" ht="16.5" customFormat="1" customHeight="1" s="1">
      <c r="A574" s="7" t="inlineStr">
        <is>
          <t>73:16:C9:38:32:30:69:1D</t>
        </is>
      </c>
      <c r="B574" s="7" t="inlineStr">
        <is>
          <t>88</t>
        </is>
      </c>
      <c r="C574" s="32" t="inlineStr">
        <is>
          <t>2023-06-30 18:15:35.753</t>
        </is>
      </c>
      <c r="D574" s="1" t="n"/>
      <c r="E574" s="26" t="n"/>
      <c r="F574" s="28" t="n"/>
    </row>
    <row r="575" ht="16.5" customFormat="1" customHeight="1" s="1">
      <c r="A575" s="15" t="inlineStr">
        <is>
          <t>8C:DE:D9:38:31:39:47:6A</t>
        </is>
      </c>
      <c r="B575" s="7" t="inlineStr">
        <is>
          <t>87</t>
        </is>
      </c>
      <c r="C575" s="32" t="inlineStr">
        <is>
          <t>2023-07-29 13:44:43.602</t>
        </is>
      </c>
      <c r="D575" s="1" t="n"/>
      <c r="E575" s="26" t="n"/>
      <c r="F575" s="28" t="n"/>
    </row>
    <row r="576" ht="16.5" customFormat="1" customHeight="1" s="1">
      <c r="A576" s="15" t="inlineStr">
        <is>
          <t>63:5C:D5:38:31:39:4D:10</t>
        </is>
      </c>
      <c r="B576" s="7" t="inlineStr">
        <is>
          <t>87</t>
        </is>
      </c>
      <c r="C576" s="32" t="inlineStr">
        <is>
          <t>2023-07-28 23:59:15.566</t>
        </is>
      </c>
      <c r="D576" s="1" t="n"/>
      <c r="E576" s="26" t="n"/>
      <c r="F576" s="28" t="n"/>
    </row>
    <row r="577" ht="16.5" customFormat="1" customHeight="1" s="1">
      <c r="A577" s="6" t="inlineStr">
        <is>
          <t>16:08:D9:38:31:39:6A:56</t>
        </is>
      </c>
      <c r="B577" s="7" t="inlineStr">
        <is>
          <t>85</t>
        </is>
      </c>
      <c r="C577" s="32" t="inlineStr">
        <is>
          <t>2023-07-27 15:35:04.286</t>
        </is>
      </c>
      <c r="D577" s="1" t="n"/>
      <c r="E577" s="26" t="n">
        <v>85</v>
      </c>
      <c r="F577" s="27">
        <f>B577-E577</f>
        <v/>
      </c>
    </row>
    <row r="578" ht="16.5" customFormat="1" customHeight="1" s="1">
      <c r="A578" s="6" t="inlineStr">
        <is>
          <t>39:6D:C8:38:32:30:65:5F</t>
        </is>
      </c>
      <c r="B578" s="7" t="inlineStr">
        <is>
          <t>87</t>
        </is>
      </c>
      <c r="C578" s="32" t="inlineStr">
        <is>
          <t>2023-07-26 19:21:17.804</t>
        </is>
      </c>
      <c r="D578" s="1" t="n"/>
      <c r="E578" s="26" t="n"/>
      <c r="F578" s="28" t="n"/>
    </row>
    <row r="579" ht="16.5" customFormat="1" customHeight="1" s="1">
      <c r="A579" s="6" t="inlineStr">
        <is>
          <t>E7:A7:D5:38:31:39:3B:40</t>
        </is>
      </c>
      <c r="B579" s="7" t="inlineStr">
        <is>
          <t>87</t>
        </is>
      </c>
      <c r="C579" s="32" t="inlineStr">
        <is>
          <t>2023-07-26 16:47:56.673</t>
        </is>
      </c>
      <c r="D579" s="1" t="n"/>
      <c r="E579" s="26" t="n"/>
      <c r="F579" s="28" t="n"/>
    </row>
    <row r="580" ht="16.5" customFormat="1" customHeight="1" s="1">
      <c r="A580" s="15" t="inlineStr">
        <is>
          <t>33:B0:CA:38:32:30:4F:33</t>
        </is>
      </c>
      <c r="B580" s="7" t="inlineStr">
        <is>
          <t>87</t>
        </is>
      </c>
      <c r="C580" s="32" t="inlineStr">
        <is>
          <t>2023-07-25 22:37:52.747</t>
        </is>
      </c>
      <c r="D580" s="1" t="n"/>
      <c r="E580" s="26" t="n"/>
      <c r="F580" s="28" t="n"/>
    </row>
    <row r="581" ht="16.5" customFormat="1" customHeight="1" s="1">
      <c r="A581" s="15" t="inlineStr">
        <is>
          <t>E3:2A:D9:38:31:39:29:7A</t>
        </is>
      </c>
      <c r="B581" s="7" t="inlineStr">
        <is>
          <t>84</t>
        </is>
      </c>
      <c r="C581" s="32" t="inlineStr">
        <is>
          <t>2023-07-25 22:03:37.906</t>
        </is>
      </c>
      <c r="D581" s="1" t="n"/>
      <c r="E581" s="26" t="n">
        <v>84</v>
      </c>
      <c r="F581" s="27">
        <f>B581-E581</f>
        <v/>
      </c>
    </row>
    <row r="582" ht="16.5" customFormat="1" customHeight="1" s="1">
      <c r="A582" s="7" t="inlineStr">
        <is>
          <t>6F:61:D2:38:32:30:50:98</t>
        </is>
      </c>
      <c r="B582" s="7" t="inlineStr">
        <is>
          <t>82</t>
        </is>
      </c>
      <c r="C582" s="32" t="inlineStr">
        <is>
          <t>2023-07-25 12:57:56.307</t>
        </is>
      </c>
      <c r="D582" s="1" t="n"/>
      <c r="E582" s="26" t="n">
        <v>82</v>
      </c>
      <c r="F582" s="27">
        <f>B582-E582</f>
        <v/>
      </c>
    </row>
    <row r="583" ht="16.5" customFormat="1" customHeight="1" s="1">
      <c r="A583" s="7" t="inlineStr">
        <is>
          <t>72:50:CE:38:32:30:56:44</t>
        </is>
      </c>
      <c r="B583" s="7" t="inlineStr">
        <is>
          <t>87</t>
        </is>
      </c>
      <c r="C583" s="32" t="inlineStr">
        <is>
          <t>2023-07-25 04:13:07.041</t>
        </is>
      </c>
      <c r="D583" s="1" t="n"/>
      <c r="E583" s="26" t="n"/>
      <c r="F583" s="28" t="n"/>
    </row>
    <row r="584" ht="16.5" customFormat="1" customHeight="1" s="1">
      <c r="A584" s="7" t="inlineStr">
        <is>
          <t>E1:5F:D9:38:31:39:62:87</t>
        </is>
      </c>
      <c r="B584" s="7" t="inlineStr">
        <is>
          <t>85</t>
        </is>
      </c>
      <c r="C584" s="32" t="inlineStr">
        <is>
          <t>2023-07-24 17:57:57.956</t>
        </is>
      </c>
      <c r="D584" s="1" t="n"/>
      <c r="E584" s="26" t="n">
        <v>85</v>
      </c>
      <c r="F584" s="27">
        <f>B584-E584</f>
        <v/>
      </c>
    </row>
    <row r="585" ht="16.5" customFormat="1" customHeight="1" s="1">
      <c r="A585" s="7" t="inlineStr">
        <is>
          <t>0E:04:D0:38:32:30:77:69</t>
        </is>
      </c>
      <c r="B585" s="7" t="inlineStr">
        <is>
          <t>84</t>
        </is>
      </c>
      <c r="C585" s="32" t="inlineStr">
        <is>
          <t>2023-07-24 01:02:19.135</t>
        </is>
      </c>
      <c r="D585" s="1" t="n"/>
      <c r="E585" s="26" t="n">
        <v>84</v>
      </c>
      <c r="F585" s="27">
        <f>B585-E585</f>
        <v/>
      </c>
    </row>
    <row r="586" ht="16.5" customFormat="1" customHeight="1" s="1">
      <c r="A586" s="7" t="inlineStr">
        <is>
          <t>0C:C9:D9:38:31:39:50:72</t>
        </is>
      </c>
      <c r="B586" s="7" t="inlineStr">
        <is>
          <t>84</t>
        </is>
      </c>
      <c r="C586" s="32" t="inlineStr">
        <is>
          <t>2023-07-24 00:40:24.705</t>
        </is>
      </c>
      <c r="D586" s="1" t="n"/>
      <c r="E586" s="26" t="n">
        <v>84</v>
      </c>
      <c r="F586" s="27">
        <f>B586-E586</f>
        <v/>
      </c>
    </row>
    <row r="587" ht="16.5" customFormat="1" customHeight="1" s="1">
      <c r="A587" s="7" t="inlineStr">
        <is>
          <t>E6:AC:C4:35:33:30:56:6B</t>
        </is>
      </c>
      <c r="B587" s="7" t="inlineStr">
        <is>
          <t>87</t>
        </is>
      </c>
      <c r="C587" s="32" t="inlineStr">
        <is>
          <t>2023-07-23 20:53:17.353</t>
        </is>
      </c>
      <c r="D587" s="1" t="n"/>
      <c r="E587" s="26" t="n"/>
      <c r="F587" s="28" t="n"/>
    </row>
    <row r="588" ht="16.5" customFormat="1" customHeight="1" s="1">
      <c r="A588" s="7" t="inlineStr">
        <is>
          <t>F4:8E:D7:38:31:39:69:70</t>
        </is>
      </c>
      <c r="B588" s="7" t="inlineStr">
        <is>
          <t>83</t>
        </is>
      </c>
      <c r="C588" s="32" t="inlineStr">
        <is>
          <t>2023-07-23 16:39:01.514</t>
        </is>
      </c>
      <c r="D588" s="1" t="n"/>
      <c r="E588" s="26" t="n">
        <v>83</v>
      </c>
      <c r="F588" s="27">
        <f>B588-E588</f>
        <v/>
      </c>
    </row>
    <row r="589" ht="16.5" customFormat="1" customHeight="1" s="1">
      <c r="A589" s="7" t="inlineStr">
        <is>
          <t>FB:0E:D3:38:32:30:34:72</t>
        </is>
      </c>
      <c r="B589" s="7" t="inlineStr">
        <is>
          <t>87</t>
        </is>
      </c>
      <c r="C589" s="32" t="inlineStr">
        <is>
          <t>2023-07-22 02:56:08.491</t>
        </is>
      </c>
      <c r="D589" s="1" t="n"/>
      <c r="E589" s="26" t="n"/>
      <c r="F589" s="28" t="n"/>
    </row>
    <row r="590" ht="16.5" customFormat="1" customHeight="1" s="1">
      <c r="A590" s="7" t="inlineStr">
        <is>
          <t>38:F3:C9:38:32:30:5F:23</t>
        </is>
      </c>
      <c r="B590" s="7" t="inlineStr">
        <is>
          <t>87</t>
        </is>
      </c>
      <c r="C590" s="32" t="inlineStr">
        <is>
          <t>2023-07-22 01:43:02.826</t>
        </is>
      </c>
      <c r="D590" s="1" t="n"/>
      <c r="E590" s="26" t="n"/>
      <c r="F590" s="28" t="n"/>
    </row>
    <row r="591" ht="16.5" customFormat="1" customHeight="1" s="1">
      <c r="A591" s="7" t="inlineStr">
        <is>
          <t>C1:14:D9:38:31:39:5B:3E</t>
        </is>
      </c>
      <c r="B591" s="7" t="inlineStr">
        <is>
          <t>87</t>
        </is>
      </c>
      <c r="C591" s="32" t="inlineStr">
        <is>
          <t>2023-07-21 23:54:16.939</t>
        </is>
      </c>
      <c r="D591" s="1" t="n"/>
      <c r="E591" s="26" t="n">
        <v>87</v>
      </c>
      <c r="F591" s="27">
        <f>B591-E591</f>
        <v/>
      </c>
    </row>
    <row r="592" ht="16.5" customFormat="1" customHeight="1" s="1">
      <c r="A592" s="7" t="inlineStr">
        <is>
          <t>DB:CD:D2:38:32:30:11:1E</t>
        </is>
      </c>
      <c r="B592" s="7" t="inlineStr">
        <is>
          <t>82</t>
        </is>
      </c>
      <c r="C592" s="32" t="inlineStr">
        <is>
          <t>2023-07-21 23:32:45.297</t>
        </is>
      </c>
      <c r="D592" s="1" t="n"/>
      <c r="E592" s="26" t="n">
        <v>82</v>
      </c>
      <c r="F592" s="27">
        <f>B592-E592</f>
        <v/>
      </c>
    </row>
    <row r="593" ht="16.5" customFormat="1" customHeight="1" s="1">
      <c r="A593" s="7" t="inlineStr">
        <is>
          <t>C1:D7:D0:38:32:30:39:39</t>
        </is>
      </c>
      <c r="B593" s="7" t="inlineStr">
        <is>
          <t>87</t>
        </is>
      </c>
      <c r="C593" s="32" t="inlineStr">
        <is>
          <t>2023-07-21 16:09:27.188</t>
        </is>
      </c>
      <c r="D593" s="1" t="n"/>
      <c r="E593" s="26" t="n"/>
      <c r="F593" s="28" t="n"/>
    </row>
    <row r="594" ht="16.5" customFormat="1" customHeight="1" s="1">
      <c r="A594" s="7" t="inlineStr">
        <is>
          <t>B2:F0:CA:38:32:30:5D:63</t>
        </is>
      </c>
      <c r="B594" s="7" t="inlineStr">
        <is>
          <t>87</t>
        </is>
      </c>
      <c r="C594" s="32" t="inlineStr">
        <is>
          <t>2023-07-21 12:36:26.578</t>
        </is>
      </c>
      <c r="D594" s="1" t="n"/>
      <c r="E594" s="26" t="n"/>
      <c r="F594" s="28" t="n"/>
    </row>
    <row r="595" ht="16.5" customFormat="1" customHeight="1" s="1">
      <c r="A595" s="7" t="inlineStr">
        <is>
          <t>40:09:D9:38:31:39:71:72</t>
        </is>
      </c>
      <c r="B595" s="7" t="inlineStr">
        <is>
          <t>87</t>
        </is>
      </c>
      <c r="C595" s="32" t="inlineStr">
        <is>
          <t>2023-07-20 19:59:03.957</t>
        </is>
      </c>
      <c r="D595" s="1" t="n"/>
      <c r="E595" s="26" t="n"/>
      <c r="F595" s="28" t="n"/>
    </row>
    <row r="596" ht="16.5" customFormat="1" customHeight="1" s="1">
      <c r="A596" s="7" t="inlineStr">
        <is>
          <t>58:F7:D9:38:31:39:60:5E</t>
        </is>
      </c>
      <c r="B596" s="7" t="inlineStr">
        <is>
          <t>87</t>
        </is>
      </c>
      <c r="C596" s="32" t="inlineStr">
        <is>
          <t>2023-07-20 19:26:47.135</t>
        </is>
      </c>
      <c r="D596" s="1" t="n"/>
      <c r="E596" s="26" t="n"/>
      <c r="F596" s="28" t="n"/>
    </row>
    <row r="597" ht="16.5" customFormat="1" customHeight="1" s="1">
      <c r="A597" s="7" t="inlineStr">
        <is>
          <t>63:F9:D5:38:31:39:2F:15</t>
        </is>
      </c>
      <c r="B597" s="7" t="inlineStr">
        <is>
          <t>87</t>
        </is>
      </c>
      <c r="C597" s="32" t="inlineStr">
        <is>
          <t>2023-07-20 19:05:01.393</t>
        </is>
      </c>
      <c r="D597" s="1" t="n"/>
      <c r="E597" s="26" t="n"/>
      <c r="F597" s="28" t="n"/>
    </row>
    <row r="598" ht="16.5" customFormat="1" customHeight="1" s="1">
      <c r="A598" s="7" t="inlineStr">
        <is>
          <t>24:82:D0:38:32:30:6D:5E</t>
        </is>
      </c>
      <c r="B598" s="7" t="inlineStr">
        <is>
          <t>83</t>
        </is>
      </c>
      <c r="C598" s="32" t="inlineStr">
        <is>
          <t>2023-07-20 18:16:22.263</t>
        </is>
      </c>
      <c r="D598" s="1" t="n"/>
      <c r="E598" s="26" t="n">
        <v>83</v>
      </c>
      <c r="F598" s="27">
        <f>B598-E598</f>
        <v/>
      </c>
    </row>
    <row r="599" ht="16.5" customFormat="1" customHeight="1" s="1">
      <c r="A599" s="7" t="inlineStr">
        <is>
          <t>F6:0D:C3:35:33:30:4D:0F</t>
        </is>
      </c>
      <c r="B599" s="7" t="inlineStr">
        <is>
          <t>80</t>
        </is>
      </c>
      <c r="C599" s="32" t="inlineStr">
        <is>
          <t>2023-07-20 17:02:37.794</t>
        </is>
      </c>
      <c r="D599" s="1" t="n"/>
      <c r="E599" s="26" t="n">
        <v>80</v>
      </c>
      <c r="F599" s="27">
        <f>B599-E599</f>
        <v/>
      </c>
    </row>
    <row r="600" ht="16.5" customFormat="1" customHeight="1" s="1">
      <c r="A600" s="7" t="inlineStr">
        <is>
          <t>7C:78:CA:38:32:30:4A:2E</t>
        </is>
      </c>
      <c r="B600" s="7" t="inlineStr">
        <is>
          <t>87</t>
        </is>
      </c>
      <c r="C600" s="32" t="inlineStr">
        <is>
          <t>2023-07-20 02:11:46.436</t>
        </is>
      </c>
      <c r="D600" s="1" t="n"/>
      <c r="E600" s="26" t="n"/>
      <c r="F600" s="28" t="n"/>
    </row>
    <row r="601" ht="16.5" customFormat="1" customHeight="1" s="1">
      <c r="A601" s="7" t="inlineStr">
        <is>
          <t>34:85:CA:38:32:30:23:59</t>
        </is>
      </c>
      <c r="B601" s="7" t="inlineStr">
        <is>
          <t>87</t>
        </is>
      </c>
      <c r="C601" s="32" t="inlineStr">
        <is>
          <t>2023-07-19 21:52:05.298</t>
        </is>
      </c>
      <c r="D601" s="1" t="n"/>
      <c r="E601" s="26" t="n"/>
      <c r="F601" s="28" t="n"/>
    </row>
    <row r="602" ht="16.5" customFormat="1" customHeight="1" s="1">
      <c r="A602" s="7" t="inlineStr">
        <is>
          <t>B8:D5:CE:38:32:30:18:24</t>
        </is>
      </c>
      <c r="B602" s="7" t="inlineStr">
        <is>
          <t>80</t>
        </is>
      </c>
      <c r="C602" s="32" t="inlineStr">
        <is>
          <t>2023-07-19 14:37:08.568</t>
        </is>
      </c>
      <c r="D602" s="1" t="n"/>
      <c r="E602" s="26" t="n">
        <v>80</v>
      </c>
      <c r="F602" s="27">
        <f>B602-E602</f>
        <v/>
      </c>
    </row>
    <row r="603" ht="16.5" customFormat="1" customHeight="1" s="1">
      <c r="A603" s="7" t="inlineStr">
        <is>
          <t>9A:CF:D0:38:32:30:30:78</t>
        </is>
      </c>
      <c r="B603" s="7" t="inlineStr">
        <is>
          <t>87</t>
        </is>
      </c>
      <c r="C603" s="32" t="inlineStr">
        <is>
          <t>2023-07-19 12:17:45.996</t>
        </is>
      </c>
      <c r="D603" s="1" t="n"/>
      <c r="E603" s="26" t="n"/>
      <c r="F603" s="28" t="n"/>
    </row>
    <row r="604" ht="16.5" customFormat="1" customHeight="1" s="1">
      <c r="A604" s="7" t="inlineStr">
        <is>
          <t>D9:D7:D6:38:31:39:47:96</t>
        </is>
      </c>
      <c r="B604" s="7" t="inlineStr">
        <is>
          <t>82</t>
        </is>
      </c>
      <c r="C604" s="32" t="inlineStr">
        <is>
          <t>2023-07-19 02:28:45.439</t>
        </is>
      </c>
      <c r="D604" s="1" t="n"/>
      <c r="E604" s="26" t="n">
        <v>82</v>
      </c>
      <c r="F604" s="27">
        <f>B604-E604</f>
        <v/>
      </c>
    </row>
    <row r="605" ht="16.5" customFormat="1" customHeight="1" s="1">
      <c r="A605" s="7" t="inlineStr">
        <is>
          <t>AD:FE:D5:38:31:39:37:6E</t>
        </is>
      </c>
      <c r="B605" s="7" t="inlineStr">
        <is>
          <t>80</t>
        </is>
      </c>
      <c r="C605" s="32" t="inlineStr">
        <is>
          <t>2023-07-18 23:01:09.402</t>
        </is>
      </c>
      <c r="D605" s="1" t="n"/>
      <c r="E605" s="26" t="n">
        <v>80</v>
      </c>
      <c r="F605" s="27">
        <f>B605-E605</f>
        <v/>
      </c>
    </row>
    <row r="606" ht="16.5" customFormat="1" customHeight="1" s="1">
      <c r="A606" s="7" t="inlineStr">
        <is>
          <t>71:7B:D9:38:31:39:6D:7E</t>
        </is>
      </c>
      <c r="B606" s="7" t="inlineStr">
        <is>
          <t>87</t>
        </is>
      </c>
      <c r="C606" s="32" t="inlineStr">
        <is>
          <t>2023-07-18 20:05:51.638</t>
        </is>
      </c>
      <c r="D606" s="1" t="n"/>
      <c r="E606" s="26" t="n"/>
      <c r="F606" s="28" t="n"/>
    </row>
    <row r="607" ht="16.5" customFormat="1" customHeight="1" s="1">
      <c r="A607" s="7" t="inlineStr">
        <is>
          <t>E6:14:D7:38:31:39:66:67</t>
        </is>
      </c>
      <c r="B607" s="7" t="inlineStr">
        <is>
          <t>87</t>
        </is>
      </c>
      <c r="C607" s="32" t="inlineStr">
        <is>
          <t>2023-07-18 16:54:09.584</t>
        </is>
      </c>
      <c r="D607" s="1" t="n"/>
      <c r="E607" s="26" t="n"/>
      <c r="F607" s="28" t="n"/>
    </row>
    <row r="608" ht="16.5" customFormat="1" customHeight="1" s="1">
      <c r="A608" s="7" t="inlineStr">
        <is>
          <t>B3:B6:CF:38:32:30:70:32</t>
        </is>
      </c>
      <c r="B608" s="7" t="inlineStr">
        <is>
          <t>87</t>
        </is>
      </c>
      <c r="C608" s="32" t="inlineStr">
        <is>
          <t>2023-07-18 01:35:55.569</t>
        </is>
      </c>
      <c r="D608" s="1" t="n"/>
      <c r="E608" s="26" t="n"/>
      <c r="F608" s="28" t="n"/>
    </row>
    <row r="609" ht="16.5" customFormat="1" customHeight="1" s="1">
      <c r="A609" s="7" t="inlineStr">
        <is>
          <t>82:23:C8:38:32:30:55:8C</t>
        </is>
      </c>
      <c r="B609" s="7" t="inlineStr">
        <is>
          <t>87</t>
        </is>
      </c>
      <c r="C609" s="32" t="inlineStr">
        <is>
          <t>2023-07-17 19:41:21.460</t>
        </is>
      </c>
      <c r="D609" s="1" t="n"/>
      <c r="E609" s="26" t="n"/>
      <c r="F609" s="28" t="n"/>
    </row>
    <row r="610" ht="16.5" customFormat="1" customHeight="1" s="1">
      <c r="A610" s="7" t="inlineStr">
        <is>
          <t>2F:33:D6:38:31:39:3D:6A</t>
        </is>
      </c>
      <c r="B610" s="7" t="inlineStr">
        <is>
          <t>87</t>
        </is>
      </c>
      <c r="C610" s="32" t="inlineStr">
        <is>
          <t>2023-07-17 12:41:29.908</t>
        </is>
      </c>
      <c r="D610" s="1" t="n"/>
      <c r="E610" s="26" t="n"/>
      <c r="F610" s="28" t="n"/>
    </row>
    <row r="611" ht="16.5" customFormat="1" customHeight="1" s="1">
      <c r="A611" s="7" t="inlineStr">
        <is>
          <t>25:3B:CE:38:32:30:29:83</t>
        </is>
      </c>
      <c r="B611" s="7" t="inlineStr">
        <is>
          <t>87</t>
        </is>
      </c>
      <c r="C611" s="32" t="inlineStr">
        <is>
          <t>2023-07-16 23:16:13.731</t>
        </is>
      </c>
      <c r="D611" s="1" t="n"/>
      <c r="E611" s="26" t="n"/>
      <c r="F611" s="28" t="n"/>
    </row>
    <row r="612" ht="16.5" customFormat="1" customHeight="1" s="1">
      <c r="A612" s="7" t="inlineStr">
        <is>
          <t>7C:48:C4:35:33:30:6A:34</t>
        </is>
      </c>
      <c r="B612" s="7" t="inlineStr">
        <is>
          <t>87</t>
        </is>
      </c>
      <c r="C612" s="32" t="inlineStr">
        <is>
          <t>2023-07-16 21:38:21.726</t>
        </is>
      </c>
      <c r="D612" s="1" t="n"/>
      <c r="E612" s="26" t="n"/>
      <c r="F612" s="28" t="n"/>
    </row>
    <row r="613" ht="16.5" customFormat="1" customHeight="1" s="1">
      <c r="A613" s="7" t="inlineStr">
        <is>
          <t>9B:44:D3:38:32:30:59:41</t>
        </is>
      </c>
      <c r="B613" s="7" t="inlineStr">
        <is>
          <t>87</t>
        </is>
      </c>
      <c r="C613" s="32" t="inlineStr">
        <is>
          <t>2023-07-16 20:56:16.352</t>
        </is>
      </c>
      <c r="D613" s="1" t="n"/>
      <c r="E613" s="26" t="n"/>
      <c r="F613" s="28" t="n"/>
    </row>
    <row r="614" ht="16.5" customFormat="1" customHeight="1" s="1">
      <c r="A614" s="7" t="inlineStr">
        <is>
          <t>5E:E9:CD:38:32:30:5D:28</t>
        </is>
      </c>
      <c r="B614" s="7" t="inlineStr">
        <is>
          <t>87</t>
        </is>
      </c>
      <c r="C614" s="32" t="inlineStr">
        <is>
          <t>2023-07-16 10:39:41.993</t>
        </is>
      </c>
      <c r="D614" s="1" t="n"/>
      <c r="E614" s="26" t="n"/>
      <c r="F614" s="28" t="n"/>
    </row>
    <row r="615" ht="16.5" customFormat="1" customHeight="1" s="1">
      <c r="A615" s="7" t="inlineStr">
        <is>
          <t>7E:73:D7:38:31:39:1A:62</t>
        </is>
      </c>
      <c r="B615" s="7" t="inlineStr">
        <is>
          <t>87</t>
        </is>
      </c>
      <c r="C615" s="32" t="inlineStr">
        <is>
          <t>2023-07-15 20:29:00.320</t>
        </is>
      </c>
      <c r="D615" s="1" t="n"/>
      <c r="E615" s="26" t="n"/>
      <c r="F615" s="28" t="n"/>
    </row>
    <row r="616" ht="16.5" customFormat="1" customHeight="1" s="1">
      <c r="A616" s="7" t="inlineStr">
        <is>
          <t>AD:7A:D7:38:31:39:0F:70</t>
        </is>
      </c>
      <c r="B616" s="7" t="inlineStr">
        <is>
          <t>87</t>
        </is>
      </c>
      <c r="C616" s="32" t="inlineStr">
        <is>
          <t>2023-07-14 20:10:33.823</t>
        </is>
      </c>
      <c r="D616" s="1" t="n"/>
      <c r="E616" s="26" t="n"/>
      <c r="F616" s="28" t="n"/>
    </row>
    <row r="617" ht="16.5" customFormat="1" customHeight="1" s="1">
      <c r="A617" s="7" t="inlineStr">
        <is>
          <t>2E:47:CA:38:32:30:43:3E</t>
        </is>
      </c>
      <c r="B617" s="7" t="inlineStr">
        <is>
          <t>87</t>
        </is>
      </c>
      <c r="C617" s="32" t="inlineStr">
        <is>
          <t>2023-07-14 13:31:47.949</t>
        </is>
      </c>
      <c r="D617" s="1" t="n"/>
      <c r="E617" s="26" t="n"/>
      <c r="F617" s="28" t="n"/>
    </row>
    <row r="618" ht="16.5" customFormat="1" customHeight="1" s="1">
      <c r="A618" s="7" t="inlineStr">
        <is>
          <t>03:FA:CE:38:32:30:6D:4D</t>
        </is>
      </c>
      <c r="B618" s="7" t="inlineStr">
        <is>
          <t>87</t>
        </is>
      </c>
      <c r="C618" s="32" t="inlineStr">
        <is>
          <t>2023-07-14 12:13:03.236</t>
        </is>
      </c>
      <c r="D618" s="1" t="n"/>
      <c r="E618" s="26" t="n"/>
      <c r="F618" s="28" t="n"/>
    </row>
    <row r="619" ht="16.5" customFormat="1" customHeight="1" s="1">
      <c r="A619" s="7" t="inlineStr">
        <is>
          <t>1F:3A:D9:38:31:39:6B:62</t>
        </is>
      </c>
      <c r="B619" s="7" t="inlineStr">
        <is>
          <t>87</t>
        </is>
      </c>
      <c r="C619" s="32" t="inlineStr">
        <is>
          <t>2023-07-13 23:09:23.212</t>
        </is>
      </c>
      <c r="D619" s="1" t="n"/>
      <c r="E619" s="26" t="n"/>
      <c r="F619" s="28" t="n"/>
    </row>
    <row r="620" ht="16.5" customFormat="1" customHeight="1" s="1">
      <c r="A620" s="7" t="inlineStr">
        <is>
          <t>8D:D9:D5:38:31:39:2C:3C</t>
        </is>
      </c>
      <c r="B620" s="7" t="inlineStr">
        <is>
          <t>87</t>
        </is>
      </c>
      <c r="C620" s="32" t="inlineStr">
        <is>
          <t>2023-07-13 18:56:39.287</t>
        </is>
      </c>
      <c r="D620" s="1" t="n"/>
      <c r="E620" s="26" t="n"/>
      <c r="F620" s="28" t="n"/>
    </row>
    <row r="621" ht="16.5" customFormat="1" customHeight="1" s="1">
      <c r="A621" s="7" t="inlineStr">
        <is>
          <t>45:6F:D9:38:31:39:1F:61</t>
        </is>
      </c>
      <c r="B621" s="7" t="inlineStr">
        <is>
          <t>87</t>
        </is>
      </c>
      <c r="C621" s="32" t="inlineStr">
        <is>
          <t>2023-07-13 15:01:37.836</t>
        </is>
      </c>
      <c r="D621" s="1" t="n"/>
      <c r="E621" s="26" t="n"/>
      <c r="F621" s="28" t="n"/>
    </row>
    <row r="622" ht="16.5" customFormat="1" customHeight="1" s="1">
      <c r="A622" s="7" t="inlineStr">
        <is>
          <t>63:61:D5:38:31:39:3F:14</t>
        </is>
      </c>
      <c r="B622" s="7" t="inlineStr">
        <is>
          <t>87</t>
        </is>
      </c>
      <c r="C622" s="32" t="inlineStr">
        <is>
          <t>2023-07-13 09:59:52.347</t>
        </is>
      </c>
      <c r="D622" s="1" t="n"/>
      <c r="E622" s="26" t="n"/>
      <c r="F622" s="28" t="n"/>
    </row>
    <row r="623" ht="16.5" customFormat="1" customHeight="1" s="1">
      <c r="A623" s="7" t="inlineStr">
        <is>
          <t>D0:0D:CF:38:32:30:56:74</t>
        </is>
      </c>
      <c r="B623" s="7" t="inlineStr">
        <is>
          <t>76</t>
        </is>
      </c>
      <c r="C623" s="32" t="inlineStr">
        <is>
          <t>2023-07-13 00:41:32.456</t>
        </is>
      </c>
      <c r="D623" s="1" t="n"/>
      <c r="E623" s="13" t="n">
        <v>76</v>
      </c>
      <c r="F623" s="27">
        <f>B623-E623</f>
        <v/>
      </c>
    </row>
    <row r="624" ht="16.5" customFormat="1" customHeight="1" s="1">
      <c r="A624" s="7" t="inlineStr">
        <is>
          <t>F1:DC:CC:38:32:30:71:22</t>
        </is>
      </c>
      <c r="B624" s="7" t="inlineStr">
        <is>
          <t>87</t>
        </is>
      </c>
      <c r="C624" s="32" t="inlineStr">
        <is>
          <t>2023-07-12 18:51:28.974</t>
        </is>
      </c>
      <c r="D624" s="1" t="n"/>
      <c r="E624" s="26" t="n"/>
      <c r="F624" s="28" t="n"/>
    </row>
    <row r="625" ht="16.5" customFormat="1" customHeight="1" s="1">
      <c r="A625" s="7" t="inlineStr">
        <is>
          <t>B0:5A:D0:38:32:30:3F:33</t>
        </is>
      </c>
      <c r="B625" s="7" t="inlineStr">
        <is>
          <t>87</t>
        </is>
      </c>
      <c r="C625" s="32" t="inlineStr">
        <is>
          <t>2023-07-12 10:06:32.011</t>
        </is>
      </c>
      <c r="D625" s="1" t="n"/>
      <c r="E625" s="26" t="n"/>
      <c r="F625" s="28" t="n"/>
    </row>
    <row r="626" ht="16.5" customFormat="1" customHeight="1" s="1">
      <c r="A626" s="7" t="inlineStr">
        <is>
          <t>A6:B6:D6:38:31:39:73:52</t>
        </is>
      </c>
      <c r="B626" s="7" t="inlineStr">
        <is>
          <t>87</t>
        </is>
      </c>
      <c r="C626" s="32" t="inlineStr">
        <is>
          <t>2023-07-12 01:08:21.537</t>
        </is>
      </c>
      <c r="D626" s="1" t="n"/>
      <c r="E626" s="26" t="n"/>
      <c r="F626" s="28" t="n"/>
    </row>
    <row r="627" ht="16.5" customFormat="1" customHeight="1" s="1">
      <c r="A627" s="7" t="inlineStr">
        <is>
          <t>A4:80:D9:38:31:39:3E:57</t>
        </is>
      </c>
      <c r="B627" s="7" t="inlineStr">
        <is>
          <t>87</t>
        </is>
      </c>
      <c r="C627" s="32" t="inlineStr">
        <is>
          <t>2023-07-11 14:43:44.802</t>
        </is>
      </c>
      <c r="D627" s="1" t="n"/>
      <c r="E627" s="26" t="n"/>
      <c r="F627" s="28" t="n"/>
    </row>
    <row r="628" ht="16.5" customFormat="1" customHeight="1" s="1">
      <c r="A628" s="7" t="inlineStr">
        <is>
          <t>5E:72:C2:35:33:30:62:88</t>
        </is>
      </c>
      <c r="B628" s="7" t="inlineStr">
        <is>
          <t>87</t>
        </is>
      </c>
      <c r="C628" s="32" t="inlineStr">
        <is>
          <t>2023-07-11 05:30:38.338</t>
        </is>
      </c>
      <c r="D628" s="1" t="n"/>
      <c r="E628" s="26" t="n"/>
      <c r="F628" s="28" t="n"/>
    </row>
    <row r="629" ht="16.5" customFormat="1" customHeight="1" s="1">
      <c r="A629" s="7" t="inlineStr">
        <is>
          <t>70:1A:D9:38:31:39:21:52</t>
        </is>
      </c>
      <c r="B629" s="7" t="inlineStr">
        <is>
          <t>87</t>
        </is>
      </c>
      <c r="C629" s="32" t="inlineStr">
        <is>
          <t>2023-07-09 22:26:17.865</t>
        </is>
      </c>
      <c r="D629" s="1" t="n"/>
      <c r="E629" s="26" t="n"/>
      <c r="F629" s="28" t="n"/>
    </row>
    <row r="630" ht="16.5" customFormat="1" customHeight="1" s="1">
      <c r="A630" s="7" t="inlineStr">
        <is>
          <t>DA:65:D3:38:32:30:2A:61</t>
        </is>
      </c>
      <c r="B630" s="7" t="inlineStr">
        <is>
          <t>87</t>
        </is>
      </c>
      <c r="C630" s="32" t="inlineStr">
        <is>
          <t>2023-07-07 16:29:16.696</t>
        </is>
      </c>
      <c r="D630" s="1" t="n"/>
      <c r="E630" s="26" t="n"/>
      <c r="F630" s="28" t="n"/>
    </row>
    <row r="631" ht="16.5" customFormat="1" customHeight="1" s="1">
      <c r="A631" s="7" t="inlineStr">
        <is>
          <t>EC:A8:D8:38:31:39:22:91</t>
        </is>
      </c>
      <c r="B631" s="7" t="inlineStr">
        <is>
          <t>87</t>
        </is>
      </c>
      <c r="C631" s="32" t="inlineStr">
        <is>
          <t>2023-07-06 18:56:37.085</t>
        </is>
      </c>
      <c r="D631" s="1" t="n"/>
      <c r="E631" s="26" t="n"/>
      <c r="F631" s="28" t="n"/>
    </row>
    <row r="632" ht="16.5" customFormat="1" customHeight="1" s="1">
      <c r="A632" s="15" t="inlineStr">
        <is>
          <t>BE:8D:C7:35:33:30:3C:3F</t>
        </is>
      </c>
      <c r="B632" s="7" t="inlineStr">
        <is>
          <t>86</t>
        </is>
      </c>
      <c r="C632" s="32" t="inlineStr">
        <is>
          <t>2023-07-27 21:18:44.858</t>
        </is>
      </c>
      <c r="D632" s="1" t="n"/>
      <c r="E632" s="26" t="n"/>
      <c r="F632" s="28" t="n"/>
    </row>
    <row r="633" ht="16.5" customFormat="1" customHeight="1" s="1">
      <c r="A633" s="6" t="inlineStr">
        <is>
          <t>D1:F1:D0:38:32:30:15:44</t>
        </is>
      </c>
      <c r="B633" s="7" t="inlineStr">
        <is>
          <t>86</t>
        </is>
      </c>
      <c r="C633" s="32" t="inlineStr">
        <is>
          <t>2023-07-26 16:34:02.223</t>
        </is>
      </c>
      <c r="D633" s="1" t="n"/>
      <c r="E633" s="26" t="n"/>
      <c r="F633" s="28" t="n"/>
    </row>
    <row r="634" ht="16.5" customFormat="1" customHeight="1" s="1">
      <c r="A634" s="6" t="inlineStr">
        <is>
          <t>E8:D5:D3:38:32:30:49:6D</t>
        </is>
      </c>
      <c r="B634" s="7" t="inlineStr">
        <is>
          <t>86</t>
        </is>
      </c>
      <c r="C634" s="32" t="inlineStr">
        <is>
          <t>2023-07-26 04:55:05.477</t>
        </is>
      </c>
      <c r="D634" s="1" t="n"/>
      <c r="E634" s="26" t="n"/>
      <c r="F634" s="28" t="n"/>
    </row>
    <row r="635" ht="16.5" customFormat="1" customHeight="1" s="1">
      <c r="A635" s="6" t="inlineStr">
        <is>
          <t>74:53:D9:38:31:39:76:73</t>
        </is>
      </c>
      <c r="B635" s="7" t="inlineStr">
        <is>
          <t>86</t>
        </is>
      </c>
      <c r="C635" s="32" t="inlineStr">
        <is>
          <t>2023-07-26 00:20:36.325</t>
        </is>
      </c>
      <c r="D635" s="1" t="n"/>
      <c r="E635" s="26" t="n"/>
      <c r="F635" s="28" t="n"/>
    </row>
    <row r="636" ht="16.5" customFormat="1" customHeight="1" s="1">
      <c r="A636" s="7" t="inlineStr">
        <is>
          <t>CE:1E:D9:38:31:39:27:7B</t>
        </is>
      </c>
      <c r="B636" s="7" t="inlineStr">
        <is>
          <t>82</t>
        </is>
      </c>
      <c r="C636" s="32" t="inlineStr">
        <is>
          <t>2023-07-24 16:53:53.339</t>
        </is>
      </c>
      <c r="D636" s="1" t="n"/>
      <c r="E636" s="26" t="n">
        <v>82</v>
      </c>
      <c r="F636" s="27">
        <f>B636-E636</f>
        <v/>
      </c>
    </row>
    <row r="637" ht="16.5" customFormat="1" customHeight="1" s="1">
      <c r="A637" s="7" t="inlineStr">
        <is>
          <t>34:FC:CB:38:32:30:09:64</t>
        </is>
      </c>
      <c r="B637" s="7" t="inlineStr">
        <is>
          <t>84</t>
        </is>
      </c>
      <c r="C637" s="32" t="inlineStr">
        <is>
          <t>2023-07-24 13:10:21.955</t>
        </is>
      </c>
      <c r="D637" s="1" t="n"/>
      <c r="E637" s="26" t="n">
        <v>84</v>
      </c>
      <c r="F637" s="27">
        <f>B637-E637</f>
        <v/>
      </c>
    </row>
    <row r="638" ht="16.5" customFormat="1" customHeight="1" s="1">
      <c r="A638" s="7" t="inlineStr">
        <is>
          <t>58:13:C1:35:33:30:78:5E</t>
        </is>
      </c>
      <c r="B638" s="7" t="inlineStr">
        <is>
          <t>86</t>
        </is>
      </c>
      <c r="C638" s="32" t="inlineStr">
        <is>
          <t>2023-07-24 12:50:29.580</t>
        </is>
      </c>
      <c r="D638" s="1" t="n"/>
      <c r="E638" s="26" t="n"/>
      <c r="F638" s="28" t="n"/>
    </row>
    <row r="639" ht="16.5" customFormat="1" customHeight="1" s="1">
      <c r="A639" s="7" t="inlineStr">
        <is>
          <t>1A:0B:D4:38:31:39:23:7B</t>
        </is>
      </c>
      <c r="B639" s="7" t="inlineStr">
        <is>
          <t>83</t>
        </is>
      </c>
      <c r="C639" s="32" t="inlineStr">
        <is>
          <t>2023-07-23 22:58:13.858</t>
        </is>
      </c>
      <c r="D639" s="1" t="n"/>
      <c r="E639" s="26" t="n">
        <v>83</v>
      </c>
      <c r="F639" s="27">
        <f>B639-E639</f>
        <v/>
      </c>
    </row>
    <row r="640" ht="16.5" customFormat="1" customHeight="1" s="1">
      <c r="A640" s="7" t="inlineStr">
        <is>
          <t>65:E8:CC:38:32:30:5E:0A</t>
        </is>
      </c>
      <c r="B640" s="7" t="inlineStr">
        <is>
          <t>81</t>
        </is>
      </c>
      <c r="C640" s="32" t="inlineStr">
        <is>
          <t>2023-07-23 18:19:07.012</t>
        </is>
      </c>
      <c r="D640" s="1" t="n"/>
      <c r="E640" s="26" t="n">
        <v>81</v>
      </c>
      <c r="F640" s="27">
        <f>B640-E640</f>
        <v/>
      </c>
    </row>
    <row r="641" ht="16.5" customFormat="1" customHeight="1" s="1">
      <c r="A641" s="7" t="inlineStr">
        <is>
          <t>D0:D5:D7:38:31:39:26:72</t>
        </is>
      </c>
      <c r="B641" s="7" t="inlineStr">
        <is>
          <t>85</t>
        </is>
      </c>
      <c r="C641" s="32" t="inlineStr">
        <is>
          <t>2023-07-23 12:53:21.794</t>
        </is>
      </c>
      <c r="D641" s="1" t="n"/>
      <c r="E641" s="26" t="n">
        <v>85</v>
      </c>
      <c r="F641" s="27">
        <f>B641-E641</f>
        <v/>
      </c>
    </row>
    <row r="642" ht="16.5" customFormat="1" customHeight="1" s="1">
      <c r="A642" s="7" t="inlineStr">
        <is>
          <t>34:E3:D3:38:32:30:4F:60</t>
        </is>
      </c>
      <c r="B642" s="7" t="inlineStr">
        <is>
          <t>85</t>
        </is>
      </c>
      <c r="C642" s="32" t="inlineStr">
        <is>
          <t>2023-07-23 00:43:58.253</t>
        </is>
      </c>
      <c r="D642" s="1" t="n"/>
      <c r="E642" s="26" t="n">
        <v>85</v>
      </c>
      <c r="F642" s="27">
        <f>B642-E642</f>
        <v/>
      </c>
    </row>
    <row r="643" ht="16.5" customFormat="1" customHeight="1" s="1">
      <c r="A643" s="7" t="inlineStr">
        <is>
          <t>F4:E4:C8:38:32:30:45:76</t>
        </is>
      </c>
      <c r="B643" s="7" t="inlineStr">
        <is>
          <t>86</t>
        </is>
      </c>
      <c r="C643" s="32" t="inlineStr">
        <is>
          <t>2023-07-22 21:21:45.920</t>
        </is>
      </c>
      <c r="D643" s="1" t="n"/>
      <c r="E643" s="26" t="n"/>
      <c r="F643" s="28" t="n"/>
    </row>
    <row r="644" ht="16.5" customFormat="1" customHeight="1" s="1">
      <c r="A644" s="7" t="inlineStr">
        <is>
          <t>F9:BA:D1:38:32:30:53:6B</t>
        </is>
      </c>
      <c r="B644" s="7" t="inlineStr">
        <is>
          <t>86</t>
        </is>
      </c>
      <c r="C644" s="32" t="inlineStr">
        <is>
          <t>2023-07-22 20:52:18.202</t>
        </is>
      </c>
      <c r="D644" s="1" t="n"/>
      <c r="E644" s="26" t="n"/>
      <c r="F644" s="28" t="n"/>
    </row>
    <row r="645" ht="16.5" customFormat="1" customHeight="1" s="1">
      <c r="A645" s="7" t="inlineStr">
        <is>
          <t>F9:BF:D5:38:31:39:45:6E</t>
        </is>
      </c>
      <c r="B645" s="7" t="inlineStr">
        <is>
          <t>86</t>
        </is>
      </c>
      <c r="C645" s="32" t="inlineStr">
        <is>
          <t>2023-07-22 15:15:58.557</t>
        </is>
      </c>
      <c r="D645" s="1" t="n"/>
      <c r="E645" s="26" t="n"/>
      <c r="F645" s="28" t="n"/>
    </row>
    <row r="646" ht="16.5" customFormat="1" customHeight="1" s="1">
      <c r="A646" s="7" t="inlineStr">
        <is>
          <t>D4:4D:C9:38:32:30:46:38</t>
        </is>
      </c>
      <c r="B646" s="7" t="inlineStr">
        <is>
          <t>86</t>
        </is>
      </c>
      <c r="C646" s="32" t="inlineStr">
        <is>
          <t>2023-07-21 20:02:55.629</t>
        </is>
      </c>
      <c r="D646" s="1" t="n"/>
      <c r="E646" s="26" t="n"/>
      <c r="F646" s="28" t="n"/>
    </row>
    <row r="647" ht="16.5" customFormat="1" customHeight="1" s="1">
      <c r="A647" s="7" t="inlineStr">
        <is>
          <t>46:26:D0:38:32:30:5C:38</t>
        </is>
      </c>
      <c r="B647" s="7" t="inlineStr">
        <is>
          <t>86</t>
        </is>
      </c>
      <c r="C647" s="32" t="inlineStr">
        <is>
          <t>2023-07-21 17:42:01.291</t>
        </is>
      </c>
      <c r="D647" s="1" t="n"/>
      <c r="E647" s="26" t="n"/>
      <c r="F647" s="28" t="n"/>
    </row>
    <row r="648" ht="16.5" customFormat="1" customHeight="1" s="1">
      <c r="A648" s="7" t="inlineStr">
        <is>
          <t>EB:C6:D6:38:31:39:0C:5C</t>
        </is>
      </c>
      <c r="B648" s="7" t="inlineStr">
        <is>
          <t>86</t>
        </is>
      </c>
      <c r="C648" s="32" t="inlineStr">
        <is>
          <t>2023-07-21 16:10:21.160</t>
        </is>
      </c>
      <c r="D648" s="1" t="n"/>
      <c r="E648" s="26" t="n"/>
      <c r="F648" s="28" t="n"/>
    </row>
    <row r="649" ht="16.5" customFormat="1" customHeight="1" s="1">
      <c r="A649" s="7" t="inlineStr">
        <is>
          <t>A5:A9:D8:38:31:39:5A:8C</t>
        </is>
      </c>
      <c r="B649" s="7" t="inlineStr">
        <is>
          <t>86</t>
        </is>
      </c>
      <c r="C649" s="32" t="inlineStr">
        <is>
          <t>2023-07-21 01:51:43.315</t>
        </is>
      </c>
      <c r="D649" s="1" t="n"/>
      <c r="E649" s="26" t="n"/>
      <c r="F649" s="28" t="n"/>
    </row>
    <row r="650" ht="16.5" customFormat="1" customHeight="1" s="1">
      <c r="A650" s="7" t="inlineStr">
        <is>
          <t>FB:C7:D9:38:31:39:2E:69</t>
        </is>
      </c>
      <c r="B650" s="7" t="inlineStr">
        <is>
          <t>86</t>
        </is>
      </c>
      <c r="C650" s="32" t="inlineStr">
        <is>
          <t>2023-07-21 01:26:08.701</t>
        </is>
      </c>
      <c r="D650" s="1" t="n"/>
      <c r="E650" s="26" t="n"/>
      <c r="F650" s="28" t="n"/>
    </row>
    <row r="651" ht="16.5" customFormat="1" customHeight="1" s="1">
      <c r="A651" s="7" t="inlineStr">
        <is>
          <t>BD:92:D9:38:31:39:57:77</t>
        </is>
      </c>
      <c r="B651" s="7" t="inlineStr">
        <is>
          <t>86</t>
        </is>
      </c>
      <c r="C651" s="32" t="inlineStr">
        <is>
          <t>2023-07-20 23:51:28.602</t>
        </is>
      </c>
      <c r="D651" s="1" t="n"/>
      <c r="E651" s="26" t="n"/>
      <c r="F651" s="28" t="n"/>
    </row>
    <row r="652" ht="16.5" customFormat="1" customHeight="1" s="1">
      <c r="A652" s="7" t="inlineStr">
        <is>
          <t>FA:2F:D5:38:31:39:7C:38</t>
        </is>
      </c>
      <c r="B652" s="7" t="inlineStr">
        <is>
          <t>86</t>
        </is>
      </c>
      <c r="C652" s="32" t="inlineStr">
        <is>
          <t>2023-07-20 21:58:57.318</t>
        </is>
      </c>
      <c r="D652" s="1" t="n"/>
      <c r="E652" s="26" t="n"/>
      <c r="F652" s="28" t="n"/>
    </row>
    <row r="653" ht="16.5" customFormat="1" customHeight="1" s="1">
      <c r="A653" s="7" t="inlineStr">
        <is>
          <t>B5:E4:D9:38:31:39:55:2D</t>
        </is>
      </c>
      <c r="B653" s="7" t="inlineStr">
        <is>
          <t>86</t>
        </is>
      </c>
      <c r="C653" s="32" t="inlineStr">
        <is>
          <t>2023-07-20 20:05:33.566</t>
        </is>
      </c>
      <c r="D653" s="1" t="n"/>
      <c r="E653" s="26" t="n"/>
      <c r="F653" s="28" t="n"/>
    </row>
    <row r="654" ht="16.5" customFormat="1" customHeight="1" s="1">
      <c r="A654" s="7" t="inlineStr">
        <is>
          <t>7A:4F:D5:38:31:39:57:37</t>
        </is>
      </c>
      <c r="B654" s="7" t="inlineStr">
        <is>
          <t>86</t>
        </is>
      </c>
      <c r="C654" s="32" t="inlineStr">
        <is>
          <t>2023-07-20 19:32:11.065</t>
        </is>
      </c>
      <c r="D654" s="1" t="n"/>
      <c r="E654" s="26" t="n"/>
      <c r="F654" s="28" t="n"/>
    </row>
    <row r="655" ht="16.5" customFormat="1" customHeight="1" s="1">
      <c r="A655" s="7" t="inlineStr">
        <is>
          <t>7B:BF:D7:38:31:39:79:66</t>
        </is>
      </c>
      <c r="B655" s="7" t="inlineStr">
        <is>
          <t>86</t>
        </is>
      </c>
      <c r="C655" s="32" t="inlineStr">
        <is>
          <t>2023-07-20 16:03:35.548</t>
        </is>
      </c>
      <c r="D655" s="1" t="n"/>
      <c r="E655" s="26" t="n"/>
      <c r="F655" s="28" t="n"/>
    </row>
    <row r="656" ht="16.5" customFormat="1" customHeight="1" s="1">
      <c r="A656" s="7" t="inlineStr">
        <is>
          <t>7B:C4:D9:38:31:39:6B:65</t>
        </is>
      </c>
      <c r="B656" s="7" t="inlineStr">
        <is>
          <t>80</t>
        </is>
      </c>
      <c r="C656" s="32" t="inlineStr">
        <is>
          <t>2023-07-20 12:03:00.712</t>
        </is>
      </c>
      <c r="D656" s="1" t="n"/>
      <c r="E656" s="26" t="n">
        <v>80</v>
      </c>
      <c r="F656" s="27">
        <f>B656-E656</f>
        <v/>
      </c>
    </row>
    <row r="657" ht="16.5" customFormat="1" customHeight="1" s="1">
      <c r="A657" s="7" t="inlineStr">
        <is>
          <t>66:DE:D7:38:31:39:65:6B</t>
        </is>
      </c>
      <c r="B657" s="7" t="inlineStr">
        <is>
          <t>84</t>
        </is>
      </c>
      <c r="C657" s="32" t="inlineStr">
        <is>
          <t>2023-07-19 23:58:22.636</t>
        </is>
      </c>
      <c r="D657" s="1" t="n"/>
      <c r="E657" s="26" t="n">
        <v>84</v>
      </c>
      <c r="F657" s="27">
        <f>B657-E657</f>
        <v/>
      </c>
    </row>
    <row r="658" ht="16.5" customFormat="1" customHeight="1" s="1">
      <c r="A658" s="7" t="inlineStr">
        <is>
          <t>E6:C0:D7:38:31:39:1E:70</t>
        </is>
      </c>
      <c r="B658" s="7" t="inlineStr">
        <is>
          <t>86</t>
        </is>
      </c>
      <c r="C658" s="32" t="inlineStr">
        <is>
          <t>2023-07-19 23:15:04.072</t>
        </is>
      </c>
      <c r="D658" s="1" t="n"/>
      <c r="E658" s="26" t="n"/>
      <c r="F658" s="28" t="n"/>
    </row>
    <row r="659" ht="16.5" customFormat="1" customHeight="1" s="1">
      <c r="A659" s="7" t="inlineStr">
        <is>
          <t>D9:F8:D9:38:31:39:51:98</t>
        </is>
      </c>
      <c r="B659" s="7" t="inlineStr">
        <is>
          <t>86</t>
        </is>
      </c>
      <c r="C659" s="32" t="inlineStr">
        <is>
          <t>2023-07-19 22:57:16.034</t>
        </is>
      </c>
      <c r="D659" s="1" t="n"/>
      <c r="E659" s="26" t="n"/>
      <c r="F659" s="28" t="n"/>
    </row>
    <row r="660" ht="16.5" customFormat="1" customHeight="1" s="1">
      <c r="A660" s="7" t="inlineStr">
        <is>
          <t>41:55:D7:38:31:39:40:3A</t>
        </is>
      </c>
      <c r="B660" s="7" t="inlineStr">
        <is>
          <t>86</t>
        </is>
      </c>
      <c r="C660" s="32" t="inlineStr">
        <is>
          <t>2023-07-19 18:54:09.767</t>
        </is>
      </c>
      <c r="D660" s="1" t="n"/>
      <c r="E660" s="26" t="n"/>
      <c r="F660" s="28" t="n"/>
    </row>
    <row r="661" ht="16.5" customFormat="1" customHeight="1" s="1">
      <c r="A661" s="7" t="inlineStr">
        <is>
          <t>A5:09:D9:38:31:39:2F:2B</t>
        </is>
      </c>
      <c r="B661" s="7" t="inlineStr">
        <is>
          <t>86</t>
        </is>
      </c>
      <c r="C661" s="32" t="inlineStr">
        <is>
          <t>2023-07-18 14:04:59.691</t>
        </is>
      </c>
      <c r="D661" s="1" t="n"/>
      <c r="E661" s="26" t="n"/>
      <c r="F661" s="28" t="n"/>
    </row>
    <row r="662" ht="16.5" customFormat="1" customHeight="1" s="1">
      <c r="A662" s="7" t="inlineStr">
        <is>
          <t>F4:3A:D3:38:32:30:21:7C</t>
        </is>
      </c>
      <c r="B662" s="7" t="inlineStr">
        <is>
          <t>86</t>
        </is>
      </c>
      <c r="C662" s="32" t="inlineStr">
        <is>
          <t>2023-07-18 13:55:05.036</t>
        </is>
      </c>
      <c r="D662" s="1" t="n"/>
      <c r="E662" s="26" t="n">
        <v>86</v>
      </c>
      <c r="F662" s="27">
        <f>B662-E662</f>
        <v/>
      </c>
    </row>
    <row r="663" ht="16.5" customFormat="1" customHeight="1" s="1">
      <c r="A663" s="7" t="inlineStr">
        <is>
          <t>80:E1:D9:38:31:39:7F:5A</t>
        </is>
      </c>
      <c r="B663" s="7" t="inlineStr">
        <is>
          <t>86</t>
        </is>
      </c>
      <c r="C663" s="32" t="inlineStr">
        <is>
          <t>2023-07-18 01:35:04.168</t>
        </is>
      </c>
      <c r="D663" s="1" t="n"/>
      <c r="E663" s="26" t="n"/>
      <c r="F663" s="28" t="n"/>
    </row>
    <row r="664" ht="16.5" customFormat="1" customHeight="1" s="1">
      <c r="A664" s="7" t="inlineStr">
        <is>
          <t>9A:53:D7:38:31:39:58:75</t>
        </is>
      </c>
      <c r="B664" s="7" t="inlineStr">
        <is>
          <t>86</t>
        </is>
      </c>
      <c r="C664" s="32" t="inlineStr">
        <is>
          <t>2023-07-17 14:19:26.057</t>
        </is>
      </c>
      <c r="D664" s="1" t="n"/>
      <c r="E664" s="26" t="n"/>
      <c r="F664" s="28" t="n"/>
    </row>
    <row r="665" ht="16.5" customFormat="1" customHeight="1" s="1">
      <c r="A665" s="7" t="inlineStr">
        <is>
          <t>7F:80:D9:38:31:39:1E:89</t>
        </is>
      </c>
      <c r="B665" s="7" t="inlineStr">
        <is>
          <t>86</t>
        </is>
      </c>
      <c r="C665" s="32" t="inlineStr">
        <is>
          <t>2023-07-17 08:31:10.003</t>
        </is>
      </c>
      <c r="D665" s="1" t="n"/>
      <c r="E665" s="26" t="n"/>
      <c r="F665" s="28" t="n"/>
    </row>
    <row r="666" ht="16.5" customFormat="1" customHeight="1" s="1">
      <c r="A666" s="7" t="inlineStr">
        <is>
          <t>5D:53:CA:38:32:30:2A:54</t>
        </is>
      </c>
      <c r="B666" s="7" t="inlineStr">
        <is>
          <t>86</t>
        </is>
      </c>
      <c r="C666" s="32" t="inlineStr">
        <is>
          <t>2023-07-17 01:28:27.110</t>
        </is>
      </c>
      <c r="D666" s="1" t="n"/>
      <c r="E666" s="26" t="n"/>
      <c r="F666" s="28" t="n"/>
    </row>
    <row r="667" ht="16.5" customFormat="1" customHeight="1" s="1">
      <c r="A667" s="7" t="inlineStr">
        <is>
          <t>A1:4D:D7:38:31:39:67:61</t>
        </is>
      </c>
      <c r="B667" s="7" t="inlineStr">
        <is>
          <t>86</t>
        </is>
      </c>
      <c r="C667" s="32" t="inlineStr">
        <is>
          <t>2023-07-16 23:15:49.878</t>
        </is>
      </c>
      <c r="D667" s="1" t="n"/>
      <c r="E667" s="26" t="n"/>
      <c r="F667" s="28" t="n"/>
    </row>
    <row r="668" ht="16.5" customFormat="1" customHeight="1" s="1">
      <c r="A668" s="7" t="inlineStr">
        <is>
          <t>C7:66:D9:38:31:39:03:57</t>
        </is>
      </c>
      <c r="B668" s="7" t="inlineStr">
        <is>
          <t>86</t>
        </is>
      </c>
      <c r="C668" s="32" t="inlineStr">
        <is>
          <t>2023-07-16 05:19:26.698</t>
        </is>
      </c>
      <c r="D668" s="1" t="n"/>
      <c r="E668" s="26" t="n"/>
      <c r="F668" s="28" t="n"/>
    </row>
    <row r="669" ht="16.5" customFormat="1" customHeight="1" s="1">
      <c r="A669" s="7" t="inlineStr">
        <is>
          <t>98:67:D6:38:31:39:5E:4E</t>
        </is>
      </c>
      <c r="B669" s="7" t="inlineStr">
        <is>
          <t>86</t>
        </is>
      </c>
      <c r="C669" s="32" t="inlineStr">
        <is>
          <t>2023-07-15 23:49:26.599</t>
        </is>
      </c>
      <c r="D669" s="1" t="n"/>
      <c r="E669" s="26" t="n"/>
      <c r="F669" s="28" t="n"/>
    </row>
    <row r="670" ht="16.5" customFormat="1" customHeight="1" s="1">
      <c r="A670" s="7" t="inlineStr">
        <is>
          <t>66:20:D5:38:31:39:79:68</t>
        </is>
      </c>
      <c r="B670" s="7" t="inlineStr">
        <is>
          <t>86</t>
        </is>
      </c>
      <c r="C670" s="32" t="inlineStr">
        <is>
          <t>2023-07-15 20:33:56.940</t>
        </is>
      </c>
      <c r="D670" s="1" t="n"/>
      <c r="E670" s="26" t="n"/>
      <c r="F670" s="28" t="n"/>
    </row>
    <row r="671" ht="16.5" customFormat="1" customHeight="1" s="1">
      <c r="A671" s="7" t="inlineStr">
        <is>
          <t>3D:87:D9:38:31:39:44:80</t>
        </is>
      </c>
      <c r="B671" s="7" t="inlineStr">
        <is>
          <t>86</t>
        </is>
      </c>
      <c r="C671" s="32" t="inlineStr">
        <is>
          <t>2023-07-14 22:31:25.311</t>
        </is>
      </c>
      <c r="D671" s="1" t="n"/>
      <c r="E671" s="26" t="n"/>
      <c r="F671" s="28" t="n"/>
    </row>
    <row r="672" ht="16.5" customFormat="1" customHeight="1" s="1">
      <c r="A672" s="7" t="inlineStr">
        <is>
          <t>7F:BD:CF:38:32:30:40:8B</t>
        </is>
      </c>
      <c r="B672" s="7" t="inlineStr">
        <is>
          <t>86</t>
        </is>
      </c>
      <c r="C672" s="32" t="inlineStr">
        <is>
          <t>2023-07-14 20:57:05.967</t>
        </is>
      </c>
      <c r="D672" s="1" t="n"/>
      <c r="E672" s="26" t="n"/>
      <c r="F672" s="28" t="n"/>
    </row>
    <row r="673" ht="16.5" customFormat="1" customHeight="1" s="1">
      <c r="A673" s="7" t="inlineStr">
        <is>
          <t>C7:C4:D9:38:31:39:2F:68</t>
        </is>
      </c>
      <c r="B673" s="7" t="inlineStr">
        <is>
          <t>86</t>
        </is>
      </c>
      <c r="C673" s="32" t="inlineStr">
        <is>
          <t>2023-07-14 19:47:03.550</t>
        </is>
      </c>
      <c r="D673" s="1" t="n"/>
      <c r="E673" s="26" t="n"/>
      <c r="F673" s="28" t="n"/>
    </row>
    <row r="674" ht="16.5" customFormat="1" customHeight="1" s="1">
      <c r="A674" s="7" t="inlineStr">
        <is>
          <t>06:14:C1:35:33:30:61:19</t>
        </is>
      </c>
      <c r="B674" s="7" t="inlineStr">
        <is>
          <t>86</t>
        </is>
      </c>
      <c r="C674" s="32" t="inlineStr">
        <is>
          <t>2023-07-14 00:05:01.551</t>
        </is>
      </c>
      <c r="D674" s="1" t="n"/>
      <c r="E674" s="26" t="n"/>
      <c r="F674" s="28" t="n"/>
    </row>
    <row r="675" ht="16.5" customFormat="1" customHeight="1" s="1">
      <c r="A675" s="7" t="inlineStr">
        <is>
          <t>BC:57:CE:38:32:30:07:43</t>
        </is>
      </c>
      <c r="B675" s="7" t="inlineStr">
        <is>
          <t>78</t>
        </is>
      </c>
      <c r="C675" s="32" t="inlineStr">
        <is>
          <t>2023-07-13 09:51:04.078</t>
        </is>
      </c>
      <c r="D675" s="1" t="n"/>
      <c r="E675" s="26" t="n">
        <v>78</v>
      </c>
      <c r="F675" s="27">
        <f>B675-E675</f>
        <v/>
      </c>
    </row>
    <row r="676" ht="16.5" customFormat="1" customHeight="1" s="1">
      <c r="A676" s="7" t="inlineStr">
        <is>
          <t>41:BD:D6:38:31:39:50:42</t>
        </is>
      </c>
      <c r="B676" s="7" t="inlineStr">
        <is>
          <t>86</t>
        </is>
      </c>
      <c r="C676" s="32" t="inlineStr">
        <is>
          <t>2023-07-12 20:38:56.938</t>
        </is>
      </c>
      <c r="D676" s="1" t="n"/>
      <c r="E676" s="26" t="n"/>
      <c r="F676" s="28" t="n"/>
    </row>
    <row r="677" ht="16.5" customFormat="1" customHeight="1" s="1">
      <c r="A677" s="7" t="inlineStr">
        <is>
          <t>6B:E4:D0:38:32:30:53:61</t>
        </is>
      </c>
      <c r="B677" s="7" t="inlineStr">
        <is>
          <t>86</t>
        </is>
      </c>
      <c r="C677" s="32" t="inlineStr">
        <is>
          <t>2023-07-12 15:54:03.129</t>
        </is>
      </c>
      <c r="D677" s="1" t="n"/>
      <c r="E677" s="26" t="n"/>
      <c r="F677" s="28" t="n"/>
    </row>
    <row r="678" ht="16.5" customFormat="1" customHeight="1" s="1">
      <c r="A678" s="7" t="inlineStr">
        <is>
          <t>7A:91:C8:38:32:30:6B:33</t>
        </is>
      </c>
      <c r="B678" s="7" t="inlineStr">
        <is>
          <t>86</t>
        </is>
      </c>
      <c r="C678" s="32" t="inlineStr">
        <is>
          <t>2023-07-12 13:04:43.937</t>
        </is>
      </c>
      <c r="D678" s="1" t="n"/>
      <c r="E678" s="26" t="n"/>
      <c r="F678" s="28" t="n"/>
    </row>
    <row r="679" ht="16.5" customFormat="1" customHeight="1" s="1">
      <c r="A679" s="7" t="inlineStr">
        <is>
          <t>B7:F6:D6:38:31:39:4B:5C</t>
        </is>
      </c>
      <c r="B679" s="7" t="inlineStr">
        <is>
          <t>75</t>
        </is>
      </c>
      <c r="C679" s="32" t="inlineStr">
        <is>
          <t>2023-07-11 14:34:10.429</t>
        </is>
      </c>
      <c r="D679" s="1" t="n"/>
      <c r="E679" s="13" t="n">
        <v>75</v>
      </c>
      <c r="F679" s="27">
        <f>B679-E679</f>
        <v/>
      </c>
    </row>
    <row r="680" ht="16.5" customFormat="1" customHeight="1" s="1">
      <c r="A680" s="7" t="inlineStr">
        <is>
          <t>B7:84:D9:38:31:39:57:58</t>
        </is>
      </c>
      <c r="B680" s="7" t="inlineStr">
        <is>
          <t>86</t>
        </is>
      </c>
      <c r="C680" s="32" t="inlineStr">
        <is>
          <t>2023-07-10 16:29:03.214</t>
        </is>
      </c>
      <c r="D680" s="1" t="n"/>
      <c r="E680" s="26" t="n"/>
      <c r="F680" s="28" t="n"/>
    </row>
    <row r="681" ht="16.5" customFormat="1" customHeight="1" s="1">
      <c r="A681" s="7" t="inlineStr">
        <is>
          <t>89:78:D7:38:31:39:32:6E</t>
        </is>
      </c>
      <c r="B681" s="7" t="inlineStr">
        <is>
          <t>86</t>
        </is>
      </c>
      <c r="C681" s="32" t="inlineStr">
        <is>
          <t>2023-07-05 21:57:20.356</t>
        </is>
      </c>
      <c r="D681" s="1" t="n"/>
      <c r="E681" s="26" t="n"/>
      <c r="F681" s="28" t="n"/>
    </row>
    <row r="682" ht="16.5" customFormat="1" customHeight="1" s="1">
      <c r="A682" s="7" t="inlineStr">
        <is>
          <t>D0:38:D9:38:31:39:44:7B</t>
        </is>
      </c>
      <c r="B682" s="7" t="inlineStr">
        <is>
          <t>86</t>
        </is>
      </c>
      <c r="C682" s="32" t="inlineStr">
        <is>
          <t>2023-06-30 21:55:55.934</t>
        </is>
      </c>
      <c r="D682" s="1" t="n"/>
      <c r="E682" s="26" t="n"/>
      <c r="F682" s="28" t="n"/>
    </row>
    <row r="683" ht="16.5" customFormat="1" customHeight="1" s="1">
      <c r="A683" s="7" t="inlineStr">
        <is>
          <t>5A:5D:D6:38:31:39:75:5D</t>
        </is>
      </c>
      <c r="B683" s="7" t="inlineStr">
        <is>
          <t>86</t>
        </is>
      </c>
      <c r="C683" s="32" t="inlineStr">
        <is>
          <t>2023-06-30 15:48:35.992</t>
        </is>
      </c>
      <c r="D683" s="1" t="n"/>
      <c r="E683" s="26" t="n"/>
      <c r="F683" s="28" t="n"/>
    </row>
    <row r="684" ht="16.5" customFormat="1" customHeight="1" s="1">
      <c r="A684" s="15" t="inlineStr">
        <is>
          <t>AD:29:D9:38:31:39:25:78</t>
        </is>
      </c>
      <c r="B684" s="7" t="inlineStr">
        <is>
          <t>85</t>
        </is>
      </c>
      <c r="C684" s="32" t="inlineStr">
        <is>
          <t>2023-07-31 17:02:52.843</t>
        </is>
      </c>
      <c r="D684" s="1" t="n"/>
      <c r="E684" s="26" t="n"/>
      <c r="F684" s="28" t="n"/>
    </row>
    <row r="685" ht="16.5" customFormat="1" customHeight="1" s="1">
      <c r="A685" s="6" t="inlineStr">
        <is>
          <t>E6:3A:C9:38:32:30:62:76</t>
        </is>
      </c>
      <c r="B685" s="7" t="inlineStr">
        <is>
          <t>78</t>
        </is>
      </c>
      <c r="C685" s="32" t="inlineStr">
        <is>
          <t>2023-07-27 11:38:05.495</t>
        </is>
      </c>
      <c r="D685" s="1" t="n"/>
      <c r="E685" s="26" t="n">
        <v>78</v>
      </c>
      <c r="F685" s="27">
        <f>B685-E685</f>
        <v/>
      </c>
    </row>
    <row r="686" ht="16.5" customFormat="1" customHeight="1" s="1">
      <c r="A686" s="15" t="inlineStr">
        <is>
          <t>0F:B0:C8:38:32:30:06:36</t>
        </is>
      </c>
      <c r="B686" s="7" t="inlineStr">
        <is>
          <t>85</t>
        </is>
      </c>
      <c r="C686" s="32" t="inlineStr">
        <is>
          <t>2023-07-25 20:23:05.624</t>
        </is>
      </c>
      <c r="D686" s="1" t="n"/>
      <c r="E686" s="26" t="n"/>
      <c r="F686" s="28" t="n"/>
    </row>
    <row r="687" ht="16.5" customFormat="1" customHeight="1" s="1">
      <c r="A687" s="15" t="inlineStr">
        <is>
          <t>21:3D:C9:38:32:30:62:60</t>
        </is>
      </c>
      <c r="B687" s="7" t="inlineStr">
        <is>
          <t>85</t>
        </is>
      </c>
      <c r="C687" s="32" t="inlineStr">
        <is>
          <t>2023-07-25 18:34:34.639</t>
        </is>
      </c>
      <c r="D687" s="1" t="n"/>
      <c r="E687" s="26" t="n"/>
      <c r="F687" s="28" t="n"/>
    </row>
    <row r="688" ht="16.5" customFormat="1" customHeight="1" s="1">
      <c r="A688" s="7" t="inlineStr">
        <is>
          <t>61:E2:CE:38:32:30:5B:7C</t>
        </is>
      </c>
      <c r="B688" s="7" t="inlineStr">
        <is>
          <t>85</t>
        </is>
      </c>
      <c r="C688" s="32" t="inlineStr">
        <is>
          <t>2023-07-25 15:50:55.941</t>
        </is>
      </c>
      <c r="D688" s="1" t="n"/>
      <c r="E688" s="26" t="n">
        <v>85</v>
      </c>
      <c r="F688" s="27">
        <f>B688-E688</f>
        <v/>
      </c>
    </row>
    <row r="689" ht="16.5" customFormat="1" customHeight="1" s="1">
      <c r="A689" s="7" t="inlineStr">
        <is>
          <t>FD:11:C8:38:32:30:54:91</t>
        </is>
      </c>
      <c r="B689" s="7" t="inlineStr">
        <is>
          <t>85</t>
        </is>
      </c>
      <c r="C689" s="32" t="inlineStr">
        <is>
          <t>2023-07-24 16:31:37.821</t>
        </is>
      </c>
      <c r="D689" s="1" t="n"/>
      <c r="E689" s="26" t="n"/>
      <c r="F689" s="28" t="n"/>
    </row>
    <row r="690" ht="16.5" customFormat="1" customHeight="1" s="1">
      <c r="A690" s="7" t="inlineStr">
        <is>
          <t>64:EF:D0:38:32:30:0D:43</t>
        </is>
      </c>
      <c r="B690" s="7" t="inlineStr">
        <is>
          <t>85</t>
        </is>
      </c>
      <c r="C690" s="32" t="inlineStr">
        <is>
          <t>2023-07-24 12:52:16.353</t>
        </is>
      </c>
      <c r="D690" s="1" t="n"/>
      <c r="E690" s="26" t="n"/>
      <c r="F690" s="28" t="n"/>
    </row>
    <row r="691" ht="16.5" customFormat="1" customHeight="1" s="1">
      <c r="A691" s="7" t="inlineStr">
        <is>
          <t>96:69:CA:38:32:30:59:4E</t>
        </is>
      </c>
      <c r="B691" s="7" t="inlineStr">
        <is>
          <t>85</t>
        </is>
      </c>
      <c r="C691" s="32" t="inlineStr">
        <is>
          <t>2023-07-22 23:38:38.027</t>
        </is>
      </c>
      <c r="D691" s="1" t="n"/>
      <c r="E691" s="26" t="n"/>
      <c r="F691" s="28" t="n"/>
    </row>
    <row r="692" ht="16.5" customFormat="1" customHeight="1" s="1">
      <c r="A692" s="7" t="inlineStr">
        <is>
          <t>35:B8:C9:38:32:30:38:25</t>
        </is>
      </c>
      <c r="B692" s="7" t="inlineStr">
        <is>
          <t>81</t>
        </is>
      </c>
      <c r="C692" s="32" t="inlineStr">
        <is>
          <t>2023-07-22 22:25:01.406</t>
        </is>
      </c>
      <c r="D692" s="1" t="n"/>
      <c r="E692" s="26" t="n">
        <v>81</v>
      </c>
      <c r="F692" s="27">
        <f>B692-E692</f>
        <v/>
      </c>
    </row>
    <row r="693" ht="16.5" customFormat="1" customHeight="1" s="1">
      <c r="A693" s="7" t="inlineStr">
        <is>
          <t>00:01:D6:38:31:39:5A:55</t>
        </is>
      </c>
      <c r="B693" s="7" t="inlineStr">
        <is>
          <t>82</t>
        </is>
      </c>
      <c r="C693" s="32" t="inlineStr">
        <is>
          <t>2023-07-22 15:03:12.106</t>
        </is>
      </c>
      <c r="D693" s="1" t="n"/>
      <c r="E693" s="26" t="n">
        <v>82</v>
      </c>
      <c r="F693" s="27">
        <f>B693-E693</f>
        <v/>
      </c>
    </row>
    <row r="694" ht="16.5" customFormat="1" customHeight="1" s="1">
      <c r="A694" s="7" t="inlineStr">
        <is>
          <t>BC:F2:D3:38:32:30:55:50</t>
        </is>
      </c>
      <c r="B694" s="7" t="inlineStr">
        <is>
          <t>85</t>
        </is>
      </c>
      <c r="C694" s="32" t="inlineStr">
        <is>
          <t>2023-07-21 04:23:46.326</t>
        </is>
      </c>
      <c r="D694" s="1" t="n"/>
      <c r="E694" s="26" t="n"/>
      <c r="F694" s="28" t="n"/>
    </row>
    <row r="695" ht="16.5" customFormat="1" customHeight="1" s="1">
      <c r="A695" s="7" t="inlineStr">
        <is>
          <t>34:A6:D6:38:31:39:2D:65</t>
        </is>
      </c>
      <c r="B695" s="7" t="inlineStr">
        <is>
          <t>83</t>
        </is>
      </c>
      <c r="C695" s="32" t="inlineStr">
        <is>
          <t>2023-07-21 03:17:08.342</t>
        </is>
      </c>
      <c r="D695" s="1" t="n"/>
      <c r="E695" s="26" t="n">
        <v>83</v>
      </c>
      <c r="F695" s="27">
        <f>B695-E695</f>
        <v/>
      </c>
    </row>
    <row r="696" ht="16.5" customFormat="1" customHeight="1" s="1">
      <c r="A696" s="7" t="inlineStr">
        <is>
          <t>11:E6:C9:38:32:30:64:58</t>
        </is>
      </c>
      <c r="B696" s="7" t="inlineStr">
        <is>
          <t>85</t>
        </is>
      </c>
      <c r="C696" s="32" t="inlineStr">
        <is>
          <t>2023-07-20 21:04:26.568</t>
        </is>
      </c>
      <c r="D696" s="1" t="n"/>
      <c r="E696" s="26" t="n"/>
      <c r="F696" s="28" t="n"/>
    </row>
    <row r="697" ht="16.5" customFormat="1" customHeight="1" s="1">
      <c r="A697" s="7" t="inlineStr">
        <is>
          <t>D9:02:D7:38:31:39:35:92</t>
        </is>
      </c>
      <c r="B697" s="7" t="inlineStr">
        <is>
          <t>85</t>
        </is>
      </c>
      <c r="C697" s="32" t="inlineStr">
        <is>
          <t>2023-07-20 07:30:59.063</t>
        </is>
      </c>
      <c r="D697" s="1" t="n"/>
      <c r="E697" s="26" t="n"/>
      <c r="F697" s="28" t="n"/>
    </row>
    <row r="698" ht="16.5" customFormat="1" customHeight="1" s="1">
      <c r="A698" s="7" t="inlineStr">
        <is>
          <t>E2:E8:CC:38:32:30:53:47</t>
        </is>
      </c>
      <c r="B698" s="7" t="inlineStr">
        <is>
          <t>82</t>
        </is>
      </c>
      <c r="C698" s="32" t="inlineStr">
        <is>
          <t>2023-07-20 02:23:03.922</t>
        </is>
      </c>
      <c r="D698" s="1" t="n"/>
      <c r="E698" s="26" t="n">
        <v>82</v>
      </c>
      <c r="F698" s="27">
        <f>B698-E698</f>
        <v/>
      </c>
    </row>
    <row r="699" ht="16.5" customFormat="1" customHeight="1" s="1">
      <c r="A699" s="7" t="inlineStr">
        <is>
          <t>58:C9:D9:38:31:39:14:68</t>
        </is>
      </c>
      <c r="B699" s="7" t="inlineStr">
        <is>
          <t>82</t>
        </is>
      </c>
      <c r="C699" s="32" t="inlineStr">
        <is>
          <t>2023-07-20 01:57:56.311</t>
        </is>
      </c>
      <c r="D699" s="1" t="n"/>
      <c r="E699" s="26" t="n">
        <v>82</v>
      </c>
      <c r="F699" s="27">
        <f>B699-E699</f>
        <v/>
      </c>
    </row>
    <row r="700" ht="16.5" customFormat="1" customHeight="1" s="1">
      <c r="A700" s="7" t="inlineStr">
        <is>
          <t>80:7B:D6:38:31:39:03:5D</t>
        </is>
      </c>
      <c r="B700" s="7" t="inlineStr">
        <is>
          <t>82</t>
        </is>
      </c>
      <c r="C700" s="32" t="inlineStr">
        <is>
          <t>2023-07-20 01:19:46.968</t>
        </is>
      </c>
      <c r="D700" s="1" t="n"/>
      <c r="E700" s="26" t="n">
        <v>82</v>
      </c>
      <c r="F700" s="27">
        <f>B700-E700</f>
        <v/>
      </c>
    </row>
    <row r="701" ht="16.5" customFormat="1" customHeight="1" s="1">
      <c r="A701" s="7" t="inlineStr">
        <is>
          <t>9A:1B:D7:38:31:39:28:74</t>
        </is>
      </c>
      <c r="B701" s="7" t="inlineStr">
        <is>
          <t>85</t>
        </is>
      </c>
      <c r="C701" s="32" t="inlineStr">
        <is>
          <t>2023-07-20 00:49:10.641</t>
        </is>
      </c>
      <c r="D701" s="1" t="n"/>
      <c r="E701" s="26" t="n"/>
      <c r="F701" s="28" t="n"/>
    </row>
    <row r="702" ht="16.5" customFormat="1" customHeight="1" s="1">
      <c r="A702" s="7" t="inlineStr">
        <is>
          <t>02:C2:D6:38:31:39:66:88</t>
        </is>
      </c>
      <c r="B702" s="7" t="inlineStr">
        <is>
          <t>80</t>
        </is>
      </c>
      <c r="C702" s="32" t="inlineStr">
        <is>
          <t>2023-07-19 22:47:24.083</t>
        </is>
      </c>
      <c r="D702" s="1" t="n"/>
      <c r="E702" s="26" t="n">
        <v>80</v>
      </c>
      <c r="F702" s="27">
        <f>B702-E702</f>
        <v/>
      </c>
    </row>
    <row r="703" ht="16.5" customFormat="1" customHeight="1" s="1">
      <c r="A703" s="7" t="inlineStr">
        <is>
          <t>B8:84:D9:38:31:39:19:8B</t>
        </is>
      </c>
      <c r="B703" s="7" t="inlineStr">
        <is>
          <t>85</t>
        </is>
      </c>
      <c r="C703" s="32" t="inlineStr">
        <is>
          <t>2023-07-19 20:24:02.275</t>
        </is>
      </c>
      <c r="D703" s="1" t="n"/>
      <c r="E703" s="26" t="n"/>
      <c r="F703" s="28" t="n"/>
    </row>
    <row r="704" ht="16.5" customFormat="1" customHeight="1" s="1">
      <c r="A704" s="7" t="inlineStr">
        <is>
          <t>CB:B8:D0:38:32:30:12:82</t>
        </is>
      </c>
      <c r="B704" s="7" t="inlineStr">
        <is>
          <t>82</t>
        </is>
      </c>
      <c r="C704" s="32" t="inlineStr">
        <is>
          <t>2023-07-19 20:00:03.578</t>
        </is>
      </c>
      <c r="D704" s="1" t="n"/>
      <c r="E704" s="26" t="n">
        <v>82</v>
      </c>
      <c r="F704" s="27">
        <f>B704-E704</f>
        <v/>
      </c>
    </row>
    <row r="705" ht="16.5" customFormat="1" customHeight="1" s="1">
      <c r="A705" s="7" t="inlineStr">
        <is>
          <t>2F:12:D6:38:31:39:33:78</t>
        </is>
      </c>
      <c r="B705" s="7" t="inlineStr">
        <is>
          <t>85</t>
        </is>
      </c>
      <c r="C705" s="32" t="inlineStr">
        <is>
          <t>2023-07-19 19:06:25.065</t>
        </is>
      </c>
      <c r="D705" s="1" t="n"/>
      <c r="E705" s="26" t="n"/>
      <c r="F705" s="28" t="n"/>
    </row>
    <row r="706" ht="16.5" customFormat="1" customHeight="1" s="1">
      <c r="A706" s="7" t="inlineStr">
        <is>
          <t>FA:1D:CA:38:32:30:48:3C</t>
        </is>
      </c>
      <c r="B706" s="7" t="inlineStr">
        <is>
          <t>84</t>
        </is>
      </c>
      <c r="C706" s="32" t="inlineStr">
        <is>
          <t>2023-07-19 17:56:18.476</t>
        </is>
      </c>
      <c r="D706" s="1" t="n"/>
      <c r="E706" s="26" t="n">
        <v>84</v>
      </c>
      <c r="F706" s="27">
        <f>B706-E706</f>
        <v/>
      </c>
    </row>
    <row r="707" ht="16.5" customFormat="1" customHeight="1" s="1">
      <c r="A707" s="7" t="inlineStr">
        <is>
          <t>C7:36:D5:38:31:39:23:66</t>
        </is>
      </c>
      <c r="B707" s="7" t="inlineStr">
        <is>
          <t>82</t>
        </is>
      </c>
      <c r="C707" s="32" t="inlineStr">
        <is>
          <t>2023-07-18 22:10:18.981</t>
        </is>
      </c>
      <c r="D707" s="1" t="n"/>
      <c r="E707" s="26" t="n">
        <v>82</v>
      </c>
      <c r="F707" s="27">
        <f>B707-E707</f>
        <v/>
      </c>
    </row>
    <row r="708" ht="16.5" customFormat="1" customHeight="1" s="1">
      <c r="A708" s="7" t="inlineStr">
        <is>
          <t>51:E4:CA:38:32:30:6E:4A</t>
        </is>
      </c>
      <c r="B708" s="7" t="inlineStr">
        <is>
          <t>85</t>
        </is>
      </c>
      <c r="C708" s="32" t="inlineStr">
        <is>
          <t>2023-07-17 20:25:50.166</t>
        </is>
      </c>
      <c r="D708" s="1" t="n"/>
      <c r="E708" s="26" t="n"/>
      <c r="F708" s="28" t="n"/>
    </row>
    <row r="709" ht="16.5" customFormat="1" customHeight="1" s="1">
      <c r="A709" s="7" t="inlineStr">
        <is>
          <t>00:B5:D9:38:31:39:62:6D</t>
        </is>
      </c>
      <c r="B709" s="7" t="inlineStr">
        <is>
          <t>85</t>
        </is>
      </c>
      <c r="C709" s="32" t="inlineStr">
        <is>
          <t>2023-07-17 15:35:12.719</t>
        </is>
      </c>
      <c r="D709" s="1" t="n"/>
      <c r="E709" s="26" t="n"/>
      <c r="F709" s="28" t="n"/>
    </row>
    <row r="710" ht="16.5" customFormat="1" customHeight="1" s="1">
      <c r="A710" s="7" t="inlineStr">
        <is>
          <t>B5:44:D6:38:31:39:15:25</t>
        </is>
      </c>
      <c r="B710" s="7" t="inlineStr">
        <is>
          <t>85</t>
        </is>
      </c>
      <c r="C710" s="32" t="inlineStr">
        <is>
          <t>2023-07-17 13:07:51.179</t>
        </is>
      </c>
      <c r="D710" s="1" t="n"/>
      <c r="E710" s="26" t="n"/>
      <c r="F710" s="28" t="n"/>
    </row>
    <row r="711" ht="16.5" customFormat="1" customHeight="1" s="1">
      <c r="A711" s="7" t="inlineStr">
        <is>
          <t>95:5C:C8:38:32:30:40:80</t>
        </is>
      </c>
      <c r="B711" s="7" t="inlineStr">
        <is>
          <t>81</t>
        </is>
      </c>
      <c r="C711" s="32" t="inlineStr">
        <is>
          <t>2023-07-16 22:19:02.193</t>
        </is>
      </c>
      <c r="D711" s="1" t="n"/>
      <c r="E711" s="26" t="n">
        <v>81</v>
      </c>
      <c r="F711" s="27">
        <f>B711-E711</f>
        <v/>
      </c>
    </row>
    <row r="712" ht="16.5" customFormat="1" customHeight="1" s="1">
      <c r="A712" s="7" t="inlineStr">
        <is>
          <t>03:FA:D9:38:31:39:6D:64</t>
        </is>
      </c>
      <c r="B712" s="7" t="inlineStr">
        <is>
          <t>81</t>
        </is>
      </c>
      <c r="C712" s="32" t="inlineStr">
        <is>
          <t>2023-07-16 19:56:14.714</t>
        </is>
      </c>
      <c r="D712" s="1" t="n"/>
      <c r="E712" s="26" t="n">
        <v>81</v>
      </c>
      <c r="F712" s="27">
        <f>B712-E712</f>
        <v/>
      </c>
    </row>
    <row r="713" ht="16.5" customFormat="1" customHeight="1" s="1">
      <c r="A713" s="7" t="inlineStr">
        <is>
          <t>67:A6:C8:38:32:30:0C:36</t>
        </is>
      </c>
      <c r="B713" s="7" t="inlineStr">
        <is>
          <t>85</t>
        </is>
      </c>
      <c r="C713" s="32" t="inlineStr">
        <is>
          <t>2023-07-16 00:33:09.546</t>
        </is>
      </c>
      <c r="D713" s="1" t="n"/>
      <c r="E713" s="26" t="n"/>
      <c r="F713" s="28" t="n"/>
    </row>
    <row r="714" ht="16.5" customFormat="1" customHeight="1" s="1">
      <c r="A714" s="7" t="inlineStr">
        <is>
          <t>7E:D1:D9:38:31:39:46:5E</t>
        </is>
      </c>
      <c r="B714" s="7" t="inlineStr">
        <is>
          <t>85</t>
        </is>
      </c>
      <c r="C714" s="32" t="inlineStr">
        <is>
          <t>2023-07-15 12:41:40.148</t>
        </is>
      </c>
      <c r="D714" s="1" t="n"/>
      <c r="E714" s="26" t="n"/>
      <c r="F714" s="28" t="n"/>
    </row>
    <row r="715" ht="16.5" customFormat="1" customHeight="1" s="1">
      <c r="A715" s="7" t="inlineStr">
        <is>
          <t>5F:68:D3:38:32:30:55:4A</t>
        </is>
      </c>
      <c r="B715" s="7" t="inlineStr">
        <is>
          <t>85</t>
        </is>
      </c>
      <c r="C715" s="32" t="inlineStr">
        <is>
          <t>2023-07-15 11:43:56.572</t>
        </is>
      </c>
      <c r="D715" s="1" t="n"/>
      <c r="E715" s="26" t="n"/>
      <c r="F715" s="28" t="n"/>
    </row>
    <row r="716" ht="16.5" customFormat="1" customHeight="1" s="1">
      <c r="A716" s="7" t="inlineStr">
        <is>
          <t>F9:1D:D7:38:31:39:71:74</t>
        </is>
      </c>
      <c r="B716" s="7" t="inlineStr">
        <is>
          <t>85</t>
        </is>
      </c>
      <c r="C716" s="32" t="inlineStr">
        <is>
          <t>2023-07-15 10:54:27.263</t>
        </is>
      </c>
      <c r="D716" s="1" t="n"/>
      <c r="E716" s="26" t="n"/>
      <c r="F716" s="28" t="n"/>
    </row>
    <row r="717" ht="16.5" customFormat="1" customHeight="1" s="1">
      <c r="A717" s="7" t="inlineStr">
        <is>
          <t>1A:2C:D6:38:31:39:2D:77</t>
        </is>
      </c>
      <c r="B717" s="7" t="inlineStr">
        <is>
          <t>85</t>
        </is>
      </c>
      <c r="C717" s="32" t="inlineStr">
        <is>
          <t>2023-07-14 19:58:42.993</t>
        </is>
      </c>
      <c r="D717" s="1" t="n"/>
      <c r="E717" s="26" t="n"/>
      <c r="F717" s="28" t="n"/>
    </row>
    <row r="718" ht="16.5" customFormat="1" customHeight="1" s="1">
      <c r="A718" s="7" t="inlineStr">
        <is>
          <t>EE:97:C6:35:33:30:66:1B</t>
        </is>
      </c>
      <c r="B718" s="7" t="inlineStr">
        <is>
          <t>79</t>
        </is>
      </c>
      <c r="C718" s="32" t="inlineStr">
        <is>
          <t>2023-07-14 18:38:57.310</t>
        </is>
      </c>
      <c r="D718" s="1" t="n"/>
      <c r="E718" s="26" t="n">
        <v>79</v>
      </c>
      <c r="F718" s="27">
        <f>B718-E718</f>
        <v/>
      </c>
    </row>
    <row r="719" ht="16.5" customFormat="1" customHeight="1" s="1">
      <c r="A719" s="7" t="inlineStr">
        <is>
          <t>AA:72:D6:38:31:39:3B:14</t>
        </is>
      </c>
      <c r="B719" s="7" t="inlineStr">
        <is>
          <t>85</t>
        </is>
      </c>
      <c r="C719" s="32" t="inlineStr">
        <is>
          <t>2023-07-14 18:12:45.566</t>
        </is>
      </c>
      <c r="D719" s="1" t="n"/>
      <c r="E719" s="26" t="n"/>
      <c r="F719" s="28" t="n"/>
    </row>
    <row r="720" ht="16.5" customFormat="1" customHeight="1" s="1">
      <c r="A720" s="7" t="inlineStr">
        <is>
          <t>37:A4:C8:38:32:30:32:59</t>
        </is>
      </c>
      <c r="B720" s="7" t="inlineStr">
        <is>
          <t>85</t>
        </is>
      </c>
      <c r="C720" s="32" t="inlineStr">
        <is>
          <t>2023-07-13 16:49:05.993</t>
        </is>
      </c>
      <c r="D720" s="1" t="n"/>
      <c r="E720" s="26" t="n"/>
      <c r="F720" s="28" t="n"/>
    </row>
    <row r="721" ht="16.5" customFormat="1" customHeight="1" s="1">
      <c r="A721" s="7" t="inlineStr">
        <is>
          <t>CF:E9:D3:38:32:30:2C:4B</t>
        </is>
      </c>
      <c r="B721" s="7" t="inlineStr">
        <is>
          <t>78</t>
        </is>
      </c>
      <c r="C721" s="32" t="inlineStr">
        <is>
          <t>2023-07-12 18:09:14.640</t>
        </is>
      </c>
      <c r="D721" s="1" t="n"/>
      <c r="E721" s="26" t="n">
        <v>78</v>
      </c>
      <c r="F721" s="27">
        <f>B721-E721</f>
        <v/>
      </c>
    </row>
    <row r="722" ht="16.5" customFormat="1" customHeight="1" s="1">
      <c r="A722" s="7" t="inlineStr">
        <is>
          <t>2F:AA:D5:38:31:39:38:09</t>
        </is>
      </c>
      <c r="B722" s="7" t="inlineStr">
        <is>
          <t>85</t>
        </is>
      </c>
      <c r="C722" s="32" t="inlineStr">
        <is>
          <t>2023-07-12 17:41:09.686</t>
        </is>
      </c>
      <c r="D722" s="1" t="n"/>
      <c r="E722" s="26" t="n"/>
      <c r="F722" s="28" t="n"/>
    </row>
    <row r="723" ht="16.5" customFormat="1" customHeight="1" s="1">
      <c r="A723" s="7" t="inlineStr">
        <is>
          <t>8A:E8:D1:38:32:30:69:33</t>
        </is>
      </c>
      <c r="B723" s="7" t="inlineStr">
        <is>
          <t>85</t>
        </is>
      </c>
      <c r="C723" s="32" t="inlineStr">
        <is>
          <t>2023-07-12 05:18:11.102</t>
        </is>
      </c>
      <c r="D723" s="1" t="n"/>
      <c r="E723" s="26" t="n"/>
      <c r="F723" s="28" t="n"/>
    </row>
    <row r="724" ht="16.5" customFormat="1" customHeight="1" s="1">
      <c r="A724" s="7" t="inlineStr">
        <is>
          <t>68:A9:D9:38:31:39:2C:67</t>
        </is>
      </c>
      <c r="B724" s="7" t="inlineStr">
        <is>
          <t>85</t>
        </is>
      </c>
      <c r="C724" s="32" t="inlineStr">
        <is>
          <t>2023-07-12 02:06:06.032</t>
        </is>
      </c>
      <c r="D724" s="1" t="n"/>
      <c r="E724" s="26" t="n"/>
      <c r="F724" s="28" t="n"/>
    </row>
    <row r="725" ht="16.5" customFormat="1" customHeight="1" s="1">
      <c r="A725" s="7" t="inlineStr">
        <is>
          <t>93:CB:D7:38:31:39:14:54</t>
        </is>
      </c>
      <c r="B725" s="7" t="inlineStr">
        <is>
          <t>85</t>
        </is>
      </c>
      <c r="C725" s="32" t="inlineStr">
        <is>
          <t>2023-07-11 18:57:51.795</t>
        </is>
      </c>
      <c r="D725" s="1" t="n"/>
      <c r="E725" s="26" t="n"/>
      <c r="F725" s="28" t="n"/>
    </row>
    <row r="726" ht="16.5" customFormat="1" customHeight="1" s="1">
      <c r="A726" s="7" t="inlineStr">
        <is>
          <t>AB:9B:D6:38:31:39:57:53</t>
        </is>
      </c>
      <c r="B726" s="7" t="inlineStr">
        <is>
          <t>85</t>
        </is>
      </c>
      <c r="C726" s="32" t="inlineStr">
        <is>
          <t>2023-07-11 14:41:10.440</t>
        </is>
      </c>
      <c r="D726" s="1" t="n"/>
      <c r="E726" s="26" t="n"/>
      <c r="F726" s="28" t="n"/>
    </row>
    <row r="727" ht="16.5" customFormat="1" customHeight="1" s="1">
      <c r="A727" s="7" t="inlineStr">
        <is>
          <t>40:99:C4:35:33:30:11:7F</t>
        </is>
      </c>
      <c r="B727" s="7" t="inlineStr">
        <is>
          <t>85</t>
        </is>
      </c>
      <c r="C727" s="32" t="inlineStr">
        <is>
          <t>2023-07-11 13:49:31.000</t>
        </is>
      </c>
      <c r="D727" s="1" t="n"/>
      <c r="E727" s="26" t="n"/>
      <c r="F727" s="28" t="n"/>
    </row>
    <row r="728" ht="16.5" customFormat="1" customHeight="1" s="1">
      <c r="A728" s="7" t="inlineStr">
        <is>
          <t>E3:6C:D9:38:31:39:3D:77</t>
        </is>
      </c>
      <c r="B728" s="7" t="inlineStr">
        <is>
          <t>85</t>
        </is>
      </c>
      <c r="C728" s="32" t="inlineStr">
        <is>
          <t>2023-07-11 04:05:40.746</t>
        </is>
      </c>
      <c r="D728" s="1" t="n"/>
      <c r="E728" s="26" t="n"/>
      <c r="F728" s="28" t="n"/>
    </row>
    <row r="729" ht="16.5" customFormat="1" customHeight="1" s="1">
      <c r="A729" s="7" t="inlineStr">
        <is>
          <t>FB:64:D8:38:31:39:10:70</t>
        </is>
      </c>
      <c r="B729" s="7" t="inlineStr">
        <is>
          <t>85</t>
        </is>
      </c>
      <c r="C729" s="32" t="inlineStr">
        <is>
          <t>2023-07-10 12:43:29.700</t>
        </is>
      </c>
      <c r="D729" s="1" t="n"/>
      <c r="E729" s="26" t="n"/>
      <c r="F729" s="28" t="n"/>
    </row>
    <row r="730" ht="16.5" customFormat="1" customHeight="1" s="1">
      <c r="A730" s="7" t="inlineStr">
        <is>
          <t>EB:7F:D9:38:31:39:06:5E</t>
        </is>
      </c>
      <c r="B730" s="7" t="inlineStr">
        <is>
          <t>85</t>
        </is>
      </c>
      <c r="C730" s="32" t="inlineStr">
        <is>
          <t>2023-07-09 18:26:47.142</t>
        </is>
      </c>
      <c r="D730" s="1" t="n"/>
      <c r="E730" s="26" t="n"/>
      <c r="F730" s="28" t="n"/>
    </row>
    <row r="731" ht="16.5" customFormat="1" customHeight="1" s="1">
      <c r="A731" s="7" t="inlineStr">
        <is>
          <t>0E:9C:D7:38:31:39:67:60</t>
        </is>
      </c>
      <c r="B731" s="7" t="inlineStr">
        <is>
          <t>85</t>
        </is>
      </c>
      <c r="C731" s="32" t="inlineStr">
        <is>
          <t>2023-07-09 04:02:11.110</t>
        </is>
      </c>
      <c r="D731" s="1" t="n"/>
      <c r="E731" s="26" t="n"/>
      <c r="F731" s="28" t="n"/>
    </row>
    <row r="732" ht="16.5" customFormat="1" customHeight="1" s="1">
      <c r="A732" s="7" t="inlineStr">
        <is>
          <t>70:01:CD:38:32:30:67:50</t>
        </is>
      </c>
      <c r="B732" s="7" t="inlineStr">
        <is>
          <t>85</t>
        </is>
      </c>
      <c r="C732" s="32" t="inlineStr">
        <is>
          <t>2023-07-05 22:28:56.025</t>
        </is>
      </c>
      <c r="D732" s="1" t="n"/>
      <c r="E732" s="26" t="n"/>
      <c r="F732" s="28" t="n"/>
    </row>
    <row r="733" ht="16.5" customFormat="1" customHeight="1" s="1">
      <c r="A733" s="15" t="inlineStr">
        <is>
          <t>1D:5D:CF:38:32:30:47:3B</t>
        </is>
      </c>
      <c r="B733" s="7" t="inlineStr">
        <is>
          <t>84</t>
        </is>
      </c>
      <c r="C733" s="32" t="inlineStr">
        <is>
          <t>2023-07-29 02:26:42.840</t>
        </is>
      </c>
      <c r="D733" s="1" t="n"/>
      <c r="E733" s="26" t="n">
        <v>84</v>
      </c>
      <c r="F733" s="27">
        <f>B733-E733</f>
        <v/>
      </c>
    </row>
    <row r="734" ht="16.5" customFormat="1" customHeight="1" s="1">
      <c r="A734" s="7" t="inlineStr">
        <is>
          <t>16:FB:D9:38:31:39:28:50</t>
        </is>
      </c>
      <c r="B734" s="7" t="inlineStr">
        <is>
          <t>82</t>
        </is>
      </c>
      <c r="C734" s="32" t="inlineStr">
        <is>
          <t>2023-07-23 16:42:25.642</t>
        </is>
      </c>
      <c r="D734" s="1" t="n"/>
      <c r="E734" s="26" t="n">
        <v>82</v>
      </c>
      <c r="F734" s="27">
        <f>B734-E734</f>
        <v/>
      </c>
    </row>
    <row r="735" ht="16.5" customFormat="1" customHeight="1" s="1">
      <c r="A735" s="7" t="inlineStr">
        <is>
          <t>E1:43:CC:38:32:30:4A:81</t>
        </is>
      </c>
      <c r="B735" s="7" t="inlineStr">
        <is>
          <t>84</t>
        </is>
      </c>
      <c r="C735" s="32" t="inlineStr">
        <is>
          <t>2023-07-23 13:46:28.557</t>
        </is>
      </c>
      <c r="D735" s="1" t="n"/>
      <c r="E735" s="26" t="n"/>
      <c r="F735" s="28" t="n"/>
    </row>
    <row r="736" ht="16.5" customFormat="1" customHeight="1" s="1">
      <c r="A736" s="7" t="inlineStr">
        <is>
          <t>03:18:D7:38:31:39:19:52</t>
        </is>
      </c>
      <c r="B736" s="7" t="inlineStr">
        <is>
          <t>84</t>
        </is>
      </c>
      <c r="C736" s="32" t="inlineStr">
        <is>
          <t>2023-07-23 00:10:03.106</t>
        </is>
      </c>
      <c r="D736" s="1" t="n"/>
      <c r="E736" s="26" t="n">
        <v>84</v>
      </c>
      <c r="F736" s="27">
        <f>B736-E736</f>
        <v/>
      </c>
    </row>
    <row r="737" ht="16.5" customFormat="1" customHeight="1" s="1">
      <c r="A737" s="7" t="inlineStr">
        <is>
          <t>6B:B6:C6:35:33:30:07:66</t>
        </is>
      </c>
      <c r="B737" s="7" t="inlineStr">
        <is>
          <t>84</t>
        </is>
      </c>
      <c r="C737" s="32" t="inlineStr">
        <is>
          <t>2023-07-22 18:32:39.529</t>
        </is>
      </c>
      <c r="D737" s="1" t="n"/>
      <c r="E737" s="26" t="n"/>
      <c r="F737" s="28" t="n"/>
    </row>
    <row r="738" ht="16.5" customFormat="1" customHeight="1" s="1">
      <c r="A738" s="7" t="inlineStr">
        <is>
          <t>01:B5:D0:38:32:30:39:2C</t>
        </is>
      </c>
      <c r="B738" s="7" t="inlineStr">
        <is>
          <t>84</t>
        </is>
      </c>
      <c r="C738" s="32" t="inlineStr">
        <is>
          <t>2023-07-22 18:32:39.210</t>
        </is>
      </c>
      <c r="D738" s="1" t="n"/>
      <c r="E738" s="26" t="n"/>
      <c r="F738" s="28" t="n"/>
    </row>
    <row r="739" ht="16.5" customFormat="1" customHeight="1" s="1">
      <c r="A739" s="7" t="inlineStr">
        <is>
          <t>1B:4B:D6:38:31:39:7A:52</t>
        </is>
      </c>
      <c r="B739" s="7" t="inlineStr">
        <is>
          <t>84</t>
        </is>
      </c>
      <c r="C739" s="32" t="inlineStr">
        <is>
          <t>2023-07-22 14:33:53.796</t>
        </is>
      </c>
      <c r="D739" s="1" t="n"/>
      <c r="E739" s="26" t="n"/>
      <c r="F739" s="28" t="n"/>
    </row>
    <row r="740" ht="16.5" customFormat="1" customHeight="1" s="1">
      <c r="A740" s="7" t="inlineStr">
        <is>
          <t>7B:E7:CB:38:32:30:09:5E</t>
        </is>
      </c>
      <c r="B740" s="7" t="inlineStr">
        <is>
          <t>81</t>
        </is>
      </c>
      <c r="C740" s="32" t="inlineStr">
        <is>
          <t>2023-07-20 23:16:05.987</t>
        </is>
      </c>
      <c r="D740" s="1" t="n"/>
      <c r="E740" s="26" t="n">
        <v>81</v>
      </c>
      <c r="F740" s="27">
        <f>B740-E740</f>
        <v/>
      </c>
    </row>
    <row r="741" ht="16.5" customFormat="1" customHeight="1" s="1">
      <c r="A741" s="7" t="inlineStr">
        <is>
          <t>59:E0:D4:38:31:39:11:22</t>
        </is>
      </c>
      <c r="B741" s="7" t="inlineStr">
        <is>
          <t>80</t>
        </is>
      </c>
      <c r="C741" s="32" t="inlineStr">
        <is>
          <t>2023-07-20 22:33:33.868</t>
        </is>
      </c>
      <c r="D741" s="1" t="n"/>
      <c r="E741" s="26" t="n">
        <v>80</v>
      </c>
      <c r="F741" s="27">
        <f>B741-E741</f>
        <v/>
      </c>
    </row>
    <row r="742" ht="16.5" customFormat="1" customHeight="1" s="1">
      <c r="A742" s="7" t="inlineStr">
        <is>
          <t>CB:8D:D9:38:31:39:39:26</t>
        </is>
      </c>
      <c r="B742" s="7" t="inlineStr">
        <is>
          <t>81</t>
        </is>
      </c>
      <c r="C742" s="32" t="inlineStr">
        <is>
          <t>2023-07-20 21:47:46.255</t>
        </is>
      </c>
      <c r="D742" s="1" t="n"/>
      <c r="E742" s="26" t="n">
        <v>81</v>
      </c>
      <c r="F742" s="27">
        <f>B742-E742</f>
        <v/>
      </c>
    </row>
    <row r="743" ht="16.5" customFormat="1" customHeight="1" s="1">
      <c r="A743" s="7" t="inlineStr">
        <is>
          <t>17:5C:D6:38:31:39:74:79</t>
        </is>
      </c>
      <c r="B743" s="7" t="inlineStr">
        <is>
          <t>84</t>
        </is>
      </c>
      <c r="C743" s="32" t="inlineStr">
        <is>
          <t>2023-07-20 17:09:12.721</t>
        </is>
      </c>
      <c r="D743" s="1" t="n"/>
      <c r="E743" s="26" t="n"/>
      <c r="F743" s="28" t="n"/>
    </row>
    <row r="744" ht="16.5" customFormat="1" customHeight="1" s="1">
      <c r="A744" s="7" t="inlineStr">
        <is>
          <t>D1:4A:D0:38:32:30:4F:41</t>
        </is>
      </c>
      <c r="B744" s="7" t="inlineStr">
        <is>
          <t>84</t>
        </is>
      </c>
      <c r="C744" s="32" t="inlineStr">
        <is>
          <t>2023-07-20 16:28:41.900</t>
        </is>
      </c>
      <c r="D744" s="1" t="n"/>
      <c r="E744" s="26" t="n"/>
      <c r="F744" s="28" t="n"/>
    </row>
    <row r="745" ht="16.5" customFormat="1" customHeight="1" s="1">
      <c r="A745" s="7" t="inlineStr">
        <is>
          <t>43:79:D4:38:31:39:41:34</t>
        </is>
      </c>
      <c r="B745" s="7" t="inlineStr">
        <is>
          <t>84</t>
        </is>
      </c>
      <c r="C745" s="32" t="inlineStr">
        <is>
          <t>2023-07-20 02:47:42.449</t>
        </is>
      </c>
      <c r="D745" s="1" t="n"/>
      <c r="E745" s="26" t="n"/>
      <c r="F745" s="28" t="n"/>
    </row>
    <row r="746" ht="16.5" customFormat="1" customHeight="1" s="1">
      <c r="A746" s="7" t="inlineStr">
        <is>
          <t>98:18:C6:35:33:30:08:4D</t>
        </is>
      </c>
      <c r="B746" s="7" t="inlineStr">
        <is>
          <t>84</t>
        </is>
      </c>
      <c r="C746" s="32" t="inlineStr">
        <is>
          <t>2023-07-20 02:11:46.202</t>
        </is>
      </c>
      <c r="D746" s="1" t="n"/>
      <c r="E746" s="26" t="n"/>
      <c r="F746" s="28" t="n"/>
    </row>
    <row r="747" ht="16.5" customFormat="1" customHeight="1" s="1">
      <c r="A747" s="7" t="inlineStr">
        <is>
          <t>97:E3:D0:38:32:30:5F:81</t>
        </is>
      </c>
      <c r="B747" s="7" t="inlineStr">
        <is>
          <t>84</t>
        </is>
      </c>
      <c r="C747" s="32" t="inlineStr">
        <is>
          <t>2023-07-20 02:11:45.702</t>
        </is>
      </c>
      <c r="D747" s="1" t="n"/>
      <c r="E747" s="26" t="n"/>
      <c r="F747" s="28" t="n"/>
    </row>
    <row r="748" ht="16.5" customFormat="1" customHeight="1" s="1">
      <c r="A748" s="7" t="inlineStr">
        <is>
          <t>B4:C5:D9:38:31:39:08:66</t>
        </is>
      </c>
      <c r="B748" s="7" t="inlineStr">
        <is>
          <t>78</t>
        </is>
      </c>
      <c r="C748" s="32" t="inlineStr">
        <is>
          <t>2023-07-19 20:50:33.902</t>
        </is>
      </c>
      <c r="D748" s="1" t="n"/>
      <c r="E748" s="26" t="n">
        <v>78</v>
      </c>
      <c r="F748" s="27">
        <f>B748-E748</f>
        <v/>
      </c>
    </row>
    <row r="749" ht="16.5" customFormat="1" customHeight="1" s="1">
      <c r="A749" s="7" t="inlineStr">
        <is>
          <t>4E:E3:D9:38:31:39:34:87</t>
        </is>
      </c>
      <c r="B749" s="7" t="inlineStr">
        <is>
          <t>84</t>
        </is>
      </c>
      <c r="C749" s="32" t="inlineStr">
        <is>
          <t>2023-07-19 19:06:26.564</t>
        </is>
      </c>
      <c r="D749" s="1" t="n"/>
      <c r="E749" s="26" t="n"/>
      <c r="F749" s="28" t="n"/>
    </row>
    <row r="750" ht="16.5" customFormat="1" customHeight="1" s="1">
      <c r="A750" s="7" t="inlineStr">
        <is>
          <t>11:5D:C8:38:32:30:4A:64</t>
        </is>
      </c>
      <c r="B750" s="7" t="inlineStr">
        <is>
          <t>83</t>
        </is>
      </c>
      <c r="C750" s="32" t="inlineStr">
        <is>
          <t>2023-07-19 04:09:08.487</t>
        </is>
      </c>
      <c r="D750" s="1" t="n"/>
      <c r="E750" s="26" t="n">
        <v>83</v>
      </c>
      <c r="F750" s="27">
        <f>B750-E750</f>
        <v/>
      </c>
    </row>
    <row r="751" ht="16.5" customFormat="1" customHeight="1" s="1">
      <c r="A751" s="7" t="inlineStr">
        <is>
          <t>DA:D7:D9:38:31:39:1E:5C</t>
        </is>
      </c>
      <c r="B751" s="7" t="inlineStr">
        <is>
          <t>84</t>
        </is>
      </c>
      <c r="C751" s="32" t="inlineStr">
        <is>
          <t>2023-07-18 23:19:20.346</t>
        </is>
      </c>
      <c r="D751" s="1" t="n"/>
      <c r="E751" s="26" t="n"/>
      <c r="F751" s="28" t="n"/>
    </row>
    <row r="752" ht="16.5" customFormat="1" customHeight="1" s="1">
      <c r="A752" s="7" t="inlineStr">
        <is>
          <t>7E:2C:D3:38:31:39:14:6A</t>
        </is>
      </c>
      <c r="B752" s="7" t="inlineStr">
        <is>
          <t>81</t>
        </is>
      </c>
      <c r="C752" s="32" t="inlineStr">
        <is>
          <t>2023-07-18 23:06:24.979</t>
        </is>
      </c>
      <c r="D752" s="1" t="n"/>
      <c r="E752" s="26" t="n">
        <v>81</v>
      </c>
      <c r="F752" s="27">
        <f>B752-E752</f>
        <v/>
      </c>
    </row>
    <row r="753" ht="16.5" customFormat="1" customHeight="1" s="1">
      <c r="A753" s="7" t="inlineStr">
        <is>
          <t>01:8F:D2:38:32:30:3D:1E</t>
        </is>
      </c>
      <c r="B753" s="7" t="inlineStr">
        <is>
          <t>84</t>
        </is>
      </c>
      <c r="C753" s="32" t="inlineStr">
        <is>
          <t>2023-07-18 22:31:57.948</t>
        </is>
      </c>
      <c r="D753" s="1" t="n"/>
      <c r="E753" s="26" t="n"/>
      <c r="F753" s="28" t="n"/>
    </row>
    <row r="754" ht="16.5" customFormat="1" customHeight="1" s="1">
      <c r="A754" s="7" t="inlineStr">
        <is>
          <t>84:BE:D9:38:31:39:3C:7E</t>
        </is>
      </c>
      <c r="B754" s="7" t="inlineStr">
        <is>
          <t>84</t>
        </is>
      </c>
      <c r="C754" s="32" t="inlineStr">
        <is>
          <t>2023-07-18 16:57:55.391</t>
        </is>
      </c>
      <c r="D754" s="1" t="n"/>
      <c r="E754" s="26" t="n"/>
      <c r="F754" s="28" t="n"/>
    </row>
    <row r="755" ht="16.5" customFormat="1" customHeight="1" s="1">
      <c r="A755" s="7" t="inlineStr">
        <is>
          <t>08:8E:D9:38:31:39:67:48</t>
        </is>
      </c>
      <c r="B755" s="7" t="inlineStr">
        <is>
          <t>84</t>
        </is>
      </c>
      <c r="C755" s="32" t="inlineStr">
        <is>
          <t>2023-07-18 15:07:09.077</t>
        </is>
      </c>
      <c r="D755" s="1" t="n"/>
      <c r="E755" s="26" t="n"/>
      <c r="F755" s="28" t="n"/>
    </row>
    <row r="756" ht="16.5" customFormat="1" customHeight="1" s="1">
      <c r="A756" s="7" t="inlineStr">
        <is>
          <t>F1:83:D0:38:32:30:22:87</t>
        </is>
      </c>
      <c r="B756" s="7" t="inlineStr">
        <is>
          <t>79</t>
        </is>
      </c>
      <c r="C756" s="32" t="inlineStr">
        <is>
          <t>2023-07-18 08:10:49.019</t>
        </is>
      </c>
      <c r="D756" s="1" t="n"/>
      <c r="E756" s="26" t="n">
        <v>79</v>
      </c>
      <c r="F756" s="27">
        <f>B756-E756</f>
        <v/>
      </c>
    </row>
    <row r="757" ht="16.5" customFormat="1" customHeight="1" s="1">
      <c r="A757" s="7" t="inlineStr">
        <is>
          <t>96:27:D6:38:31:39:45:57</t>
        </is>
      </c>
      <c r="B757" s="7" t="inlineStr">
        <is>
          <t>79</t>
        </is>
      </c>
      <c r="C757" s="32" t="inlineStr">
        <is>
          <t>2023-07-18 07:29:10.267</t>
        </is>
      </c>
      <c r="D757" s="1" t="n"/>
      <c r="E757" s="26" t="n">
        <v>79</v>
      </c>
      <c r="F757" s="27">
        <f>B757-E757</f>
        <v/>
      </c>
    </row>
    <row r="758" ht="16.5" customFormat="1" customHeight="1" s="1">
      <c r="A758" s="7" t="inlineStr">
        <is>
          <t>DD:91:D6:38:31:39:7B:52</t>
        </is>
      </c>
      <c r="B758" s="7" t="inlineStr">
        <is>
          <t>84</t>
        </is>
      </c>
      <c r="C758" s="32" t="inlineStr">
        <is>
          <t>2023-07-18 02:48:06.974</t>
        </is>
      </c>
      <c r="D758" s="1" t="n"/>
      <c r="E758" s="26" t="n"/>
      <c r="F758" s="28" t="n"/>
    </row>
    <row r="759" ht="16.5" customFormat="1" customHeight="1" s="1">
      <c r="A759" s="7" t="inlineStr">
        <is>
          <t>A3:64:CF:38:32:30:4F:99</t>
        </is>
      </c>
      <c r="B759" s="7" t="inlineStr">
        <is>
          <t>84</t>
        </is>
      </c>
      <c r="C759" s="32" t="inlineStr">
        <is>
          <t>2023-07-17 22:14:47.673</t>
        </is>
      </c>
      <c r="D759" s="1" t="n"/>
      <c r="E759" s="26" t="n"/>
      <c r="F759" s="28" t="n"/>
    </row>
    <row r="760" ht="16.5" customFormat="1" customHeight="1" s="1">
      <c r="A760" s="7" t="inlineStr">
        <is>
          <t>1B:69:D5:38:31:39:26:39</t>
        </is>
      </c>
      <c r="B760" s="7" t="inlineStr">
        <is>
          <t>84</t>
        </is>
      </c>
      <c r="C760" s="32" t="inlineStr">
        <is>
          <t>2023-07-17 16:16:35.757</t>
        </is>
      </c>
      <c r="D760" s="1" t="n"/>
      <c r="E760" s="26" t="n"/>
      <c r="F760" s="28" t="n"/>
    </row>
    <row r="761" ht="16.5" customFormat="1" customHeight="1" s="1">
      <c r="A761" s="7" t="inlineStr">
        <is>
          <t>09:0D:CF:38:32:30:5F:75</t>
        </is>
      </c>
      <c r="B761" s="7" t="inlineStr">
        <is>
          <t>84</t>
        </is>
      </c>
      <c r="C761" s="32" t="inlineStr">
        <is>
          <t>2023-07-17 02:48:45.316</t>
        </is>
      </c>
      <c r="D761" s="1" t="n"/>
      <c r="E761" s="26" t="n"/>
      <c r="F761" s="28" t="n"/>
    </row>
    <row r="762" ht="16.5" customFormat="1" customHeight="1" s="1">
      <c r="A762" s="7" t="inlineStr">
        <is>
          <t>C3:0D:D5:38:31:39:6E:36</t>
        </is>
      </c>
      <c r="B762" s="7" t="inlineStr">
        <is>
          <t>82</t>
        </is>
      </c>
      <c r="C762" s="32" t="inlineStr">
        <is>
          <t>2023-07-17 01:49:48.722</t>
        </is>
      </c>
      <c r="D762" s="1" t="n"/>
      <c r="E762" s="26" t="n">
        <v>82</v>
      </c>
      <c r="F762" s="27">
        <f>B762-E762</f>
        <v/>
      </c>
    </row>
    <row r="763" ht="16.5" customFormat="1" customHeight="1" s="1">
      <c r="A763" s="7" t="inlineStr">
        <is>
          <t>4A:66:D9:38:31:39:37:58</t>
        </is>
      </c>
      <c r="B763" s="7" t="inlineStr">
        <is>
          <t>83</t>
        </is>
      </c>
      <c r="C763" s="32" t="inlineStr">
        <is>
          <t>2023-07-16 23:17:46.292</t>
        </is>
      </c>
      <c r="D763" s="1" t="n"/>
      <c r="E763" s="26" t="n">
        <v>83</v>
      </c>
      <c r="F763" s="27">
        <f>B763-E763</f>
        <v/>
      </c>
    </row>
    <row r="764" ht="16.5" customFormat="1" customHeight="1" s="1">
      <c r="A764" s="7" t="inlineStr">
        <is>
          <t>75:20:D7:38:31:39:0F:3B</t>
        </is>
      </c>
      <c r="B764" s="7" t="inlineStr">
        <is>
          <t>81</t>
        </is>
      </c>
      <c r="C764" s="32" t="inlineStr">
        <is>
          <t>2023-07-16 17:09:36.400</t>
        </is>
      </c>
      <c r="D764" s="1" t="n"/>
      <c r="E764" s="26" t="n">
        <v>81</v>
      </c>
      <c r="F764" s="27">
        <f>B764-E764</f>
        <v/>
      </c>
    </row>
    <row r="765" ht="16.5" customFormat="1" customHeight="1" s="1">
      <c r="A765" s="7" t="inlineStr">
        <is>
          <t>09:A0:CA:38:32:30:5D:6F</t>
        </is>
      </c>
      <c r="B765" s="7" t="inlineStr">
        <is>
          <t>84</t>
        </is>
      </c>
      <c r="C765" s="32" t="inlineStr">
        <is>
          <t>2023-07-16 15:20:33.228</t>
        </is>
      </c>
      <c r="D765" s="1" t="n"/>
      <c r="E765" s="26" t="n"/>
      <c r="F765" s="28" t="n"/>
    </row>
    <row r="766" ht="16.5" customFormat="1" customHeight="1" s="1">
      <c r="A766" s="7" t="inlineStr">
        <is>
          <t>30:91:D5:38:31:39:40:3B</t>
        </is>
      </c>
      <c r="B766" s="7" t="inlineStr">
        <is>
          <t>81</t>
        </is>
      </c>
      <c r="C766" s="32" t="inlineStr">
        <is>
          <t>2023-07-16 12:18:57.920</t>
        </is>
      </c>
      <c r="D766" s="1" t="n"/>
      <c r="E766" s="26" t="n">
        <v>81</v>
      </c>
      <c r="F766" s="27">
        <f>B766-E766</f>
        <v/>
      </c>
    </row>
    <row r="767" ht="16.5" customFormat="1" customHeight="1" s="1">
      <c r="A767" s="7" t="inlineStr">
        <is>
          <t>82:6F:D9:38:31:39:4D:84</t>
        </is>
      </c>
      <c r="B767" s="7" t="inlineStr">
        <is>
          <t>84</t>
        </is>
      </c>
      <c r="C767" s="32" t="inlineStr">
        <is>
          <t>2023-07-16 07:48:26.422</t>
        </is>
      </c>
      <c r="D767" s="1" t="n"/>
      <c r="E767" s="26" t="n"/>
      <c r="F767" s="28" t="n"/>
    </row>
    <row r="768" ht="16.5" customFormat="1" customHeight="1" s="1">
      <c r="A768" s="7" t="inlineStr">
        <is>
          <t>82:74:D6:38:31:39:3F:95</t>
        </is>
      </c>
      <c r="B768" s="7" t="inlineStr">
        <is>
          <t>80</t>
        </is>
      </c>
      <c r="C768" s="32" t="inlineStr">
        <is>
          <t>2023-07-16 04:04:47.059</t>
        </is>
      </c>
      <c r="D768" s="1" t="n"/>
      <c r="E768" s="26" t="n">
        <v>80</v>
      </c>
      <c r="F768" s="27">
        <f>B768-E768</f>
        <v/>
      </c>
    </row>
    <row r="769" ht="16.5" customFormat="1" customHeight="1" s="1">
      <c r="A769" s="7" t="inlineStr">
        <is>
          <t>66:C2:D5:38:31:39:4D:6F</t>
        </is>
      </c>
      <c r="B769" s="7" t="inlineStr">
        <is>
          <t>84</t>
        </is>
      </c>
      <c r="C769" s="32" t="inlineStr">
        <is>
          <t>2023-07-16 02:24:53.015</t>
        </is>
      </c>
      <c r="D769" s="1" t="n"/>
      <c r="E769" s="26" t="n"/>
      <c r="F769" s="28" t="n"/>
    </row>
    <row r="770" ht="16.5" customFormat="1" customHeight="1" s="1">
      <c r="A770" s="7" t="inlineStr">
        <is>
          <t>A1:66:D6:38:31:39:21:76</t>
        </is>
      </c>
      <c r="B770" s="7" t="inlineStr">
        <is>
          <t>81</t>
        </is>
      </c>
      <c r="C770" s="32" t="inlineStr">
        <is>
          <t>2023-07-16 02:11:18.334</t>
        </is>
      </c>
      <c r="D770" s="1" t="n"/>
      <c r="E770" s="26" t="n">
        <v>81</v>
      </c>
      <c r="F770" s="27">
        <f>B770-E770</f>
        <v/>
      </c>
    </row>
    <row r="771" ht="16.5" customFormat="1" customHeight="1" s="1">
      <c r="A771" s="7" t="inlineStr">
        <is>
          <t>E8:51:D7:38:31:39:21:70</t>
        </is>
      </c>
      <c r="B771" s="7" t="inlineStr">
        <is>
          <t>84</t>
        </is>
      </c>
      <c r="C771" s="32" t="inlineStr">
        <is>
          <t>2023-07-16 01:17:18.691</t>
        </is>
      </c>
      <c r="D771" s="1" t="n"/>
      <c r="E771" s="26" t="n"/>
      <c r="F771" s="28" t="n"/>
    </row>
    <row r="772" ht="16.5" customFormat="1" customHeight="1" s="1">
      <c r="A772" s="7" t="inlineStr">
        <is>
          <t>C6:15:D9:38:31:39:42:92</t>
        </is>
      </c>
      <c r="B772" s="7" t="inlineStr">
        <is>
          <t>84</t>
        </is>
      </c>
      <c r="C772" s="32" t="inlineStr">
        <is>
          <t>2023-07-15 18:37:22.177</t>
        </is>
      </c>
      <c r="D772" s="1" t="n"/>
      <c r="E772" s="26" t="n"/>
      <c r="F772" s="28" t="n"/>
    </row>
    <row r="773" ht="16.5" customFormat="1" customHeight="1" s="1">
      <c r="A773" s="7" t="inlineStr">
        <is>
          <t>97:D1:D1:38:32:30:2B:78</t>
        </is>
      </c>
      <c r="B773" s="7" t="inlineStr">
        <is>
          <t>81</t>
        </is>
      </c>
      <c r="C773" s="32" t="inlineStr">
        <is>
          <t>2023-07-15 04:37:36.565</t>
        </is>
      </c>
      <c r="D773" s="1" t="n"/>
      <c r="E773" s="26" t="n">
        <v>81</v>
      </c>
      <c r="F773" s="27">
        <f>B773-E773</f>
        <v/>
      </c>
    </row>
    <row r="774" ht="16.5" customFormat="1" customHeight="1" s="1">
      <c r="A774" s="7" t="inlineStr">
        <is>
          <t>F6:38:D5:38:31:39:3B:09</t>
        </is>
      </c>
      <c r="B774" s="7" t="inlineStr">
        <is>
          <t>84</t>
        </is>
      </c>
      <c r="C774" s="32" t="inlineStr">
        <is>
          <t>2023-07-15 02:32:07.394</t>
        </is>
      </c>
      <c r="D774" s="1" t="n"/>
      <c r="E774" s="26" t="n"/>
      <c r="F774" s="28" t="n"/>
    </row>
    <row r="775" ht="16.5" customFormat="1" customHeight="1" s="1">
      <c r="A775" s="7" t="inlineStr">
        <is>
          <t>19:31:D6:38:31:39:34:09</t>
        </is>
      </c>
      <c r="B775" s="7" t="inlineStr">
        <is>
          <t>80</t>
        </is>
      </c>
      <c r="C775" s="32" t="inlineStr">
        <is>
          <t>2023-07-15 00:16:54.944</t>
        </is>
      </c>
      <c r="D775" s="1" t="n"/>
      <c r="E775" s="26" t="n">
        <v>80</v>
      </c>
      <c r="F775" s="27">
        <f>B775-E775</f>
        <v/>
      </c>
    </row>
    <row r="776" ht="16.5" customFormat="1" customHeight="1" s="1">
      <c r="A776" s="7" t="inlineStr">
        <is>
          <t>5A:A6:D9:38:31:39:0F:6A</t>
        </is>
      </c>
      <c r="B776" s="7" t="inlineStr">
        <is>
          <t>80</t>
        </is>
      </c>
      <c r="C776" s="32" t="inlineStr">
        <is>
          <t>2023-07-15 00:14:51.260</t>
        </is>
      </c>
      <c r="D776" s="1" t="n"/>
      <c r="E776" s="26" t="n">
        <v>80</v>
      </c>
      <c r="F776" s="27">
        <f>B776-E776</f>
        <v/>
      </c>
    </row>
    <row r="777" ht="16.5" customFormat="1" customHeight="1" s="1">
      <c r="A777" s="7" t="inlineStr">
        <is>
          <t>FF:A7:D6:38:31:39:49:87</t>
        </is>
      </c>
      <c r="B777" s="7" t="inlineStr">
        <is>
          <t>78</t>
        </is>
      </c>
      <c r="C777" s="32" t="inlineStr">
        <is>
          <t>2023-07-15 00:14:00.947</t>
        </is>
      </c>
      <c r="D777" s="1" t="n"/>
      <c r="E777" s="26" t="n">
        <v>78</v>
      </c>
      <c r="F777" s="27">
        <f>B777-E777</f>
        <v/>
      </c>
    </row>
    <row r="778" ht="16.5" customFormat="1" customHeight="1" s="1">
      <c r="A778" s="7" t="inlineStr">
        <is>
          <t>82:C5:CF:38:32:30:29:89</t>
        </is>
      </c>
      <c r="B778" s="7" t="inlineStr">
        <is>
          <t>81</t>
        </is>
      </c>
      <c r="C778" s="32" t="inlineStr">
        <is>
          <t>2023-07-14 19:01:20.764</t>
        </is>
      </c>
      <c r="D778" s="1" t="n"/>
      <c r="E778" s="26" t="n">
        <v>81</v>
      </c>
      <c r="F778" s="27">
        <f>B778-E778</f>
        <v/>
      </c>
    </row>
    <row r="779" ht="16.5" customFormat="1" customHeight="1" s="1">
      <c r="A779" s="7" t="inlineStr">
        <is>
          <t>34:DE:D9:38:31:39:5D:5E</t>
        </is>
      </c>
      <c r="B779" s="7" t="inlineStr">
        <is>
          <t>84</t>
        </is>
      </c>
      <c r="C779" s="32" t="inlineStr">
        <is>
          <t>2023-07-13 22:29:24.540</t>
        </is>
      </c>
      <c r="D779" s="1" t="n"/>
      <c r="E779" s="26" t="n"/>
      <c r="F779" s="28" t="n"/>
    </row>
    <row r="780" ht="16.5" customFormat="1" customHeight="1" s="1">
      <c r="A780" s="7" t="inlineStr">
        <is>
          <t>18:0B:D1:38:32:30:61:43</t>
        </is>
      </c>
      <c r="B780" s="7" t="inlineStr">
        <is>
          <t>84</t>
        </is>
      </c>
      <c r="C780" s="32" t="inlineStr">
        <is>
          <t>2023-07-13 20:58:47.525</t>
        </is>
      </c>
      <c r="D780" s="1" t="n"/>
      <c r="E780" s="26" t="n"/>
      <c r="F780" s="28" t="n"/>
    </row>
    <row r="781" ht="16.5" customFormat="1" customHeight="1" s="1">
      <c r="A781" s="7" t="inlineStr">
        <is>
          <t>76:B1:D6:38:31:39:3B:77</t>
        </is>
      </c>
      <c r="B781" s="7" t="inlineStr">
        <is>
          <t>84</t>
        </is>
      </c>
      <c r="C781" s="32" t="inlineStr">
        <is>
          <t>2023-07-13 20:54:32.776</t>
        </is>
      </c>
      <c r="D781" s="1" t="n"/>
      <c r="E781" s="26" t="n"/>
      <c r="F781" s="28" t="n"/>
    </row>
    <row r="782" ht="16.5" customFormat="1" customHeight="1" s="1">
      <c r="A782" s="7" t="inlineStr">
        <is>
          <t>E2:5A:C7:35:33:30:47:44</t>
        </is>
      </c>
      <c r="B782" s="7" t="inlineStr">
        <is>
          <t>84</t>
        </is>
      </c>
      <c r="C782" s="32" t="inlineStr">
        <is>
          <t>2023-07-13 14:57:52.477</t>
        </is>
      </c>
      <c r="D782" s="1" t="n"/>
      <c r="E782" s="26" t="n"/>
      <c r="F782" s="28" t="n"/>
    </row>
    <row r="783" ht="16.5" customFormat="1" customHeight="1" s="1">
      <c r="A783" s="7" t="inlineStr">
        <is>
          <t>F6:B2:C2:35:33:30:6A:73</t>
        </is>
      </c>
      <c r="B783" s="7" t="inlineStr">
        <is>
          <t>84</t>
        </is>
      </c>
      <c r="C783" s="32" t="inlineStr">
        <is>
          <t>2023-07-12 13:03:11.994</t>
        </is>
      </c>
      <c r="D783" s="1" t="n"/>
      <c r="E783" s="26" t="n"/>
      <c r="F783" s="28" t="n"/>
    </row>
    <row r="784" ht="16.5" customFormat="1" customHeight="1" s="1">
      <c r="A784" s="7" t="inlineStr">
        <is>
          <t>E6:9F:D9:38:31:39:14:7C</t>
        </is>
      </c>
      <c r="B784" s="7" t="inlineStr">
        <is>
          <t>84</t>
        </is>
      </c>
      <c r="C784" s="32" t="inlineStr">
        <is>
          <t>2023-07-11 23:49:51.718</t>
        </is>
      </c>
      <c r="D784" s="1" t="n"/>
      <c r="E784" s="26" t="n"/>
      <c r="F784" s="28" t="n"/>
    </row>
    <row r="785" ht="16.5" customFormat="1" customHeight="1" s="1">
      <c r="A785" s="7" t="inlineStr">
        <is>
          <t>39:3A:C6:35:33:30:27:56</t>
        </is>
      </c>
      <c r="B785" s="7" t="inlineStr">
        <is>
          <t>75</t>
        </is>
      </c>
      <c r="C785" s="32" t="inlineStr">
        <is>
          <t>2023-07-11 16:49:38.264</t>
        </is>
      </c>
      <c r="D785" s="1" t="n"/>
      <c r="E785" s="26" t="n">
        <v>75</v>
      </c>
      <c r="F785" s="27">
        <f>B785-E785</f>
        <v/>
      </c>
    </row>
    <row r="786" ht="16.5" customFormat="1" customHeight="1" s="1">
      <c r="A786" s="7" t="inlineStr">
        <is>
          <t>07:49:D9:38:31:39:1E:76</t>
        </is>
      </c>
      <c r="B786" s="7" t="inlineStr">
        <is>
          <t>84</t>
        </is>
      </c>
      <c r="C786" s="32" t="inlineStr">
        <is>
          <t>2023-07-11 01:10:38.402</t>
        </is>
      </c>
      <c r="D786" s="1" t="n"/>
      <c r="E786" s="26" t="n"/>
      <c r="F786" s="28" t="n"/>
    </row>
    <row r="787" ht="16.5" customFormat="1" customHeight="1" s="1">
      <c r="A787" s="7" t="inlineStr">
        <is>
          <t>80:46:D6:38:31:39:31:58</t>
        </is>
      </c>
      <c r="B787" s="7" t="inlineStr">
        <is>
          <t>84</t>
        </is>
      </c>
      <c r="C787" s="32" t="inlineStr">
        <is>
          <t>2023-07-09 03:13:43.648</t>
        </is>
      </c>
      <c r="D787" s="1" t="n"/>
      <c r="E787" s="26" t="n"/>
      <c r="F787" s="28" t="n"/>
    </row>
    <row r="788" ht="16.5" customFormat="1" customHeight="1" s="1">
      <c r="A788" s="7" t="inlineStr">
        <is>
          <t>07:D2:CF:38:32:30:38:78</t>
        </is>
      </c>
      <c r="B788" s="7" t="inlineStr">
        <is>
          <t>84</t>
        </is>
      </c>
      <c r="C788" s="32" t="inlineStr">
        <is>
          <t>2023-07-08 06:36:42.906</t>
        </is>
      </c>
      <c r="D788" s="1" t="n"/>
      <c r="E788" s="26" t="n"/>
      <c r="F788" s="28" t="n"/>
    </row>
    <row r="789" ht="16.5" customFormat="1" customHeight="1" s="1">
      <c r="A789" s="7" t="inlineStr">
        <is>
          <t>B4:90:D9:38:31:39:36:64</t>
        </is>
      </c>
      <c r="B789" s="7" t="inlineStr">
        <is>
          <t>72</t>
        </is>
      </c>
      <c r="C789" s="32" t="inlineStr">
        <is>
          <t>2023-07-07 15:57:51.590</t>
        </is>
      </c>
      <c r="D789" s="1" t="n"/>
      <c r="E789" s="13" t="n">
        <v>72</v>
      </c>
      <c r="F789" s="27">
        <f>B789-E789</f>
        <v/>
      </c>
    </row>
    <row r="790" ht="16.5" customFormat="1" customHeight="1" s="1">
      <c r="A790" s="7" t="inlineStr">
        <is>
          <t>71:B5:CE:38:32:30:31:86</t>
        </is>
      </c>
      <c r="B790" s="7" t="inlineStr">
        <is>
          <t>84</t>
        </is>
      </c>
      <c r="C790" s="32" t="inlineStr">
        <is>
          <t>2023-07-05 02:09:38.346</t>
        </is>
      </c>
      <c r="D790" s="1" t="n"/>
      <c r="E790" s="26" t="n"/>
      <c r="F790" s="28" t="n"/>
    </row>
    <row r="791" ht="16.5" customFormat="1" customHeight="1" s="1">
      <c r="A791" s="7" t="inlineStr">
        <is>
          <t>31:91:D0:38:32:30:2B:98</t>
        </is>
      </c>
      <c r="B791" s="7" t="inlineStr">
        <is>
          <t>84</t>
        </is>
      </c>
      <c r="C791" s="32" t="inlineStr">
        <is>
          <t>2023-07-03 16:17:17.174</t>
        </is>
      </c>
      <c r="D791" s="1" t="n"/>
      <c r="E791" s="26" t="n"/>
      <c r="F791" s="28" t="n"/>
    </row>
    <row r="792" ht="16.5" customFormat="1" customHeight="1" s="1">
      <c r="A792" s="7" t="inlineStr">
        <is>
          <t>AF:F7:D6:38:31:39:5F:0C</t>
        </is>
      </c>
      <c r="B792" s="7" t="inlineStr">
        <is>
          <t>84</t>
        </is>
      </c>
      <c r="C792" s="32" t="inlineStr">
        <is>
          <t>2023-07-02 03:55:38.445</t>
        </is>
      </c>
      <c r="D792" s="1" t="n"/>
      <c r="E792" s="26" t="n"/>
      <c r="F792" s="28" t="n"/>
    </row>
    <row r="793" ht="16.5" customFormat="1" customHeight="1" s="1">
      <c r="A793" s="17" t="inlineStr">
        <is>
          <t>D7:41:D7:38:31:39:52:95</t>
        </is>
      </c>
      <c r="B793" s="7" t="inlineStr">
        <is>
          <t>83</t>
        </is>
      </c>
      <c r="C793" s="32" t="inlineStr">
        <is>
          <t>2023-08-02 05:59:11.819</t>
        </is>
      </c>
      <c r="D793" s="1" t="n"/>
      <c r="E793" s="26" t="n"/>
      <c r="F793" s="28" t="n"/>
    </row>
    <row r="794" ht="16.5" customFormat="1" customHeight="1" s="1">
      <c r="A794" s="15" t="inlineStr">
        <is>
          <t>97:13:D5:38:31:39:3F:82</t>
        </is>
      </c>
      <c r="B794" s="7" t="inlineStr">
        <is>
          <t>82</t>
        </is>
      </c>
      <c r="C794" s="32" t="inlineStr">
        <is>
          <t>2023-07-31 19:25:44.936</t>
        </is>
      </c>
      <c r="D794" s="1" t="n"/>
      <c r="E794" s="26" t="n">
        <v>82</v>
      </c>
      <c r="F794" s="27">
        <f>B794-E794</f>
        <v/>
      </c>
    </row>
    <row r="795" ht="16.5" customFormat="1" customHeight="1" s="1">
      <c r="A795" s="6" t="inlineStr">
        <is>
          <t>63:91:D6:38:31:39:1F:10</t>
        </is>
      </c>
      <c r="B795" s="7" t="inlineStr">
        <is>
          <t>81</t>
        </is>
      </c>
      <c r="C795" s="32" t="inlineStr">
        <is>
          <t>2023-07-26 12:51:36.873</t>
        </is>
      </c>
      <c r="D795" s="1" t="n"/>
      <c r="E795" s="26" t="n">
        <v>81</v>
      </c>
      <c r="F795" s="27">
        <f>B795-E795</f>
        <v/>
      </c>
    </row>
    <row r="796" ht="16.5" customFormat="1" customHeight="1" s="1">
      <c r="A796" s="7" t="inlineStr">
        <is>
          <t>BF:E1:C8:38:32:30:5B:13</t>
        </is>
      </c>
      <c r="B796" s="7" t="inlineStr">
        <is>
          <t>83</t>
        </is>
      </c>
      <c r="C796" s="32" t="inlineStr">
        <is>
          <t>2023-07-25 14:45:11.838</t>
        </is>
      </c>
      <c r="D796" s="1" t="n"/>
      <c r="E796" s="26" t="n"/>
      <c r="F796" s="28" t="n"/>
    </row>
    <row r="797" ht="16.5" customFormat="1" customHeight="1" s="1">
      <c r="A797" s="7" t="inlineStr">
        <is>
          <t>E0:78:D6:38:31:39:31:12</t>
        </is>
      </c>
      <c r="B797" s="7" t="inlineStr">
        <is>
          <t>83</t>
        </is>
      </c>
      <c r="C797" s="32" t="inlineStr">
        <is>
          <t>2023-07-24 17:38:06.976</t>
        </is>
      </c>
      <c r="D797" s="1" t="n"/>
      <c r="E797" s="26" t="n">
        <v>83</v>
      </c>
      <c r="F797" s="27">
        <f>B797-E797</f>
        <v/>
      </c>
    </row>
    <row r="798" ht="16.5" customFormat="1" customHeight="1" s="1">
      <c r="A798" s="7" t="inlineStr">
        <is>
          <t>A1:E0:D9:38:31:39:65:68</t>
        </is>
      </c>
      <c r="B798" s="7" t="inlineStr">
        <is>
          <t>81</t>
        </is>
      </c>
      <c r="C798" s="32" t="inlineStr">
        <is>
          <t>2023-07-24 06:03:17.915</t>
        </is>
      </c>
      <c r="D798" s="1" t="n"/>
      <c r="E798" s="26" t="n">
        <v>81</v>
      </c>
      <c r="F798" s="27">
        <f>B798-E798</f>
        <v/>
      </c>
    </row>
    <row r="799" ht="16.5" customFormat="1" customHeight="1" s="1">
      <c r="A799" s="7" t="inlineStr">
        <is>
          <t>38:FD:D9:38:31:39:2E:8C</t>
        </is>
      </c>
      <c r="B799" s="7" t="inlineStr">
        <is>
          <t>83</t>
        </is>
      </c>
      <c r="C799" s="32" t="inlineStr">
        <is>
          <t>2023-07-23 20:57:35.417</t>
        </is>
      </c>
      <c r="D799" s="1" t="n"/>
      <c r="E799" s="26" t="n"/>
      <c r="F799" s="28" t="n"/>
    </row>
    <row r="800" ht="16.5" customFormat="1" customHeight="1" s="1">
      <c r="A800" s="7" t="inlineStr">
        <is>
          <t>B2:62:D9:38:31:39:51:67</t>
        </is>
      </c>
      <c r="B800" s="7" t="inlineStr">
        <is>
          <t>82</t>
        </is>
      </c>
      <c r="C800" s="32" t="inlineStr">
        <is>
          <t>2023-07-22 03:38:27.992</t>
        </is>
      </c>
      <c r="D800" s="1" t="n"/>
      <c r="E800" s="26" t="n">
        <v>82</v>
      </c>
      <c r="F800" s="27">
        <f>B800-E800</f>
        <v/>
      </c>
    </row>
    <row r="801" ht="16.5" customFormat="1" customHeight="1" s="1">
      <c r="A801" s="7" t="inlineStr">
        <is>
          <t>F7:96:C8:38:32:30:29:35</t>
        </is>
      </c>
      <c r="B801" s="7" t="inlineStr">
        <is>
          <t>83</t>
        </is>
      </c>
      <c r="C801" s="32" t="inlineStr">
        <is>
          <t>2023-07-21 10:05:37.004</t>
        </is>
      </c>
      <c r="D801" s="1" t="n"/>
      <c r="E801" s="26" t="n"/>
      <c r="F801" s="28" t="n"/>
    </row>
    <row r="802" ht="16.5" customFormat="1" customHeight="1" s="1">
      <c r="A802" s="7" t="inlineStr">
        <is>
          <t>9C:3A:CB:38:32:30:4C:08</t>
        </is>
      </c>
      <c r="B802" s="7" t="inlineStr">
        <is>
          <t>83</t>
        </is>
      </c>
      <c r="C802" s="32" t="inlineStr">
        <is>
          <t>2023-07-21 02:45:19.734</t>
        </is>
      </c>
      <c r="D802" s="1" t="n"/>
      <c r="E802" s="26" t="n"/>
      <c r="F802" s="28" t="n"/>
    </row>
    <row r="803" ht="16.5" customFormat="1" customHeight="1" s="1">
      <c r="A803" s="7" t="inlineStr">
        <is>
          <t>39:A7:D6:38:31:39:29:50</t>
        </is>
      </c>
      <c r="B803" s="7" t="inlineStr">
        <is>
          <t>83</t>
        </is>
      </c>
      <c r="C803" s="32" t="inlineStr">
        <is>
          <t>2023-07-21 00:54:30.295</t>
        </is>
      </c>
      <c r="D803" s="1" t="n"/>
      <c r="E803" s="26" t="n"/>
      <c r="F803" s="28" t="n"/>
    </row>
    <row r="804" ht="16.5" customFormat="1" customHeight="1" s="1">
      <c r="A804" s="7" t="inlineStr">
        <is>
          <t>29:FF:D6:38:31:39:41:4F</t>
        </is>
      </c>
      <c r="B804" s="7" t="inlineStr">
        <is>
          <t>79</t>
        </is>
      </c>
      <c r="C804" s="32" t="inlineStr">
        <is>
          <t>2023-07-20 22:23:24.657</t>
        </is>
      </c>
      <c r="D804" s="1" t="n"/>
      <c r="E804" s="26" t="n">
        <v>79</v>
      </c>
      <c r="F804" s="27">
        <f>B804-E804</f>
        <v/>
      </c>
    </row>
    <row r="805" ht="16.5" customFormat="1" customHeight="1" s="1">
      <c r="A805" s="7" t="inlineStr">
        <is>
          <t>45:02:D1:38:32:30:1D:63</t>
        </is>
      </c>
      <c r="B805" s="7" t="inlineStr">
        <is>
          <t>82</t>
        </is>
      </c>
      <c r="C805" s="32" t="inlineStr">
        <is>
          <t>2023-07-20 21:35:55.337</t>
        </is>
      </c>
      <c r="D805" s="1" t="n"/>
      <c r="E805" s="26" t="n">
        <v>82</v>
      </c>
      <c r="F805" s="27">
        <f>B805-E805</f>
        <v/>
      </c>
    </row>
    <row r="806" ht="16.5" customFormat="1" customHeight="1" s="1">
      <c r="A806" s="7" t="inlineStr">
        <is>
          <t>E7:30:CE:38:32:30:40:98</t>
        </is>
      </c>
      <c r="B806" s="7" t="inlineStr">
        <is>
          <t>80</t>
        </is>
      </c>
      <c r="C806" s="32" t="inlineStr">
        <is>
          <t>2023-07-19 17:08:29.670</t>
        </is>
      </c>
      <c r="D806" s="1" t="n"/>
      <c r="E806" s="26" t="n">
        <v>80</v>
      </c>
      <c r="F806" s="27">
        <f>B806-E806</f>
        <v/>
      </c>
    </row>
    <row r="807" ht="16.5" customFormat="1" customHeight="1" s="1">
      <c r="A807" s="7" t="inlineStr">
        <is>
          <t>3C:4F:D2:38:32:30:52:4B</t>
        </is>
      </c>
      <c r="B807" s="7" t="inlineStr">
        <is>
          <t>83</t>
        </is>
      </c>
      <c r="C807" s="32" t="inlineStr">
        <is>
          <t>2023-07-19 16:09:45.371</t>
        </is>
      </c>
      <c r="D807" s="1" t="n"/>
      <c r="E807" s="26" t="n"/>
      <c r="F807" s="28" t="n"/>
    </row>
    <row r="808" ht="16.5" customFormat="1" customHeight="1" s="1">
      <c r="A808" s="7" t="inlineStr">
        <is>
          <t>37:B3:D6:38:31:39:08:56</t>
        </is>
      </c>
      <c r="B808" s="7" t="inlineStr">
        <is>
          <t>83</t>
        </is>
      </c>
      <c r="C808" s="32" t="inlineStr">
        <is>
          <t>2023-07-18 04:09:29.133</t>
        </is>
      </c>
      <c r="D808" s="1" t="n"/>
      <c r="E808" s="26" t="n"/>
      <c r="F808" s="28" t="n"/>
    </row>
    <row r="809" ht="16.5" customFormat="1" customHeight="1" s="1">
      <c r="A809" s="7" t="inlineStr">
        <is>
          <t>B9:8C:D8:38:31:39:40:5C</t>
        </is>
      </c>
      <c r="B809" s="7" t="inlineStr">
        <is>
          <t>82</t>
        </is>
      </c>
      <c r="C809" s="32" t="inlineStr">
        <is>
          <t>2023-07-18 03:31:56.741</t>
        </is>
      </c>
      <c r="D809" s="1" t="n"/>
      <c r="E809" s="26" t="n">
        <v>82</v>
      </c>
      <c r="F809" s="27">
        <f>B809-E809</f>
        <v/>
      </c>
    </row>
    <row r="810" ht="16.5" customFormat="1" customHeight="1" s="1">
      <c r="A810" s="7" t="inlineStr">
        <is>
          <t>97:DE:D9:38:31:39:6D:7B</t>
        </is>
      </c>
      <c r="B810" s="7" t="inlineStr">
        <is>
          <t>83</t>
        </is>
      </c>
      <c r="C810" s="32" t="inlineStr">
        <is>
          <t>2023-07-17 22:14:18.336</t>
        </is>
      </c>
      <c r="D810" s="1" t="n"/>
      <c r="E810" s="26" t="n"/>
      <c r="F810" s="28" t="n"/>
    </row>
    <row r="811" ht="16.5" customFormat="1" customHeight="1" s="1">
      <c r="A811" s="7" t="inlineStr">
        <is>
          <t>D5:E3:D9:38:31:39:64:74</t>
        </is>
      </c>
      <c r="B811" s="7" t="inlineStr">
        <is>
          <t>78</t>
        </is>
      </c>
      <c r="C811" s="32" t="inlineStr">
        <is>
          <t>2023-07-17 21:50:14.705</t>
        </is>
      </c>
      <c r="D811" s="1" t="n"/>
      <c r="E811" s="26" t="n">
        <v>78</v>
      </c>
      <c r="F811" s="27">
        <f>B811-E811</f>
        <v/>
      </c>
    </row>
    <row r="812" ht="16.5" customFormat="1" customHeight="1" s="1">
      <c r="A812" s="7" t="inlineStr">
        <is>
          <t>FA:5A:CE:38:32:30:6A:3C</t>
        </is>
      </c>
      <c r="B812" s="7" t="inlineStr">
        <is>
          <t>83</t>
        </is>
      </c>
      <c r="C812" s="32" t="inlineStr">
        <is>
          <t>2023-07-17 19:20:49.860</t>
        </is>
      </c>
      <c r="D812" s="1" t="n"/>
      <c r="E812" s="26" t="n"/>
      <c r="F812" s="28" t="n"/>
    </row>
    <row r="813" ht="16.5" customFormat="1" customHeight="1" s="1">
      <c r="A813" s="7" t="inlineStr">
        <is>
          <t>9C:FD:D5:38:31:39:15:71</t>
        </is>
      </c>
      <c r="B813" s="7" t="inlineStr">
        <is>
          <t>83</t>
        </is>
      </c>
      <c r="C813" s="32" t="inlineStr">
        <is>
          <t>2023-07-17 01:48:32.936</t>
        </is>
      </c>
      <c r="D813" s="1" t="n"/>
      <c r="E813" s="26" t="n"/>
      <c r="F813" s="28" t="n"/>
    </row>
    <row r="814" ht="16.5" customFormat="1" customHeight="1" s="1">
      <c r="A814" s="7" t="inlineStr">
        <is>
          <t>05:FD:CC:38:32:30:64:4F</t>
        </is>
      </c>
      <c r="B814" s="7" t="inlineStr">
        <is>
          <t>82</t>
        </is>
      </c>
      <c r="C814" s="32" t="inlineStr">
        <is>
          <t>2023-07-16 23:19:40.693</t>
        </is>
      </c>
      <c r="D814" s="1" t="n"/>
      <c r="E814" s="26" t="n">
        <v>82</v>
      </c>
      <c r="F814" s="27">
        <f>B814-E814</f>
        <v/>
      </c>
    </row>
    <row r="815" ht="16.5" customFormat="1" customHeight="1" s="1">
      <c r="A815" s="7" t="inlineStr">
        <is>
          <t>41:41:D7:38:31:39:78:42</t>
        </is>
      </c>
      <c r="B815" s="7" t="inlineStr">
        <is>
          <t>83</t>
        </is>
      </c>
      <c r="C815" s="32" t="inlineStr">
        <is>
          <t>2023-07-16 20:15:39.984</t>
        </is>
      </c>
      <c r="D815" s="1" t="n"/>
      <c r="E815" s="26" t="n"/>
      <c r="F815" s="28" t="n"/>
    </row>
    <row r="816" ht="16.5" customFormat="1" customHeight="1" s="1">
      <c r="A816" s="7" t="inlineStr">
        <is>
          <t>F9:5C:D5:38:31:39:27:70</t>
        </is>
      </c>
      <c r="B816" s="7" t="inlineStr">
        <is>
          <t>83</t>
        </is>
      </c>
      <c r="C816" s="32" t="inlineStr">
        <is>
          <t>2023-07-16 16:25:04.489</t>
        </is>
      </c>
      <c r="D816" s="1" t="n"/>
      <c r="E816" s="26" t="n"/>
      <c r="F816" s="28" t="n"/>
    </row>
    <row r="817" ht="16.5" customFormat="1" customHeight="1" s="1">
      <c r="A817" s="7" t="inlineStr">
        <is>
          <t>8C:CF:D9:38:31:39:71:6D</t>
        </is>
      </c>
      <c r="B817" s="7" t="inlineStr">
        <is>
          <t>83</t>
        </is>
      </c>
      <c r="C817" s="32" t="inlineStr">
        <is>
          <t>2023-07-16 16:02:22.876</t>
        </is>
      </c>
      <c r="D817" s="1" t="n"/>
      <c r="E817" s="26" t="n"/>
      <c r="F817" s="28" t="n"/>
    </row>
    <row r="818" ht="16.5" customFormat="1" customHeight="1" s="1">
      <c r="A818" s="7" t="inlineStr">
        <is>
          <t>76:F3:D6:38:31:39:64:11</t>
        </is>
      </c>
      <c r="B818" s="7" t="inlineStr">
        <is>
          <t>80</t>
        </is>
      </c>
      <c r="C818" s="32" t="inlineStr">
        <is>
          <t>2023-07-16 15:39:22.802</t>
        </is>
      </c>
      <c r="D818" s="1" t="n"/>
      <c r="E818" s="26" t="n">
        <v>80</v>
      </c>
      <c r="F818" s="27">
        <f>B818-E818</f>
        <v/>
      </c>
    </row>
    <row r="819" ht="16.5" customFormat="1" customHeight="1" s="1">
      <c r="A819" s="7" t="inlineStr">
        <is>
          <t>8D:EB:C9:38:32:30:60:3B</t>
        </is>
      </c>
      <c r="B819" s="7" t="inlineStr">
        <is>
          <t>83</t>
        </is>
      </c>
      <c r="C819" s="32" t="inlineStr">
        <is>
          <t>2023-07-16 12:53:08.124</t>
        </is>
      </c>
      <c r="D819" s="1" t="n"/>
      <c r="E819" s="26" t="n"/>
      <c r="F819" s="28" t="n"/>
    </row>
    <row r="820" ht="16.5" customFormat="1" customHeight="1" s="1">
      <c r="A820" s="7" t="inlineStr">
        <is>
          <t>76:E6:C9:38:32:30:0D:73</t>
        </is>
      </c>
      <c r="B820" s="7" t="inlineStr">
        <is>
          <t>80</t>
        </is>
      </c>
      <c r="C820" s="32" t="inlineStr">
        <is>
          <t>2023-07-16 12:10:39.206</t>
        </is>
      </c>
      <c r="D820" s="1" t="n"/>
      <c r="E820" s="26" t="n">
        <v>80</v>
      </c>
      <c r="F820" s="27">
        <f>B820-E820</f>
        <v/>
      </c>
    </row>
    <row r="821" ht="16.5" customFormat="1" customHeight="1" s="1">
      <c r="A821" s="7" t="inlineStr">
        <is>
          <t>50:37:CD:38:32:30:2A:12</t>
        </is>
      </c>
      <c r="B821" s="7" t="inlineStr">
        <is>
          <t>82</t>
        </is>
      </c>
      <c r="C821" s="32" t="inlineStr">
        <is>
          <t>2023-07-16 10:45:59.968</t>
        </is>
      </c>
      <c r="D821" s="1" t="n"/>
      <c r="E821" s="26" t="n">
        <v>82</v>
      </c>
      <c r="F821" s="27">
        <f>B821-E821</f>
        <v/>
      </c>
    </row>
    <row r="822" ht="16.5" customFormat="1" customHeight="1" s="1">
      <c r="A822" s="7" t="inlineStr">
        <is>
          <t>C1:77:D7:38:31:39:79:39</t>
        </is>
      </c>
      <c r="B822" s="7" t="inlineStr">
        <is>
          <t>83</t>
        </is>
      </c>
      <c r="C822" s="32" t="inlineStr">
        <is>
          <t>2023-07-15 21:46:13.206</t>
        </is>
      </c>
      <c r="D822" s="1" t="n"/>
      <c r="E822" s="26" t="n"/>
      <c r="F822" s="28" t="n"/>
    </row>
    <row r="823" ht="16.5" customFormat="1" customHeight="1" s="1">
      <c r="A823" s="7" t="inlineStr">
        <is>
          <t>76:30:C9:38:32:30:71:79</t>
        </is>
      </c>
      <c r="B823" s="7" t="inlineStr">
        <is>
          <t>83</t>
        </is>
      </c>
      <c r="C823" s="32" t="inlineStr">
        <is>
          <t>2023-07-15 21:32:33.096</t>
        </is>
      </c>
      <c r="D823" s="1" t="n"/>
      <c r="E823" s="26" t="n"/>
      <c r="F823" s="28" t="n"/>
    </row>
    <row r="824" ht="16.5" customFormat="1" customHeight="1" s="1">
      <c r="A824" s="7" t="inlineStr">
        <is>
          <t>0C:0B:D7:38:31:39:64:67</t>
        </is>
      </c>
      <c r="B824" s="7" t="inlineStr">
        <is>
          <t>83</t>
        </is>
      </c>
      <c r="C824" s="32" t="inlineStr">
        <is>
          <t>2023-07-15 17:19:35.425</t>
        </is>
      </c>
      <c r="D824" s="1" t="n"/>
      <c r="E824" s="26" t="n"/>
      <c r="F824" s="28" t="n"/>
    </row>
    <row r="825" ht="16.5" customFormat="1" customHeight="1" s="1">
      <c r="A825" s="7" t="inlineStr">
        <is>
          <t>71:0E:D9:38:31:39:6B:82</t>
        </is>
      </c>
      <c r="B825" s="7" t="inlineStr">
        <is>
          <t>83</t>
        </is>
      </c>
      <c r="C825" s="32" t="inlineStr">
        <is>
          <t>2023-07-15 16:27:54.305</t>
        </is>
      </c>
      <c r="D825" s="1" t="n"/>
      <c r="E825" s="26" t="n"/>
      <c r="F825" s="28" t="n"/>
    </row>
    <row r="826" ht="16.5" customFormat="1" customHeight="1" s="1">
      <c r="A826" s="7" t="inlineStr">
        <is>
          <t>C2:21:D5:38:31:39:5F:70</t>
        </is>
      </c>
      <c r="B826" s="7" t="inlineStr">
        <is>
          <t>83</t>
        </is>
      </c>
      <c r="C826" s="32" t="inlineStr">
        <is>
          <t>2023-07-15 10:41:57.774</t>
        </is>
      </c>
      <c r="D826" s="1" t="n"/>
      <c r="E826" s="26" t="n"/>
      <c r="F826" s="28" t="n"/>
    </row>
    <row r="827" ht="16.5" customFormat="1" customHeight="1" s="1">
      <c r="A827" s="7" t="inlineStr">
        <is>
          <t>63:40:D9:38:31:39:20:72</t>
        </is>
      </c>
      <c r="B827" s="7" t="inlineStr">
        <is>
          <t>83</t>
        </is>
      </c>
      <c r="C827" s="32" t="inlineStr">
        <is>
          <t>2023-07-15 01:03:17.686</t>
        </is>
      </c>
      <c r="D827" s="1" t="n"/>
      <c r="E827" s="26" t="n"/>
      <c r="F827" s="28" t="n"/>
    </row>
    <row r="828" ht="16.5" customFormat="1" customHeight="1" s="1">
      <c r="A828" s="7" t="inlineStr">
        <is>
          <t>6C:CB:D8:38:31:39:5B:8C</t>
        </is>
      </c>
      <c r="B828" s="7" t="inlineStr">
        <is>
          <t>83</t>
        </is>
      </c>
      <c r="C828" s="32" t="inlineStr">
        <is>
          <t>2023-07-14 20:47:55.725</t>
        </is>
      </c>
      <c r="D828" s="1" t="n"/>
      <c r="E828" s="26" t="n"/>
      <c r="F828" s="28" t="n"/>
    </row>
    <row r="829" ht="16.5" customFormat="1" customHeight="1" s="1">
      <c r="A829" s="7" t="inlineStr">
        <is>
          <t>C2:77:D1:38:32:30:50:0A</t>
        </is>
      </c>
      <c r="B829" s="7" t="inlineStr">
        <is>
          <t>80</t>
        </is>
      </c>
      <c r="C829" s="32" t="inlineStr">
        <is>
          <t>2023-07-14 17:26:23.061</t>
        </is>
      </c>
      <c r="D829" s="1" t="n"/>
      <c r="E829" s="26" t="n">
        <v>80</v>
      </c>
      <c r="F829" s="27">
        <f>B829-E829</f>
        <v/>
      </c>
    </row>
    <row r="830" ht="16.5" customFormat="1" customHeight="1" s="1">
      <c r="A830" s="7" t="inlineStr">
        <is>
          <t>AC:B7:C9:38:32:30:46:0B</t>
        </is>
      </c>
      <c r="B830" s="7" t="inlineStr">
        <is>
          <t>79</t>
        </is>
      </c>
      <c r="C830" s="32" t="inlineStr">
        <is>
          <t>2023-07-14 11:01:56.064</t>
        </is>
      </c>
      <c r="D830" s="1" t="n"/>
      <c r="E830" s="26" t="n">
        <v>79</v>
      </c>
      <c r="F830" s="27">
        <f>B830-E830</f>
        <v/>
      </c>
    </row>
    <row r="831" ht="16.5" customFormat="1" customHeight="1" s="1">
      <c r="A831" s="7" t="inlineStr">
        <is>
          <t>E0:8F:D6:38:31:39:57:12</t>
        </is>
      </c>
      <c r="B831" s="7" t="inlineStr">
        <is>
          <t>83</t>
        </is>
      </c>
      <c r="C831" s="32" t="inlineStr">
        <is>
          <t>2023-07-14 04:00:15.569</t>
        </is>
      </c>
      <c r="D831" s="1" t="n"/>
      <c r="E831" s="26" t="n"/>
      <c r="F831" s="28" t="n"/>
    </row>
    <row r="832" ht="16.5" customFormat="1" customHeight="1" s="1">
      <c r="A832" s="7" t="inlineStr">
        <is>
          <t>38:FD:D8:38:31:39:2E:91</t>
        </is>
      </c>
      <c r="B832" s="7" t="inlineStr">
        <is>
          <t>83</t>
        </is>
      </c>
      <c r="C832" s="32" t="inlineStr">
        <is>
          <t>2023-07-14 03:01:03.458</t>
        </is>
      </c>
      <c r="D832" s="1" t="n"/>
      <c r="E832" s="26" t="n"/>
      <c r="F832" s="28" t="n"/>
    </row>
    <row r="833" ht="16.5" customFormat="1" customHeight="1" s="1">
      <c r="A833" s="7" t="inlineStr">
        <is>
          <t>69:CA:D7:38:31:39:0D:3C</t>
        </is>
      </c>
      <c r="B833" s="7" t="inlineStr">
        <is>
          <t>83</t>
        </is>
      </c>
      <c r="C833" s="32" t="inlineStr">
        <is>
          <t>2023-07-13 21:08:49.352</t>
        </is>
      </c>
      <c r="D833" s="1" t="n"/>
      <c r="E833" s="26" t="n"/>
      <c r="F833" s="28" t="n"/>
    </row>
    <row r="834" ht="16.5" customFormat="1" customHeight="1" s="1">
      <c r="A834" s="7" t="inlineStr">
        <is>
          <t>A1:87:C5:35:33:30:40:05</t>
        </is>
      </c>
      <c r="B834" s="7" t="inlineStr">
        <is>
          <t>78</t>
        </is>
      </c>
      <c r="C834" s="32" t="inlineStr">
        <is>
          <t>2023-07-13 16:37:00.081</t>
        </is>
      </c>
      <c r="D834" s="1" t="n"/>
      <c r="E834" s="26" t="n">
        <v>78</v>
      </c>
      <c r="F834" s="27">
        <f>B834-E834</f>
        <v/>
      </c>
    </row>
    <row r="835" ht="16.5" customFormat="1" customHeight="1" s="1">
      <c r="A835" s="7" t="inlineStr">
        <is>
          <t>04:D9:D5:38:31:39:25:84</t>
        </is>
      </c>
      <c r="B835" s="7" t="inlineStr">
        <is>
          <t>83</t>
        </is>
      </c>
      <c r="C835" s="32" t="inlineStr">
        <is>
          <t>2023-07-13 01:33:56.386</t>
        </is>
      </c>
      <c r="D835" s="1" t="n"/>
      <c r="E835" s="26" t="n"/>
      <c r="F835" s="28" t="n"/>
    </row>
    <row r="836" ht="16.5" customFormat="1" customHeight="1" s="1">
      <c r="A836" s="7" t="inlineStr">
        <is>
          <t>CA:F5:CA:38:32:30:72:59</t>
        </is>
      </c>
      <c r="B836" s="7" t="inlineStr">
        <is>
          <t>83</t>
        </is>
      </c>
      <c r="C836" s="32" t="inlineStr">
        <is>
          <t>2023-07-13 01:15:42.288</t>
        </is>
      </c>
      <c r="D836" s="1" t="n"/>
      <c r="E836" s="26" t="n"/>
      <c r="F836" s="28" t="n"/>
    </row>
    <row r="837" ht="16.5" customFormat="1" customHeight="1" s="1">
      <c r="A837" s="7" t="inlineStr">
        <is>
          <t>B8:03:D9:38:31:39:4F:8B</t>
        </is>
      </c>
      <c r="B837" s="7" t="inlineStr">
        <is>
          <t>80</t>
        </is>
      </c>
      <c r="C837" s="32" t="inlineStr">
        <is>
          <t>2023-07-12 22:04:24.823</t>
        </is>
      </c>
      <c r="D837" s="1" t="n"/>
      <c r="E837" s="26" t="n">
        <v>80</v>
      </c>
      <c r="F837" s="27">
        <f>B837-E837</f>
        <v/>
      </c>
    </row>
    <row r="838" ht="16.5" customFormat="1" customHeight="1" s="1">
      <c r="A838" s="7" t="inlineStr">
        <is>
          <t>03:FC:D6:38:31:39:01:50</t>
        </is>
      </c>
      <c r="B838" s="7" t="inlineStr">
        <is>
          <t>77</t>
        </is>
      </c>
      <c r="C838" s="32" t="inlineStr">
        <is>
          <t>2023-07-12 16:28:14.896</t>
        </is>
      </c>
      <c r="D838" s="1" t="n"/>
      <c r="E838" s="26" t="n">
        <v>77</v>
      </c>
      <c r="F838" s="27">
        <f>B838-E838</f>
        <v/>
      </c>
    </row>
    <row r="839" ht="16.5" customFormat="1" customHeight="1" s="1">
      <c r="A839" s="7" t="inlineStr">
        <is>
          <t>A5:20:D8:38:31:39:40:8E</t>
        </is>
      </c>
      <c r="B839" s="7" t="inlineStr">
        <is>
          <t>83</t>
        </is>
      </c>
      <c r="C839" s="32" t="inlineStr">
        <is>
          <t>2023-07-12 13:32:55.803</t>
        </is>
      </c>
      <c r="D839" s="1" t="n"/>
      <c r="E839" s="26" t="n"/>
      <c r="F839" s="28" t="n"/>
    </row>
    <row r="840" ht="16.5" customFormat="1" customHeight="1" s="1">
      <c r="A840" s="7" t="inlineStr">
        <is>
          <t>E8:D0:D7:38:31:39:57:60</t>
        </is>
      </c>
      <c r="B840" s="7" t="inlineStr">
        <is>
          <t>83</t>
        </is>
      </c>
      <c r="C840" s="32" t="inlineStr">
        <is>
          <t>2023-07-11 23:28:29.578</t>
        </is>
      </c>
      <c r="D840" s="1" t="n"/>
      <c r="E840" s="26" t="n"/>
      <c r="F840" s="28" t="n"/>
    </row>
    <row r="841" ht="16.5" customFormat="1" customHeight="1" s="1">
      <c r="A841" s="7" t="inlineStr">
        <is>
          <t>B9:DD:D9:38:31:39:2A:56</t>
        </is>
      </c>
      <c r="B841" s="7" t="inlineStr">
        <is>
          <t>77</t>
        </is>
      </c>
      <c r="C841" s="32" t="inlineStr">
        <is>
          <t>2023-07-11 18:13:30.996</t>
        </is>
      </c>
      <c r="D841" s="1" t="n"/>
      <c r="E841" s="26" t="n">
        <v>77</v>
      </c>
      <c r="F841" s="27">
        <f>B841-E841</f>
        <v/>
      </c>
    </row>
    <row r="842" ht="16.5" customFormat="1" customHeight="1" s="1">
      <c r="A842" s="7" t="inlineStr">
        <is>
          <t>71:F2:CF:38:32:30:53:87</t>
        </is>
      </c>
      <c r="B842" s="7" t="inlineStr">
        <is>
          <t>83</t>
        </is>
      </c>
      <c r="C842" s="32" t="inlineStr">
        <is>
          <t>2023-07-11 15:33:45.313</t>
        </is>
      </c>
      <c r="D842" s="1" t="n"/>
      <c r="E842" s="26" t="n"/>
      <c r="F842" s="28" t="n"/>
    </row>
    <row r="843" ht="16.5" customFormat="1" customHeight="1" s="1">
      <c r="A843" s="7" t="inlineStr">
        <is>
          <t>82:E6:D9:38:31:39:33:85</t>
        </is>
      </c>
      <c r="B843" s="7" t="inlineStr">
        <is>
          <t>75</t>
        </is>
      </c>
      <c r="C843" s="32" t="inlineStr">
        <is>
          <t>2023-07-10 02:16:48.772</t>
        </is>
      </c>
      <c r="D843" s="1" t="n"/>
      <c r="E843" s="26" t="n">
        <v>75</v>
      </c>
      <c r="F843" s="27">
        <f>B843-E843</f>
        <v/>
      </c>
    </row>
    <row r="844" ht="16.5" customFormat="1" customHeight="1" s="1">
      <c r="A844" s="7" t="inlineStr">
        <is>
          <t>A1:4D:D9:38:31:39:67:62</t>
        </is>
      </c>
      <c r="B844" s="7" t="inlineStr">
        <is>
          <t>83</t>
        </is>
      </c>
      <c r="C844" s="32" t="inlineStr">
        <is>
          <t>2023-07-09 22:25:43.539</t>
        </is>
      </c>
      <c r="D844" s="1" t="n"/>
      <c r="E844" s="26" t="n"/>
      <c r="F844" s="28" t="n"/>
    </row>
    <row r="845" ht="16.5" customFormat="1" customHeight="1" s="1">
      <c r="A845" s="7" t="inlineStr">
        <is>
          <t>32:69:D5:38:31:39:72:6E</t>
        </is>
      </c>
      <c r="B845" s="7" t="inlineStr">
        <is>
          <t>83</t>
        </is>
      </c>
      <c r="C845" s="32" t="inlineStr">
        <is>
          <t>2023-07-08 12:39:25.854</t>
        </is>
      </c>
      <c r="D845" s="1" t="n"/>
      <c r="E845" s="26" t="n"/>
      <c r="F845" s="28" t="n"/>
    </row>
    <row r="846" ht="16.5" customFormat="1" customHeight="1" s="1">
      <c r="A846" s="7" t="inlineStr">
        <is>
          <t>EC:0B:CF:38:32:30:55:2B</t>
        </is>
      </c>
      <c r="B846" s="7" t="inlineStr">
        <is>
          <t>83</t>
        </is>
      </c>
      <c r="C846" s="32" t="inlineStr">
        <is>
          <t>2023-07-06 15:31:55.012</t>
        </is>
      </c>
      <c r="D846" s="1" t="n"/>
      <c r="E846" s="26" t="n"/>
      <c r="F846" s="28" t="n"/>
    </row>
    <row r="847" ht="16.5" customFormat="1" customHeight="1" s="1">
      <c r="A847" s="7" t="inlineStr">
        <is>
          <t>9F:6D:D7:38:31:39:0E:6D</t>
        </is>
      </c>
      <c r="B847" s="7" t="inlineStr">
        <is>
          <t>83</t>
        </is>
      </c>
      <c r="C847" s="32" t="inlineStr">
        <is>
          <t>2023-07-04 01:26:08.155</t>
        </is>
      </c>
      <c r="D847" s="1" t="n"/>
      <c r="E847" s="26" t="n"/>
      <c r="F847" s="28" t="n"/>
    </row>
    <row r="848" ht="16.5" customFormat="1" customHeight="1" s="1">
      <c r="A848" s="7" t="inlineStr">
        <is>
          <t>5D:B6:D3:38:32:30:48:5B</t>
        </is>
      </c>
      <c r="B848" s="7" t="inlineStr">
        <is>
          <t>83</t>
        </is>
      </c>
      <c r="C848" s="32" t="inlineStr">
        <is>
          <t>2023-07-01 23:36:55.715</t>
        </is>
      </c>
      <c r="D848" s="1" t="n"/>
      <c r="E848" s="26" t="n"/>
      <c r="F848" s="28" t="n"/>
    </row>
    <row r="849" ht="16.5" customFormat="1" customHeight="1" s="1">
      <c r="A849" s="7" t="inlineStr">
        <is>
          <t>C6:C4:D2:38:32:30:58:90</t>
        </is>
      </c>
      <c r="B849" s="7" t="inlineStr">
        <is>
          <t>83</t>
        </is>
      </c>
      <c r="C849" s="32" t="inlineStr">
        <is>
          <t>2023-07-01 18:15:52.890</t>
        </is>
      </c>
      <c r="D849" s="1" t="n"/>
      <c r="E849" s="26" t="n"/>
      <c r="F849" s="28" t="n"/>
    </row>
    <row r="850" ht="16.5" customFormat="1" customHeight="1" s="1">
      <c r="A850" s="15" t="inlineStr">
        <is>
          <t>89:78:C9:38:32:30:47:08</t>
        </is>
      </c>
      <c r="B850" s="7" t="inlineStr">
        <is>
          <t>82</t>
        </is>
      </c>
      <c r="C850" s="32" t="inlineStr">
        <is>
          <t>2023-07-30 14:43:03.249</t>
        </is>
      </c>
      <c r="D850" s="1" t="n"/>
      <c r="E850" s="26" t="n"/>
      <c r="F850" s="28" t="n"/>
    </row>
    <row r="851" ht="16.5" customFormat="1" customHeight="1" s="1">
      <c r="A851" s="15" t="inlineStr">
        <is>
          <t>27:8A:C3:35:33:30:2D:1C</t>
        </is>
      </c>
      <c r="B851" s="7" t="inlineStr">
        <is>
          <t>82</t>
        </is>
      </c>
      <c r="C851" s="32" t="inlineStr">
        <is>
          <t>2023-07-28 01:17:49.477</t>
        </is>
      </c>
      <c r="D851" s="1" t="n"/>
      <c r="E851" s="26" t="n"/>
      <c r="F851" s="28" t="n"/>
    </row>
    <row r="852" ht="16.5" customFormat="1" customHeight="1" s="1">
      <c r="A852" s="6" t="inlineStr">
        <is>
          <t>88:96:D7:38:31:39:1C:41</t>
        </is>
      </c>
      <c r="B852" s="7" t="inlineStr">
        <is>
          <t>82</t>
        </is>
      </c>
      <c r="C852" s="32" t="inlineStr">
        <is>
          <t>2023-07-26 23:25:43.437</t>
        </is>
      </c>
      <c r="D852" s="1" t="n"/>
      <c r="E852" s="26" t="n"/>
      <c r="F852" s="28" t="n"/>
    </row>
    <row r="853" ht="16.5" customFormat="1" customHeight="1" s="1">
      <c r="A853" s="6" t="inlineStr">
        <is>
          <t>9C:A2:D9:38:31:39:47:68</t>
        </is>
      </c>
      <c r="B853" s="7" t="inlineStr">
        <is>
          <t>82</t>
        </is>
      </c>
      <c r="C853" s="32" t="inlineStr">
        <is>
          <t>2023-07-26 00:20:36.426</t>
        </is>
      </c>
      <c r="D853" s="1" t="n"/>
      <c r="E853" s="26" t="n"/>
      <c r="F853" s="28" t="n"/>
    </row>
    <row r="854" ht="16.5" customFormat="1" customHeight="1" s="1">
      <c r="A854" s="15" t="inlineStr">
        <is>
          <t>75:83:D7:38:31:39:2D:43</t>
        </is>
      </c>
      <c r="B854" s="7" t="inlineStr">
        <is>
          <t>82</t>
        </is>
      </c>
      <c r="C854" s="32" t="inlineStr">
        <is>
          <t>2023-07-25 21:57:55.132</t>
        </is>
      </c>
      <c r="D854" s="1" t="n"/>
      <c r="E854" s="26" t="n"/>
      <c r="F854" s="28" t="n"/>
    </row>
    <row r="855" ht="16.5" customFormat="1" customHeight="1" s="1">
      <c r="A855" s="7" t="inlineStr">
        <is>
          <t>5F:EC:D6:38:31:39:7D:55</t>
        </is>
      </c>
      <c r="B855" s="7" t="inlineStr">
        <is>
          <t>82</t>
        </is>
      </c>
      <c r="C855" s="32" t="inlineStr">
        <is>
          <t>2023-07-24 13:44:35.131</t>
        </is>
      </c>
      <c r="D855" s="1" t="n"/>
      <c r="E855" s="26" t="n"/>
      <c r="F855" s="28" t="n"/>
    </row>
    <row r="856" ht="16.5" customFormat="1" customHeight="1" s="1">
      <c r="A856" s="7" t="inlineStr">
        <is>
          <t>1F:90:C8:38:32:30:47:71</t>
        </is>
      </c>
      <c r="B856" s="7" t="inlineStr">
        <is>
          <t>81</t>
        </is>
      </c>
      <c r="C856" s="32" t="inlineStr">
        <is>
          <t>2023-07-21 17:47:37.858</t>
        </is>
      </c>
      <c r="D856" s="1" t="n"/>
      <c r="E856" s="26" t="n">
        <v>81</v>
      </c>
      <c r="F856" s="27">
        <f>B856-E856</f>
        <v/>
      </c>
    </row>
    <row r="857" ht="16.5" customFormat="1" customHeight="1" s="1">
      <c r="A857" s="7" t="inlineStr">
        <is>
          <t>3F:3E:D5:38:31:39:58:12</t>
        </is>
      </c>
      <c r="B857" s="7" t="inlineStr">
        <is>
          <t>80</t>
        </is>
      </c>
      <c r="C857" s="32" t="inlineStr">
        <is>
          <t>2023-07-21 13:03:07.982</t>
        </is>
      </c>
      <c r="D857" s="1" t="n"/>
      <c r="E857" s="26" t="n">
        <v>80</v>
      </c>
      <c r="F857" s="27">
        <f>B857-E857</f>
        <v/>
      </c>
    </row>
    <row r="858" ht="16.5" customFormat="1" customHeight="1" s="1">
      <c r="A858" s="7" t="inlineStr">
        <is>
          <t>8E:F5:CE:38:32:30:06:63</t>
        </is>
      </c>
      <c r="B858" s="7" t="inlineStr">
        <is>
          <t>78</t>
        </is>
      </c>
      <c r="C858" s="32" t="inlineStr">
        <is>
          <t>2023-07-21 11:55:47.138</t>
        </is>
      </c>
      <c r="D858" s="1" t="n"/>
      <c r="E858" s="26" t="n">
        <v>78</v>
      </c>
      <c r="F858" s="27">
        <f>B858-E858</f>
        <v/>
      </c>
    </row>
    <row r="859" ht="16.5" customFormat="1" customHeight="1" s="1">
      <c r="A859" s="7" t="inlineStr">
        <is>
          <t>8E:9F:D0:38:32:30:2A:60</t>
        </is>
      </c>
      <c r="B859" s="7" t="inlineStr">
        <is>
          <t>81</t>
        </is>
      </c>
      <c r="C859" s="32" t="inlineStr">
        <is>
          <t>2023-07-20 21:38:07.080</t>
        </is>
      </c>
      <c r="D859" s="1" t="n"/>
      <c r="E859" s="26" t="n">
        <v>81</v>
      </c>
      <c r="F859" s="27">
        <f>B859-E859</f>
        <v/>
      </c>
    </row>
    <row r="860" ht="16.5" customFormat="1" customHeight="1" s="1">
      <c r="A860" s="7" t="inlineStr">
        <is>
          <t>75:46:C8:38:32:30:0B:43</t>
        </is>
      </c>
      <c r="B860" s="7" t="inlineStr">
        <is>
          <t>82</t>
        </is>
      </c>
      <c r="C860" s="32" t="inlineStr">
        <is>
          <t>2023-07-19 22:53:43.814</t>
        </is>
      </c>
      <c r="D860" s="1" t="n"/>
      <c r="E860" s="26" t="n"/>
      <c r="F860" s="28" t="n"/>
    </row>
    <row r="861" ht="16.5" customFormat="1" customHeight="1" s="1">
      <c r="A861" s="7" t="inlineStr">
        <is>
          <t>FB:2F:D2:38:32:30:3E:66</t>
        </is>
      </c>
      <c r="B861" s="7" t="inlineStr">
        <is>
          <t>83</t>
        </is>
      </c>
      <c r="C861" s="32" t="inlineStr">
        <is>
          <t>2023-07-19 20:05:42.638</t>
        </is>
      </c>
      <c r="D861" s="1" t="n"/>
      <c r="E861" s="26" t="n">
        <v>83</v>
      </c>
      <c r="F861" s="27">
        <f>B861-E861</f>
        <v/>
      </c>
    </row>
    <row r="862" ht="16.5" customFormat="1" customHeight="1" s="1">
      <c r="A862" s="7" t="inlineStr">
        <is>
          <t>3E:C9:C9:38:32:30:2F:3F</t>
        </is>
      </c>
      <c r="B862" s="7" t="inlineStr">
        <is>
          <t>82</t>
        </is>
      </c>
      <c r="C862" s="32" t="inlineStr">
        <is>
          <t>2023-07-19 15:23:57.547</t>
        </is>
      </c>
      <c r="D862" s="1" t="n"/>
      <c r="E862" s="26" t="n"/>
      <c r="F862" s="28" t="n"/>
    </row>
    <row r="863" ht="16.5" customFormat="1" customHeight="1" s="1">
      <c r="A863" s="7" t="inlineStr">
        <is>
          <t>49:4F:D8:38:31:39:3A:8A</t>
        </is>
      </c>
      <c r="B863" s="7" t="inlineStr">
        <is>
          <t>81</t>
        </is>
      </c>
      <c r="C863" s="32" t="inlineStr">
        <is>
          <t>2023-07-18 15:06:52.174</t>
        </is>
      </c>
      <c r="D863" s="1" t="n"/>
      <c r="E863" s="26" t="n">
        <v>81</v>
      </c>
      <c r="F863" s="27">
        <f>B863-E863</f>
        <v/>
      </c>
    </row>
    <row r="864" ht="16.5" customFormat="1" customHeight="1" s="1">
      <c r="A864" s="7" t="inlineStr">
        <is>
          <t>04:D4:D5:38:31:39:33:80</t>
        </is>
      </c>
      <c r="B864" s="7" t="inlineStr">
        <is>
          <t>82</t>
        </is>
      </c>
      <c r="C864" s="32" t="inlineStr">
        <is>
          <t>2023-07-18 01:48:23.859</t>
        </is>
      </c>
      <c r="D864" s="1" t="n"/>
      <c r="E864" s="26" t="n"/>
      <c r="F864" s="28" t="n"/>
    </row>
    <row r="865" ht="16.5" customFormat="1" customHeight="1" s="1">
      <c r="A865" s="7" t="inlineStr">
        <is>
          <t>63:8C:D6:38:31:39:2D:11</t>
        </is>
      </c>
      <c r="B865" s="7" t="inlineStr">
        <is>
          <t>82</t>
        </is>
      </c>
      <c r="C865" s="32" t="inlineStr">
        <is>
          <t>2023-07-17 13:12:26.113</t>
        </is>
      </c>
      <c r="D865" s="1" t="n"/>
      <c r="E865" s="26" t="n"/>
      <c r="F865" s="28" t="n"/>
    </row>
    <row r="866" ht="16.5" customFormat="1" customHeight="1" s="1">
      <c r="A866" s="7" t="inlineStr">
        <is>
          <t>4B:FC:D3:38:31:39:55:86</t>
        </is>
      </c>
      <c r="B866" s="7" t="inlineStr">
        <is>
          <t>82</t>
        </is>
      </c>
      <c r="C866" s="32" t="inlineStr">
        <is>
          <t>2023-07-16 22:04:29.233</t>
        </is>
      </c>
      <c r="D866" s="1" t="n"/>
      <c r="E866" s="26" t="n"/>
      <c r="F866" s="28" t="n"/>
    </row>
    <row r="867" ht="16.5" customFormat="1" customHeight="1" s="1">
      <c r="A867" s="7" t="inlineStr">
        <is>
          <t>2F:D5:D7:38:31:39:11:73</t>
        </is>
      </c>
      <c r="B867" s="7" t="inlineStr">
        <is>
          <t>79</t>
        </is>
      </c>
      <c r="C867" s="32" t="inlineStr">
        <is>
          <t>2023-07-16 21:22:17.307</t>
        </is>
      </c>
      <c r="D867" s="1" t="n"/>
      <c r="E867" s="26" t="n">
        <v>79</v>
      </c>
      <c r="F867" s="27">
        <f>B867-E867</f>
        <v/>
      </c>
    </row>
    <row r="868" ht="16.5" customFormat="1" customHeight="1" s="1">
      <c r="A868" s="7" t="inlineStr">
        <is>
          <t>07:81:D9:38:31:39:4E:79</t>
        </is>
      </c>
      <c r="B868" s="7" t="inlineStr">
        <is>
          <t>81</t>
        </is>
      </c>
      <c r="C868" s="32" t="inlineStr">
        <is>
          <t>2023-07-16 16:33:06.124</t>
        </is>
      </c>
      <c r="D868" s="1" t="n"/>
      <c r="E868" s="26" t="n">
        <v>81</v>
      </c>
      <c r="F868" s="27">
        <f>B868-E868</f>
        <v/>
      </c>
    </row>
    <row r="869" ht="16.5" customFormat="1" customHeight="1" s="1">
      <c r="A869" s="7" t="inlineStr">
        <is>
          <t>34:D6:D5:38:31:39:0D:63</t>
        </is>
      </c>
      <c r="B869" s="7" t="inlineStr">
        <is>
          <t>82</t>
        </is>
      </c>
      <c r="C869" s="32" t="inlineStr">
        <is>
          <t>2023-07-15 23:20:13.985</t>
        </is>
      </c>
      <c r="D869" s="1" t="n"/>
      <c r="E869" s="26" t="n"/>
      <c r="F869" s="28" t="n"/>
    </row>
    <row r="870" ht="16.5" customFormat="1" customHeight="1" s="1">
      <c r="A870" s="7" t="inlineStr">
        <is>
          <t>61:4F:D5:38:31:39:5D:80</t>
        </is>
      </c>
      <c r="B870" s="7" t="inlineStr">
        <is>
          <t>82</t>
        </is>
      </c>
      <c r="C870" s="32" t="inlineStr">
        <is>
          <t>2023-07-14 19:01:53.425</t>
        </is>
      </c>
      <c r="D870" s="1" t="n"/>
      <c r="E870" s="26" t="n"/>
      <c r="F870" s="28" t="n"/>
    </row>
    <row r="871" ht="16.5" customFormat="1" customHeight="1" s="1">
      <c r="A871" s="7" t="inlineStr">
        <is>
          <t>7B:3B:D0:38:32:30:51:5E</t>
        </is>
      </c>
      <c r="B871" s="7" t="inlineStr">
        <is>
          <t>82</t>
        </is>
      </c>
      <c r="C871" s="32" t="inlineStr">
        <is>
          <t>2023-07-14 14:59:50.586</t>
        </is>
      </c>
      <c r="D871" s="1" t="n"/>
      <c r="E871" s="26" t="n"/>
      <c r="F871" s="28" t="n"/>
    </row>
    <row r="872" ht="16.5" customFormat="1" customHeight="1" s="1">
      <c r="A872" s="7" t="inlineStr">
        <is>
          <t>CD:AC:CA:38:32:30:48:25</t>
        </is>
      </c>
      <c r="B872" s="7" t="inlineStr">
        <is>
          <t>82</t>
        </is>
      </c>
      <c r="C872" s="32" t="inlineStr">
        <is>
          <t>2023-07-14 06:15:53.982</t>
        </is>
      </c>
      <c r="D872" s="1" t="n"/>
      <c r="E872" s="26" t="n"/>
      <c r="F872" s="28" t="n"/>
    </row>
    <row r="873" ht="16.5" customFormat="1" customHeight="1" s="1">
      <c r="A873" s="7" t="inlineStr">
        <is>
          <t>1D:9A:D7:38:31:39:69:42</t>
        </is>
      </c>
      <c r="B873" s="7" t="inlineStr">
        <is>
          <t>82</t>
        </is>
      </c>
      <c r="C873" s="32" t="inlineStr">
        <is>
          <t>2023-07-14 02:45:50.431</t>
        </is>
      </c>
      <c r="D873" s="1" t="n"/>
      <c r="E873" s="26" t="n">
        <v>82</v>
      </c>
      <c r="F873" s="27">
        <f>B873-E873</f>
        <v/>
      </c>
    </row>
    <row r="874" ht="16.5" customFormat="1" customHeight="1" s="1">
      <c r="A874" s="7" t="inlineStr">
        <is>
          <t>D8:FF:C9:38:32:30:15:60</t>
        </is>
      </c>
      <c r="B874" s="7" t="inlineStr">
        <is>
          <t>82</t>
        </is>
      </c>
      <c r="C874" s="32" t="inlineStr">
        <is>
          <t>2023-07-13 18:40:35.926</t>
        </is>
      </c>
      <c r="D874" s="1" t="n"/>
      <c r="E874" s="26" t="n"/>
      <c r="F874" s="28" t="n"/>
    </row>
    <row r="875" ht="16.5" customFormat="1" customHeight="1" s="1">
      <c r="A875" s="7" t="inlineStr">
        <is>
          <t>9B:6A:D7:38:31:39:55:3F</t>
        </is>
      </c>
      <c r="B875" s="7" t="inlineStr">
        <is>
          <t>82</t>
        </is>
      </c>
      <c r="C875" s="32" t="inlineStr">
        <is>
          <t>2023-07-13 18:00:30.311</t>
        </is>
      </c>
      <c r="D875" s="1" t="n"/>
      <c r="E875" s="26" t="n"/>
      <c r="F875" s="28" t="n"/>
    </row>
    <row r="876" ht="16.5" customFormat="1" customHeight="1" s="1">
      <c r="A876" s="7" t="inlineStr">
        <is>
          <t>2C:EE:D3:38:32:30:47:15</t>
        </is>
      </c>
      <c r="B876" s="7" t="inlineStr">
        <is>
          <t>82</t>
        </is>
      </c>
      <c r="C876" s="32" t="inlineStr">
        <is>
          <t>2023-07-13 17:17:52.298</t>
        </is>
      </c>
      <c r="D876" s="1" t="n"/>
      <c r="E876" s="26" t="n"/>
      <c r="F876" s="28" t="n"/>
    </row>
    <row r="877" ht="16.5" customFormat="1" customHeight="1" s="1">
      <c r="A877" s="7" t="inlineStr">
        <is>
          <t>53:93:D9:38:31:39:46:75</t>
        </is>
      </c>
      <c r="B877" s="7" t="inlineStr">
        <is>
          <t>82</t>
        </is>
      </c>
      <c r="C877" s="32" t="inlineStr">
        <is>
          <t>2023-07-13 15:27:17.221</t>
        </is>
      </c>
      <c r="D877" s="1" t="n"/>
      <c r="E877" s="26" t="n"/>
      <c r="F877" s="28" t="n"/>
    </row>
    <row r="878" ht="16.5" customFormat="1" customHeight="1" s="1">
      <c r="A878" s="7" t="inlineStr">
        <is>
          <t>D0:89:D2:38:32:30:43:16</t>
        </is>
      </c>
      <c r="B878" s="7" t="inlineStr">
        <is>
          <t>82</t>
        </is>
      </c>
      <c r="C878" s="32" t="inlineStr">
        <is>
          <t>2023-07-13 14:19:53.736</t>
        </is>
      </c>
      <c r="D878" s="1" t="n"/>
      <c r="E878" s="26" t="n"/>
      <c r="F878" s="28" t="n"/>
    </row>
    <row r="879" ht="16.5" customFormat="1" customHeight="1" s="1">
      <c r="A879" s="7" t="inlineStr">
        <is>
          <t>5B:46:C9:38:32:30:26:2B</t>
        </is>
      </c>
      <c r="B879" s="7" t="inlineStr">
        <is>
          <t>82</t>
        </is>
      </c>
      <c r="C879" s="32" t="inlineStr">
        <is>
          <t>2023-07-13 13:02:13.785</t>
        </is>
      </c>
      <c r="D879" s="1" t="n"/>
      <c r="E879" s="26" t="n"/>
      <c r="F879" s="28" t="n"/>
    </row>
    <row r="880" ht="16.5" customFormat="1" customHeight="1" s="1">
      <c r="A880" s="7" t="inlineStr">
        <is>
          <t>5A:2F:D9:38:31:39:29:55</t>
        </is>
      </c>
      <c r="B880" s="7" t="inlineStr">
        <is>
          <t>82</t>
        </is>
      </c>
      <c r="C880" s="32" t="inlineStr">
        <is>
          <t>2023-07-13 10:52:05.058</t>
        </is>
      </c>
      <c r="D880" s="1" t="n"/>
      <c r="E880" s="26" t="n"/>
      <c r="F880" s="28" t="n"/>
    </row>
    <row r="881" ht="16.5" customFormat="1" customHeight="1" s="1">
      <c r="A881" s="7" t="inlineStr">
        <is>
          <t>A0:61:CF:38:32:30:6D:2F</t>
        </is>
      </c>
      <c r="B881" s="7" t="inlineStr">
        <is>
          <t>82</t>
        </is>
      </c>
      <c r="C881" s="32" t="inlineStr">
        <is>
          <t>2023-07-13 08:45:20.428</t>
        </is>
      </c>
      <c r="D881" s="1" t="n"/>
      <c r="E881" s="26" t="n"/>
      <c r="F881" s="28" t="n"/>
    </row>
    <row r="882" ht="16.5" customFormat="1" customHeight="1" s="1">
      <c r="A882" s="7" t="inlineStr">
        <is>
          <t>D3:06:D9:38:31:39:69:71</t>
        </is>
      </c>
      <c r="B882" s="7" t="inlineStr">
        <is>
          <t>82</t>
        </is>
      </c>
      <c r="C882" s="32" t="inlineStr">
        <is>
          <t>2023-07-13 00:55:41.798</t>
        </is>
      </c>
      <c r="D882" s="1" t="n"/>
      <c r="E882" s="26" t="n"/>
      <c r="F882" s="28" t="n"/>
    </row>
    <row r="883" ht="16.5" customFormat="1" customHeight="1" s="1">
      <c r="A883" s="7" t="inlineStr">
        <is>
          <t>A9:77:D6:38:31:39:56:54</t>
        </is>
      </c>
      <c r="B883" s="7" t="inlineStr">
        <is>
          <t>82</t>
        </is>
      </c>
      <c r="C883" s="32" t="inlineStr">
        <is>
          <t>2023-07-12 23:59:40.638</t>
        </is>
      </c>
      <c r="D883" s="1" t="n"/>
      <c r="E883" s="26" t="n"/>
      <c r="F883" s="28" t="n"/>
    </row>
    <row r="884" ht="16.5" customFormat="1" customHeight="1" s="1">
      <c r="A884" s="7" t="inlineStr">
        <is>
          <t>84:63:D9:38:31:39:6E:7F</t>
        </is>
      </c>
      <c r="B884" s="7" t="inlineStr">
        <is>
          <t>79</t>
        </is>
      </c>
      <c r="C884" s="32" t="inlineStr">
        <is>
          <t>2023-07-12 20:46:15.256</t>
        </is>
      </c>
      <c r="D884" s="1" t="n"/>
      <c r="E884" s="26" t="n">
        <v>79</v>
      </c>
      <c r="F884" s="27">
        <f>B884-E884</f>
        <v/>
      </c>
    </row>
    <row r="885" ht="16.5" customFormat="1" customHeight="1" s="1">
      <c r="A885" s="7" t="inlineStr">
        <is>
          <t>B4:E6:CA:38:32:30:12:5F</t>
        </is>
      </c>
      <c r="B885" s="7" t="inlineStr">
        <is>
          <t>82</t>
        </is>
      </c>
      <c r="C885" s="32" t="inlineStr">
        <is>
          <t>2023-07-12 18:32:24.901</t>
        </is>
      </c>
      <c r="D885" s="1" t="n"/>
      <c r="E885" s="26" t="n"/>
      <c r="F885" s="28" t="n"/>
    </row>
    <row r="886" ht="16.5" customFormat="1" customHeight="1" s="1">
      <c r="A886" s="7" t="inlineStr">
        <is>
          <t>0C:9B:CA:38:32:30:04:65</t>
        </is>
      </c>
      <c r="B886" s="7" t="inlineStr">
        <is>
          <t>82</t>
        </is>
      </c>
      <c r="C886" s="32" t="inlineStr">
        <is>
          <t>2023-07-12 14:58:27.338</t>
        </is>
      </c>
      <c r="D886" s="1" t="n"/>
      <c r="E886" s="26" t="n"/>
      <c r="F886" s="28" t="n"/>
    </row>
    <row r="887" ht="16.5" customFormat="1" customHeight="1" s="1">
      <c r="A887" s="7" t="inlineStr">
        <is>
          <t>A5:37:D0:38:32:30:66:8C</t>
        </is>
      </c>
      <c r="B887" s="7" t="inlineStr">
        <is>
          <t>82</t>
        </is>
      </c>
      <c r="C887" s="32" t="inlineStr">
        <is>
          <t>2023-07-12 09:58:31.342</t>
        </is>
      </c>
      <c r="D887" s="1" t="n"/>
      <c r="E887" s="26" t="n"/>
      <c r="F887" s="28" t="n"/>
    </row>
    <row r="888" ht="16.5" customFormat="1" customHeight="1" s="1">
      <c r="A888" s="7" t="inlineStr">
        <is>
          <t>09:9B:D9:38:31:39:6B:74</t>
        </is>
      </c>
      <c r="B888" s="7" t="inlineStr">
        <is>
          <t>82</t>
        </is>
      </c>
      <c r="C888" s="32" t="inlineStr">
        <is>
          <t>2023-07-11 20:30:01.332</t>
        </is>
      </c>
      <c r="D888" s="1" t="n"/>
      <c r="E888" s="26" t="n"/>
      <c r="F888" s="28" t="n"/>
    </row>
    <row r="889" ht="16.5" customFormat="1" customHeight="1" s="1">
      <c r="A889" s="7" t="inlineStr">
        <is>
          <t>26:01:D6:38:31:39:3C:69</t>
        </is>
      </c>
      <c r="B889" s="7" t="inlineStr">
        <is>
          <t>82</t>
        </is>
      </c>
      <c r="C889" s="32" t="inlineStr">
        <is>
          <t>2023-07-11 16:28:16.621</t>
        </is>
      </c>
      <c r="D889" s="1" t="n"/>
      <c r="E889" s="26" t="n"/>
      <c r="F889" s="28" t="n"/>
    </row>
    <row r="890" ht="16.5" customFormat="1" customHeight="1" s="1">
      <c r="A890" s="7" t="inlineStr">
        <is>
          <t>89:C9:D7:38:31:39:1C:6F</t>
        </is>
      </c>
      <c r="B890" s="7" t="inlineStr">
        <is>
          <t>82</t>
        </is>
      </c>
      <c r="C890" s="32" t="inlineStr">
        <is>
          <t>2023-07-11 15:37:36.538</t>
        </is>
      </c>
      <c r="D890" s="1" t="n"/>
      <c r="E890" s="26" t="n"/>
      <c r="F890" s="28" t="n"/>
    </row>
    <row r="891" ht="16.5" customFormat="1" customHeight="1" s="1">
      <c r="A891" s="7" t="inlineStr">
        <is>
          <t>91:30:D9:38:31:39:2D:55</t>
        </is>
      </c>
      <c r="B891" s="7" t="inlineStr">
        <is>
          <t>82</t>
        </is>
      </c>
      <c r="C891" s="32" t="inlineStr">
        <is>
          <t>2023-07-10 23:11:27.502</t>
        </is>
      </c>
      <c r="D891" s="1" t="n"/>
      <c r="E891" s="26" t="n"/>
      <c r="F891" s="28" t="n"/>
    </row>
    <row r="892" ht="16.5" customFormat="1" customHeight="1" s="1">
      <c r="A892" s="7" t="inlineStr">
        <is>
          <t>F9:E0:D0:38:32:30:4F:6D</t>
        </is>
      </c>
      <c r="B892" s="7" t="inlineStr">
        <is>
          <t>78</t>
        </is>
      </c>
      <c r="C892" s="32" t="inlineStr">
        <is>
          <t>2023-07-10 22:23:17.614</t>
        </is>
      </c>
      <c r="D892" s="1" t="n"/>
      <c r="E892" s="26" t="n">
        <v>78</v>
      </c>
      <c r="F892" s="27">
        <f>B892-E892</f>
        <v/>
      </c>
    </row>
    <row r="893" ht="16.5" customFormat="1" customHeight="1" s="1">
      <c r="A893" s="7" t="inlineStr">
        <is>
          <t>9C:44:D5:38:31:39:1B:6A</t>
        </is>
      </c>
      <c r="B893" s="7" t="inlineStr">
        <is>
          <t>82</t>
        </is>
      </c>
      <c r="C893" s="32" t="inlineStr">
        <is>
          <t>2023-07-10 21:30:28.649</t>
        </is>
      </c>
      <c r="D893" s="1" t="n"/>
      <c r="E893" s="26" t="n"/>
      <c r="F893" s="28" t="n"/>
    </row>
    <row r="894" ht="16.5" customFormat="1" customHeight="1" s="1">
      <c r="A894" s="7" t="inlineStr">
        <is>
          <t>E3:04:CF:38:32:30:42:09</t>
        </is>
      </c>
      <c r="B894" s="7" t="inlineStr">
        <is>
          <t>82</t>
        </is>
      </c>
      <c r="C894" s="32" t="inlineStr">
        <is>
          <t>2023-07-10 19:42:46.624</t>
        </is>
      </c>
      <c r="D894" s="1" t="n"/>
      <c r="E894" s="26" t="n"/>
      <c r="F894" s="28" t="n"/>
    </row>
    <row r="895" ht="16.5" customFormat="1" customHeight="1" s="1">
      <c r="A895" s="7" t="inlineStr">
        <is>
          <t>27:E3:CB:38:32:30:67:1A</t>
        </is>
      </c>
      <c r="B895" s="7" t="inlineStr">
        <is>
          <t>82</t>
        </is>
      </c>
      <c r="C895" s="32" t="inlineStr">
        <is>
          <t>2023-07-10 17:39:58.440</t>
        </is>
      </c>
      <c r="D895" s="1" t="n"/>
      <c r="E895" s="26" t="n"/>
      <c r="F895" s="28" t="n"/>
    </row>
    <row r="896" ht="16.5" customFormat="1" customHeight="1" s="1">
      <c r="A896" s="7" t="inlineStr">
        <is>
          <t>A5:25:D5:38:31:39:32:85</t>
        </is>
      </c>
      <c r="B896" s="7" t="inlineStr">
        <is>
          <t>82</t>
        </is>
      </c>
      <c r="C896" s="32" t="inlineStr">
        <is>
          <t>2023-07-08 20:19:46.921</t>
        </is>
      </c>
      <c r="D896" s="1" t="n"/>
      <c r="E896" s="26" t="n"/>
      <c r="F896" s="28" t="n"/>
    </row>
    <row r="897" ht="16.5" customFormat="1" customHeight="1" s="1">
      <c r="A897" s="7" t="inlineStr">
        <is>
          <t>80:D4:C1:35:33:30:3D:53</t>
        </is>
      </c>
      <c r="B897" s="7" t="inlineStr">
        <is>
          <t>82</t>
        </is>
      </c>
      <c r="C897" s="32" t="inlineStr">
        <is>
          <t>2023-07-08 18:14:10.277</t>
        </is>
      </c>
      <c r="D897" s="1" t="n"/>
      <c r="E897" s="26" t="n"/>
      <c r="F897" s="28" t="n"/>
    </row>
    <row r="898" ht="16.5" customFormat="1" customHeight="1" s="1">
      <c r="A898" s="7" t="inlineStr">
        <is>
          <t>C5:2E:D9:38:31:39:3A:62</t>
        </is>
      </c>
      <c r="B898" s="7" t="inlineStr">
        <is>
          <t>78</t>
        </is>
      </c>
      <c r="C898" s="32" t="inlineStr">
        <is>
          <t>2023-07-08 16:53:29.785</t>
        </is>
      </c>
      <c r="D898" s="1" t="n"/>
      <c r="E898" s="26" t="n">
        <v>78</v>
      </c>
      <c r="F898" s="27">
        <f>B898-E898</f>
        <v/>
      </c>
    </row>
    <row r="899" ht="16.5" customFormat="1" customHeight="1" s="1">
      <c r="A899" s="7" t="inlineStr">
        <is>
          <t>8E:E6:D7:38:31:39:30:62</t>
        </is>
      </c>
      <c r="B899" s="7" t="inlineStr">
        <is>
          <t>82</t>
        </is>
      </c>
      <c r="C899" s="32" t="inlineStr">
        <is>
          <t>2023-07-07 13:59:15.688</t>
        </is>
      </c>
      <c r="D899" s="1" t="n"/>
      <c r="E899" s="26" t="n"/>
      <c r="F899" s="28" t="n"/>
    </row>
    <row r="900" ht="16.5" customFormat="1" customHeight="1" s="1">
      <c r="A900" s="7" t="inlineStr">
        <is>
          <t>0D:8A:D0:38:32:30:71:31</t>
        </is>
      </c>
      <c r="B900" s="7" t="inlineStr">
        <is>
          <t>82</t>
        </is>
      </c>
      <c r="C900" s="32" t="inlineStr">
        <is>
          <t>2023-07-06 20:57:20.807</t>
        </is>
      </c>
      <c r="D900" s="1" t="n"/>
      <c r="E900" s="26" t="n"/>
      <c r="F900" s="28" t="n"/>
    </row>
    <row r="901" ht="16.5" customFormat="1" customHeight="1" s="1">
      <c r="A901" s="7" t="inlineStr">
        <is>
          <t>69:EE:CB:38:32:30:75:32</t>
        </is>
      </c>
      <c r="B901" s="7" t="inlineStr">
        <is>
          <t>82</t>
        </is>
      </c>
      <c r="C901" s="32" t="inlineStr">
        <is>
          <t>2023-07-05 22:42:43.967</t>
        </is>
      </c>
      <c r="D901" s="1" t="n"/>
      <c r="E901" s="26" t="n"/>
      <c r="F901" s="28" t="n"/>
    </row>
    <row r="902" ht="16.5" customFormat="1" customHeight="1" s="1">
      <c r="A902" s="7" t="inlineStr">
        <is>
          <t>FE:AE:D7:38:31:39:0D:60</t>
        </is>
      </c>
      <c r="B902" s="7" t="inlineStr">
        <is>
          <t>82</t>
        </is>
      </c>
      <c r="C902" s="32" t="inlineStr">
        <is>
          <t>2023-07-04 03:46:00.027</t>
        </is>
      </c>
      <c r="D902" s="1" t="n"/>
      <c r="E902" s="26" t="n"/>
      <c r="F902" s="28" t="n"/>
    </row>
    <row r="903" ht="16.5" customFormat="1" customHeight="1" s="1">
      <c r="A903" s="7" t="inlineStr">
        <is>
          <t>7D:BF:D7:38:31:39:3B:95</t>
        </is>
      </c>
      <c r="B903" s="7" t="inlineStr">
        <is>
          <t>82</t>
        </is>
      </c>
      <c r="C903" s="32" t="inlineStr">
        <is>
          <t>2023-07-01 18:36:02.983</t>
        </is>
      </c>
      <c r="D903" s="1" t="n"/>
      <c r="E903" s="26" t="n"/>
      <c r="F903" s="28" t="n"/>
    </row>
    <row r="904" ht="16.5" customFormat="1" customHeight="1" s="1">
      <c r="A904" s="7" t="inlineStr">
        <is>
          <t>C9:5A:CF:38:32:30:4D:92</t>
        </is>
      </c>
      <c r="B904" s="7" t="inlineStr">
        <is>
          <t>82</t>
        </is>
      </c>
      <c r="C904" s="32" t="inlineStr">
        <is>
          <t>2023-06-30 21:54:03.903</t>
        </is>
      </c>
      <c r="D904" s="1" t="n"/>
      <c r="E904" s="26" t="n"/>
      <c r="F904" s="28" t="n"/>
    </row>
    <row r="905" ht="16.5" customFormat="1" customHeight="1" s="1">
      <c r="A905" s="7" t="inlineStr">
        <is>
          <t>2C:81:D6:38:31:39:45:14</t>
        </is>
      </c>
      <c r="B905" s="7" t="inlineStr">
        <is>
          <t>82</t>
        </is>
      </c>
      <c r="C905" s="32" t="inlineStr">
        <is>
          <t>2023-06-30 20:49:36.802</t>
        </is>
      </c>
      <c r="D905" s="1" t="n"/>
      <c r="E905" s="26" t="n"/>
      <c r="F905" s="28" t="n"/>
    </row>
    <row r="906" ht="16.5" customFormat="1" customHeight="1" s="1">
      <c r="A906" s="7" t="inlineStr">
        <is>
          <t>7B:70:D2:38:32:30:38:05</t>
        </is>
      </c>
      <c r="B906" s="7" t="inlineStr">
        <is>
          <t>82</t>
        </is>
      </c>
      <c r="C906" s="32" t="inlineStr">
        <is>
          <t>2023-06-29 23:24:11.886</t>
        </is>
      </c>
      <c r="D906" s="1" t="n"/>
      <c r="E906" s="26" t="n"/>
      <c r="F906" s="28" t="n"/>
    </row>
    <row r="907" ht="16.5" customFormat="1" customHeight="1" s="1">
      <c r="A907" s="7" t="inlineStr">
        <is>
          <t>24:1A:D1:32:39:36:4A:1F</t>
        </is>
      </c>
      <c r="B907" s="7" t="inlineStr">
        <is>
          <t>82</t>
        </is>
      </c>
      <c r="C907" s="32" t="inlineStr">
        <is>
          <t>2023-05-30 02:21:38.276</t>
        </is>
      </c>
      <c r="D907" s="1" t="n"/>
      <c r="E907" s="26" t="n">
        <v>82</v>
      </c>
      <c r="F907" s="27">
        <f>B907-E907</f>
        <v/>
      </c>
    </row>
    <row r="908" ht="16.5" customFormat="1" customHeight="1" s="1">
      <c r="A908" s="6" t="inlineStr">
        <is>
          <t>C3:93:C6:32:39:36:40:2E</t>
        </is>
      </c>
      <c r="B908" s="7" t="inlineStr">
        <is>
          <t>81</t>
        </is>
      </c>
      <c r="C908" s="32" t="inlineStr">
        <is>
          <t>2023-08-01 06:51:56.194</t>
        </is>
      </c>
      <c r="D908" s="18" t="inlineStr">
        <is>
          <t>81</t>
        </is>
      </c>
      <c r="E908" s="26" t="n"/>
      <c r="F908" s="28" t="n"/>
    </row>
    <row r="909" ht="16.5" customFormat="1" customHeight="1" s="1">
      <c r="A909" s="6" t="inlineStr">
        <is>
          <t>2F:C1:D6:38:31:39:49:6B</t>
        </is>
      </c>
      <c r="B909" s="7" t="inlineStr">
        <is>
          <t>81</t>
        </is>
      </c>
      <c r="C909" s="32" t="inlineStr">
        <is>
          <t>2023-07-22 02:08:36.990</t>
        </is>
      </c>
      <c r="D909" s="1" t="n"/>
      <c r="E909" s="26" t="n"/>
      <c r="F909" s="28" t="n"/>
    </row>
    <row r="910" ht="16.5" customFormat="1" customHeight="1" s="1">
      <c r="A910" s="6" t="inlineStr">
        <is>
          <t>AD:66:D9:38:31:39:47:79</t>
        </is>
      </c>
      <c r="B910" s="7" t="inlineStr">
        <is>
          <t>81</t>
        </is>
      </c>
      <c r="C910" s="32" t="inlineStr">
        <is>
          <t>2023-07-17 17:50:35.879</t>
        </is>
      </c>
      <c r="D910" s="1" t="n"/>
      <c r="E910" s="26" t="n"/>
      <c r="F910" s="28" t="n"/>
    </row>
    <row r="911" ht="16.5" customFormat="1" customHeight="1" s="1">
      <c r="A911" s="6" t="inlineStr">
        <is>
          <t>0E:18:D9:38:31:39:3F:66</t>
        </is>
      </c>
      <c r="B911" s="7" t="inlineStr">
        <is>
          <t>81</t>
        </is>
      </c>
      <c r="C911" s="32" t="inlineStr">
        <is>
          <t>2023-07-16 23:04:20.017</t>
        </is>
      </c>
      <c r="D911" s="1" t="n"/>
      <c r="E911" s="26" t="n"/>
      <c r="F911" s="28" t="n"/>
    </row>
    <row r="912" ht="16.5" customFormat="1" customHeight="1" s="1">
      <c r="A912" s="6" t="inlineStr">
        <is>
          <t>1F:D2:D9:38:31:39:5B:76</t>
        </is>
      </c>
      <c r="B912" s="7" t="inlineStr">
        <is>
          <t>81</t>
        </is>
      </c>
      <c r="C912" s="32" t="inlineStr">
        <is>
          <t>2023-07-16 22:13:25.906</t>
        </is>
      </c>
      <c r="D912" s="1" t="n"/>
      <c r="E912" s="26" t="n"/>
      <c r="F912" s="28" t="n"/>
    </row>
    <row r="913" ht="16.5" customFormat="1" customHeight="1" s="1">
      <c r="A913" s="6" t="inlineStr">
        <is>
          <t>0D:D1:D3:38:32:30:77:34</t>
        </is>
      </c>
      <c r="B913" s="7" t="inlineStr">
        <is>
          <t>78</t>
        </is>
      </c>
      <c r="C913" s="32" t="inlineStr">
        <is>
          <t>2023-07-15 02:07:40.113</t>
        </is>
      </c>
      <c r="D913" s="1" t="n"/>
      <c r="E913" s="26" t="n">
        <v>78</v>
      </c>
      <c r="F913" s="27">
        <f>B913-E913</f>
        <v/>
      </c>
    </row>
    <row r="914" ht="16.5" customFormat="1" customHeight="1" s="1">
      <c r="A914" s="6" t="inlineStr">
        <is>
          <t>49:75:D8:38:31:39:36:8E</t>
        </is>
      </c>
      <c r="B914" s="7" t="inlineStr">
        <is>
          <t>79</t>
        </is>
      </c>
      <c r="C914" s="32" t="inlineStr">
        <is>
          <t>2023-07-15 01:06:25.541</t>
        </is>
      </c>
      <c r="D914" s="1" t="n"/>
      <c r="E914" s="26" t="n">
        <v>79</v>
      </c>
      <c r="F914" s="27">
        <f>B914-E914</f>
        <v/>
      </c>
    </row>
    <row r="915" ht="16.5" customFormat="1" customHeight="1" s="1">
      <c r="A915" s="6" t="inlineStr">
        <is>
          <t>75:1B:D7:38:31:39:1D:43</t>
        </is>
      </c>
      <c r="B915" s="7" t="inlineStr">
        <is>
          <t>81</t>
        </is>
      </c>
      <c r="C915" s="32" t="inlineStr">
        <is>
          <t>2023-07-14 23:09:33.081</t>
        </is>
      </c>
      <c r="D915" s="1" t="n"/>
      <c r="E915" s="26" t="n"/>
      <c r="F915" s="28" t="n"/>
    </row>
    <row r="916" ht="16.5" customFormat="1" customHeight="1" s="1">
      <c r="A916" s="6" t="inlineStr">
        <is>
          <t>48:AA:C9:38:32:30:1D:26</t>
        </is>
      </c>
      <c r="B916" s="7" t="inlineStr">
        <is>
          <t>77</t>
        </is>
      </c>
      <c r="C916" s="32" t="inlineStr">
        <is>
          <t>2023-07-14 22:11:47.238</t>
        </is>
      </c>
      <c r="D916" s="1" t="n"/>
      <c r="E916" s="26" t="n">
        <v>77</v>
      </c>
      <c r="F916" s="27">
        <f>B916-E916</f>
        <v/>
      </c>
    </row>
    <row r="917" ht="16.5" customFormat="1" customHeight="1" s="1">
      <c r="A917" s="6" t="inlineStr">
        <is>
          <t>AE:B5:D7:38:31:39:74:3E</t>
        </is>
      </c>
      <c r="B917" s="7" t="inlineStr">
        <is>
          <t>79</t>
        </is>
      </c>
      <c r="C917" s="32" t="inlineStr">
        <is>
          <t>2023-07-14 13:13:16.824</t>
        </is>
      </c>
      <c r="D917" s="1" t="n"/>
      <c r="E917" s="26" t="n">
        <v>79</v>
      </c>
      <c r="F917" s="27">
        <f>B917-E917</f>
        <v/>
      </c>
    </row>
    <row r="918" ht="16.5" customFormat="1" customHeight="1" s="1">
      <c r="A918" s="6" t="inlineStr">
        <is>
          <t>8C:9C:D7:38:31:39:33:6F</t>
        </is>
      </c>
      <c r="B918" s="7" t="inlineStr">
        <is>
          <t>81</t>
        </is>
      </c>
      <c r="C918" s="32" t="inlineStr">
        <is>
          <t>2023-07-13 22:26:55.088</t>
        </is>
      </c>
      <c r="D918" s="1" t="n"/>
      <c r="E918" s="26" t="n"/>
      <c r="F918" s="28" t="n"/>
    </row>
    <row r="919" ht="16.5" customFormat="1" customHeight="1" s="1">
      <c r="A919" s="6" t="inlineStr">
        <is>
          <t>5F:CB:CF:38:32:30:73:4F</t>
        </is>
      </c>
      <c r="B919" s="7" t="inlineStr">
        <is>
          <t>81</t>
        </is>
      </c>
      <c r="C919" s="32" t="inlineStr">
        <is>
          <t>2023-07-13 07:47:44.985</t>
        </is>
      </c>
      <c r="D919" s="1" t="n"/>
      <c r="E919" s="26" t="n"/>
      <c r="F919" s="28" t="n"/>
    </row>
    <row r="920" ht="16.5" customFormat="1" customHeight="1" s="1">
      <c r="A920" s="6" t="inlineStr">
        <is>
          <t>34:39:D7:38:31:39:2B:63</t>
        </is>
      </c>
      <c r="B920" s="7" t="inlineStr">
        <is>
          <t>78</t>
        </is>
      </c>
      <c r="C920" s="32" t="inlineStr">
        <is>
          <t>2023-07-13 01:39:40.234</t>
        </is>
      </c>
      <c r="D920" s="1" t="n"/>
      <c r="E920" s="26" t="n">
        <v>78</v>
      </c>
      <c r="F920" s="27">
        <f>B920-E920</f>
        <v/>
      </c>
    </row>
    <row r="921" ht="16.5" customFormat="1" customHeight="1" s="1">
      <c r="A921" s="6" t="inlineStr">
        <is>
          <t>04:2D:CC:38:32:30:6D:85</t>
        </is>
      </c>
      <c r="B921" s="7" t="inlineStr">
        <is>
          <t>81</t>
        </is>
      </c>
      <c r="C921" s="32" t="inlineStr">
        <is>
          <t>2023-07-12 15:37:52.491</t>
        </is>
      </c>
      <c r="D921" s="1" t="n"/>
      <c r="E921" s="26" t="n"/>
      <c r="F921" s="28" t="n"/>
    </row>
    <row r="922" ht="16.5" customFormat="1" customHeight="1" s="1">
      <c r="A922" s="6" t="inlineStr">
        <is>
          <t>38:AC:CE:38:32:30:44:85</t>
        </is>
      </c>
      <c r="B922" s="7" t="inlineStr">
        <is>
          <t>81</t>
        </is>
      </c>
      <c r="C922" s="32" t="inlineStr">
        <is>
          <t>2023-07-12 12:14:49.167</t>
        </is>
      </c>
      <c r="D922" s="1" t="n"/>
      <c r="E922" s="26" t="n"/>
      <c r="F922" s="28" t="n"/>
    </row>
    <row r="923" ht="16.5" customFormat="1" customHeight="1" s="1">
      <c r="A923" s="6" t="inlineStr">
        <is>
          <t>E8:DA:D9:38:31:39:3B:70</t>
        </is>
      </c>
      <c r="B923" s="7" t="inlineStr">
        <is>
          <t>81</t>
        </is>
      </c>
      <c r="C923" s="32" t="inlineStr">
        <is>
          <t>2023-07-12 01:45:14.712</t>
        </is>
      </c>
      <c r="D923" s="1" t="n"/>
      <c r="E923" s="26" t="n"/>
      <c r="F923" s="28" t="n"/>
    </row>
    <row r="924" ht="16.5" customFormat="1" customHeight="1" s="1">
      <c r="A924" s="6" t="inlineStr">
        <is>
          <t>F4:65:D9:38:31:39:0F:7C</t>
        </is>
      </c>
      <c r="B924" s="7" t="inlineStr">
        <is>
          <t>81</t>
        </is>
      </c>
      <c r="C924" s="32" t="inlineStr">
        <is>
          <t>2023-07-11 14:36:51.676</t>
        </is>
      </c>
      <c r="D924" s="1" t="n"/>
      <c r="E924" s="26" t="n"/>
      <c r="F924" s="28" t="n"/>
    </row>
    <row r="925" ht="16.5" customFormat="1" customHeight="1" s="1">
      <c r="A925" s="6" t="inlineStr">
        <is>
          <t>E3:46:D2:38:32:30:56:12</t>
        </is>
      </c>
      <c r="B925" s="7" t="inlineStr">
        <is>
          <t>81</t>
        </is>
      </c>
      <c r="C925" s="32" t="inlineStr">
        <is>
          <t>2023-07-11 13:28:45.594</t>
        </is>
      </c>
      <c r="D925" s="1" t="n"/>
      <c r="E925" s="26" t="n"/>
      <c r="F925" s="28" t="n"/>
    </row>
    <row r="926" ht="16.5" customFormat="1" customHeight="1" s="1">
      <c r="A926" s="6" t="inlineStr">
        <is>
          <t>64:C9:D5:38:31:39:11:3E</t>
        </is>
      </c>
      <c r="B926" s="7" t="inlineStr">
        <is>
          <t>81</t>
        </is>
      </c>
      <c r="C926" s="32" t="inlineStr">
        <is>
          <t>2023-07-10 18:51:47.222</t>
        </is>
      </c>
      <c r="D926" s="1" t="n"/>
      <c r="E926" s="26" t="n"/>
      <c r="F926" s="28" t="n"/>
    </row>
    <row r="927" ht="16.5" customFormat="1" customHeight="1" s="1">
      <c r="A927" s="6" t="inlineStr">
        <is>
          <t>97:43:C8:38:32:30:34:15</t>
        </is>
      </c>
      <c r="B927" s="7" t="inlineStr">
        <is>
          <t>81</t>
        </is>
      </c>
      <c r="C927" s="32" t="inlineStr">
        <is>
          <t>2023-07-10 16:45:10.684</t>
        </is>
      </c>
      <c r="D927" s="1" t="n"/>
      <c r="E927" s="26" t="n"/>
      <c r="F927" s="28" t="n"/>
    </row>
    <row r="928" ht="16.5" customFormat="1" customHeight="1" s="1">
      <c r="A928" s="6" t="inlineStr">
        <is>
          <t>7A:91:D5:38:31:39:6B:3A</t>
        </is>
      </c>
      <c r="B928" s="7" t="inlineStr">
        <is>
          <t>76</t>
        </is>
      </c>
      <c r="C928" s="32" t="inlineStr">
        <is>
          <t>2023-07-10 15:43:25.636</t>
        </is>
      </c>
      <c r="D928" s="1" t="n"/>
      <c r="E928" s="26" t="n">
        <v>76</v>
      </c>
      <c r="F928" s="27">
        <f>B928-E928</f>
        <v/>
      </c>
    </row>
    <row r="929" ht="16.5" customFormat="1" customHeight="1" s="1">
      <c r="A929" s="6" t="inlineStr">
        <is>
          <t>4C:52:CF:38:32:30:08:51</t>
        </is>
      </c>
      <c r="B929" s="7" t="inlineStr">
        <is>
          <t>78</t>
        </is>
      </c>
      <c r="C929" s="32" t="inlineStr">
        <is>
          <t>2023-07-10 06:21:21.186</t>
        </is>
      </c>
      <c r="D929" s="1" t="n"/>
      <c r="E929" s="26" t="n">
        <v>78</v>
      </c>
      <c r="F929" s="27">
        <f>B929-E929</f>
        <v/>
      </c>
    </row>
    <row r="930" ht="16.5" customFormat="1" customHeight="1" s="1">
      <c r="A930" s="6" t="inlineStr">
        <is>
          <t>B8:D5:C9:38:32:30:18:1B</t>
        </is>
      </c>
      <c r="B930" s="7" t="inlineStr">
        <is>
          <t>81</t>
        </is>
      </c>
      <c r="C930" s="32" t="inlineStr">
        <is>
          <t>2023-07-05 21:55:34.875</t>
        </is>
      </c>
      <c r="D930" s="1" t="n"/>
      <c r="E930" s="26" t="n"/>
      <c r="F930" s="28" t="n"/>
    </row>
    <row r="931" ht="16.5" customFormat="1" customHeight="1" s="1">
      <c r="A931" s="6" t="inlineStr">
        <is>
          <t>A0:DD:D5:38:31:39:45:2C</t>
        </is>
      </c>
      <c r="B931" s="7" t="inlineStr">
        <is>
          <t>81</t>
        </is>
      </c>
      <c r="C931" s="32" t="inlineStr">
        <is>
          <t>2023-07-04 00:01:07.557</t>
        </is>
      </c>
      <c r="D931" s="1" t="n"/>
      <c r="E931" s="26" t="n"/>
      <c r="F931" s="28" t="n"/>
    </row>
    <row r="932" ht="16.5" customFormat="1" customHeight="1" s="1">
      <c r="A932" s="6" t="inlineStr">
        <is>
          <t>1D:C0:D3:38:32:30:65:3B</t>
        </is>
      </c>
      <c r="B932" s="7" t="inlineStr">
        <is>
          <t>81</t>
        </is>
      </c>
      <c r="C932" s="32" t="inlineStr">
        <is>
          <t>2023-07-04 00:00:26.816</t>
        </is>
      </c>
      <c r="D932" s="1" t="n"/>
      <c r="E932" s="26" t="n"/>
      <c r="F932" s="28" t="n"/>
    </row>
    <row r="933" ht="16.5" customFormat="1" customHeight="1" s="1">
      <c r="A933" s="6" t="inlineStr">
        <is>
          <t>83:C3:C9:38:32:30:6C:50</t>
        </is>
      </c>
      <c r="B933" s="7" t="inlineStr">
        <is>
          <t>81</t>
        </is>
      </c>
      <c r="C933" s="32" t="inlineStr">
        <is>
          <t>2023-07-01 18:36:39.347</t>
        </is>
      </c>
      <c r="D933" s="1" t="n"/>
      <c r="E933" s="26" t="n"/>
      <c r="F933" s="28" t="n"/>
    </row>
    <row r="934" ht="16.5" customFormat="1" customHeight="1" s="1">
      <c r="A934" s="6" t="inlineStr">
        <is>
          <t>38:B6:D2:38:32:30:28:88</t>
        </is>
      </c>
      <c r="B934" s="7" t="inlineStr">
        <is>
          <t>81</t>
        </is>
      </c>
      <c r="C934" s="32" t="inlineStr">
        <is>
          <t>2023-06-30 01:26:02.091</t>
        </is>
      </c>
      <c r="D934" s="1" t="n"/>
      <c r="E934" s="26" t="n"/>
      <c r="F934" s="28" t="n"/>
    </row>
    <row r="935" ht="16.5" customFormat="1" customHeight="1" s="1">
      <c r="A935" s="19" t="inlineStr">
        <is>
          <t>9C:FD:D5:38:31:39:2A:07</t>
        </is>
      </c>
      <c r="B935" s="7" t="inlineStr">
        <is>
          <t>81</t>
        </is>
      </c>
      <c r="C935" s="32" t="inlineStr">
        <is>
          <t>2023-06-16 08:33:12.246</t>
        </is>
      </c>
      <c r="D935" s="1" t="n"/>
      <c r="E935" s="26" t="n"/>
      <c r="F935" s="28" t="n"/>
    </row>
    <row r="936" ht="16.5" customFormat="1" customHeight="1" s="1">
      <c r="A936" s="7" t="inlineStr">
        <is>
          <t>F6:3D:D1:38:32:30:2D:14</t>
        </is>
      </c>
      <c r="B936" s="7" t="inlineStr">
        <is>
          <t>76</t>
        </is>
      </c>
      <c r="C936" s="32" t="inlineStr">
        <is>
          <t>2023-07-24 15:42:55.423</t>
        </is>
      </c>
      <c r="D936" s="1" t="n"/>
      <c r="E936" s="26" t="n">
        <v>76</v>
      </c>
      <c r="F936" s="27">
        <f>B936-E936</f>
        <v/>
      </c>
    </row>
    <row r="937" ht="16.5" customFormat="1" customHeight="1" s="1">
      <c r="A937" s="7" t="inlineStr">
        <is>
          <t>2D:3A:D9:38:31:39:2A:86</t>
        </is>
      </c>
      <c r="B937" s="7" t="inlineStr">
        <is>
          <t>80</t>
        </is>
      </c>
      <c r="C937" s="32" t="inlineStr">
        <is>
          <t>2023-07-23 21:49:33.824</t>
        </is>
      </c>
      <c r="D937" s="1" t="n"/>
      <c r="E937" s="26" t="n"/>
      <c r="F937" s="28" t="n"/>
    </row>
    <row r="938" ht="16.5" customFormat="1" customHeight="1" s="1">
      <c r="A938" s="7" t="inlineStr">
        <is>
          <t>25:F4:D5:38:31:39:23:84</t>
        </is>
      </c>
      <c r="B938" s="7" t="inlineStr">
        <is>
          <t>78</t>
        </is>
      </c>
      <c r="C938" s="32" t="inlineStr">
        <is>
          <t>2023-07-21 12:00:20.806</t>
        </is>
      </c>
      <c r="D938" s="1" t="n"/>
      <c r="E938" s="26" t="n">
        <v>78</v>
      </c>
      <c r="F938" s="27">
        <f>B938-E938</f>
        <v/>
      </c>
    </row>
    <row r="939" ht="16.5" customFormat="1" customHeight="1" s="1">
      <c r="A939" s="7" t="inlineStr">
        <is>
          <t>77:26:D9:38:31:39:64:3C</t>
        </is>
      </c>
      <c r="B939" s="7" t="inlineStr">
        <is>
          <t>80</t>
        </is>
      </c>
      <c r="C939" s="32" t="inlineStr">
        <is>
          <t>2023-07-21 01:49:32.555</t>
        </is>
      </c>
      <c r="D939" s="1" t="n"/>
      <c r="E939" s="26" t="n"/>
      <c r="F939" s="28" t="n"/>
    </row>
    <row r="940" ht="16.5" customFormat="1" customHeight="1" s="1">
      <c r="A940" s="7" t="inlineStr">
        <is>
          <t>36:16:D9:38:31:39:4F:93</t>
        </is>
      </c>
      <c r="B940" s="7" t="inlineStr">
        <is>
          <t>75</t>
        </is>
      </c>
      <c r="C940" s="32" t="inlineStr">
        <is>
          <t>2023-07-17 06:40:43.202</t>
        </is>
      </c>
      <c r="D940" s="1" t="n"/>
      <c r="E940" s="26" t="n">
        <v>75</v>
      </c>
      <c r="F940" s="27">
        <f>B940-E940</f>
        <v/>
      </c>
    </row>
    <row r="941" ht="16.5" customFormat="1" customHeight="1" s="1">
      <c r="A941" s="7" t="inlineStr">
        <is>
          <t>BC:EA:D1:38:32:30:05:4D</t>
        </is>
      </c>
      <c r="B941" s="7" t="inlineStr">
        <is>
          <t>81</t>
        </is>
      </c>
      <c r="C941" s="32" t="inlineStr">
        <is>
          <t>2023-07-15 14:07:41.544</t>
        </is>
      </c>
      <c r="D941" s="1" t="n"/>
      <c r="E941" s="26" t="n">
        <v>81</v>
      </c>
      <c r="F941" s="27">
        <f>B941-E941</f>
        <v/>
      </c>
    </row>
    <row r="942" ht="16.5" customFormat="1" customHeight="1" s="1">
      <c r="A942" s="7" t="inlineStr">
        <is>
          <t>A6:71:D7:38:31:39:01:52</t>
        </is>
      </c>
      <c r="B942" s="7" t="inlineStr">
        <is>
          <t>78</t>
        </is>
      </c>
      <c r="C942" s="32" t="inlineStr">
        <is>
          <t>2023-07-14 11:06:08.805</t>
        </is>
      </c>
      <c r="D942" s="1" t="n"/>
      <c r="E942" s="26" t="n">
        <v>78</v>
      </c>
      <c r="F942" s="27">
        <f>B942-E942</f>
        <v/>
      </c>
    </row>
    <row r="943" ht="16.5" customFormat="1" customHeight="1" s="1">
      <c r="A943" s="7" t="inlineStr">
        <is>
          <t>A4:A1:D9:38:31:39:48:59</t>
        </is>
      </c>
      <c r="B943" s="7" t="inlineStr">
        <is>
          <t>79</t>
        </is>
      </c>
      <c r="C943" s="32" t="inlineStr">
        <is>
          <t>2023-07-14 04:24:42.884</t>
        </is>
      </c>
      <c r="D943" s="1" t="n"/>
      <c r="E943" s="26" t="n">
        <v>79</v>
      </c>
      <c r="F943" s="27">
        <f>B943-E943</f>
        <v/>
      </c>
    </row>
    <row r="944" ht="16.5" customFormat="1" customHeight="1" s="1">
      <c r="A944" s="7" t="inlineStr">
        <is>
          <t>96:31:D6:38:31:39:29:4B</t>
        </is>
      </c>
      <c r="B944" s="7" t="inlineStr">
        <is>
          <t>80</t>
        </is>
      </c>
      <c r="C944" s="32" t="inlineStr">
        <is>
          <t>2023-07-14 00:04:19.511</t>
        </is>
      </c>
      <c r="D944" s="1" t="n"/>
      <c r="E944" s="26" t="n"/>
      <c r="F944" s="28" t="n"/>
    </row>
    <row r="945" ht="16.5" customFormat="1" customHeight="1" s="1">
      <c r="A945" s="7" t="inlineStr">
        <is>
          <t>80:CF:D6:38:31:39:4B:55</t>
        </is>
      </c>
      <c r="B945" s="7" t="inlineStr">
        <is>
          <t>78</t>
        </is>
      </c>
      <c r="C945" s="32" t="inlineStr">
        <is>
          <t>2023-07-13 20:46:51.514</t>
        </is>
      </c>
      <c r="D945" s="1" t="n"/>
      <c r="E945" s="26" t="n">
        <v>78</v>
      </c>
      <c r="F945" s="27">
        <f>B945-E945</f>
        <v/>
      </c>
    </row>
    <row r="946" ht="16.5" customFormat="1" customHeight="1" s="1">
      <c r="A946" s="7" t="inlineStr">
        <is>
          <t>4A:A3:D3:38:32:30:59:54</t>
        </is>
      </c>
      <c r="B946" s="7" t="inlineStr">
        <is>
          <t>80</t>
        </is>
      </c>
      <c r="C946" s="32" t="inlineStr">
        <is>
          <t>2023-07-13 20:20:20.237</t>
        </is>
      </c>
      <c r="D946" s="1" t="n"/>
      <c r="E946" s="26" t="n"/>
      <c r="F946" s="28" t="n"/>
    </row>
    <row r="947" ht="16.5" customFormat="1" customHeight="1" s="1">
      <c r="A947" s="7" t="inlineStr">
        <is>
          <t>95:66:D0:38:32:30:24:87</t>
        </is>
      </c>
      <c r="B947" s="7" t="inlineStr">
        <is>
          <t>81</t>
        </is>
      </c>
      <c r="C947" s="32" t="inlineStr">
        <is>
          <t>2023-07-13 19:35:01.673</t>
        </is>
      </c>
      <c r="D947" s="1" t="n"/>
      <c r="E947" s="26" t="n">
        <v>81</v>
      </c>
      <c r="F947" s="27">
        <f>B947-E947</f>
        <v/>
      </c>
    </row>
    <row r="948" ht="16.5" customFormat="1" customHeight="1" s="1">
      <c r="A948" s="7" t="inlineStr">
        <is>
          <t>66:64:D7:38:31:39:21:6B</t>
        </is>
      </c>
      <c r="B948" s="7" t="inlineStr">
        <is>
          <t>80</t>
        </is>
      </c>
      <c r="C948" s="32" t="inlineStr">
        <is>
          <t>2023-07-13 18:50:24.342</t>
        </is>
      </c>
      <c r="D948" s="1" t="n"/>
      <c r="E948" s="26" t="n"/>
      <c r="F948" s="28" t="n"/>
    </row>
    <row r="949" ht="16.5" customFormat="1" customHeight="1" s="1">
      <c r="A949" s="7" t="inlineStr">
        <is>
          <t>2B:0F:D7:38:31:39:7A:48</t>
        </is>
      </c>
      <c r="B949" s="7" t="inlineStr">
        <is>
          <t>80</t>
        </is>
      </c>
      <c r="C949" s="32" t="inlineStr">
        <is>
          <t>2023-07-13 15:49:20.911</t>
        </is>
      </c>
      <c r="D949" s="1" t="n"/>
      <c r="E949" s="26" t="n"/>
      <c r="F949" s="28" t="n"/>
    </row>
    <row r="950" ht="16.5" customFormat="1" customHeight="1" s="1">
      <c r="A950" s="7" t="inlineStr">
        <is>
          <t>3C:96:D6:38:31:39:58:4F</t>
        </is>
      </c>
      <c r="B950" s="7" t="inlineStr">
        <is>
          <t>79</t>
        </is>
      </c>
      <c r="C950" s="32" t="inlineStr">
        <is>
          <t>2023-07-13 04:05:12.749</t>
        </is>
      </c>
      <c r="D950" s="1" t="n"/>
      <c r="E950" s="26" t="n">
        <v>79</v>
      </c>
      <c r="F950" s="27">
        <f>B950-E950</f>
        <v/>
      </c>
    </row>
    <row r="951" ht="16.5" customFormat="1" customHeight="1" s="1">
      <c r="A951" s="7" t="inlineStr">
        <is>
          <t>38:5B:D5:38:31:39:5A:83</t>
        </is>
      </c>
      <c r="B951" s="7" t="inlineStr">
        <is>
          <t>80</t>
        </is>
      </c>
      <c r="C951" s="32" t="inlineStr">
        <is>
          <t>2023-07-13 01:09:40.743</t>
        </is>
      </c>
      <c r="D951" s="1" t="n"/>
      <c r="E951" s="26" t="n">
        <v>80</v>
      </c>
      <c r="F951" s="27">
        <f>B951-E951</f>
        <v/>
      </c>
    </row>
    <row r="952" ht="16.5" customFormat="1" customHeight="1" s="1">
      <c r="A952" s="7" t="inlineStr">
        <is>
          <t>5D:DC:D6:38:31:39:44:58</t>
        </is>
      </c>
      <c r="B952" s="7" t="inlineStr">
        <is>
          <t>80</t>
        </is>
      </c>
      <c r="C952" s="32" t="inlineStr">
        <is>
          <t>2023-07-12 17:56:55.097</t>
        </is>
      </c>
      <c r="D952" s="1" t="n"/>
      <c r="E952" s="26" t="n"/>
      <c r="F952" s="28" t="n"/>
    </row>
    <row r="953" ht="16.5" customFormat="1" customHeight="1" s="1">
      <c r="A953" s="7" t="inlineStr">
        <is>
          <t>6F:45:D9:38:31:39:38:8E</t>
        </is>
      </c>
      <c r="B953" s="7" t="inlineStr">
        <is>
          <t>80</t>
        </is>
      </c>
      <c r="C953" s="32" t="inlineStr">
        <is>
          <t>2023-07-12 17:02:51.219</t>
        </is>
      </c>
      <c r="D953" s="1" t="n"/>
      <c r="E953" s="26" t="n"/>
      <c r="F953" s="28" t="n"/>
    </row>
    <row r="954" ht="16.5" customFormat="1" customHeight="1" s="1">
      <c r="A954" s="7" t="inlineStr">
        <is>
          <t>B9:A3:D6:38:31:39:66:4C</t>
        </is>
      </c>
      <c r="B954" s="7" t="inlineStr">
        <is>
          <t>80</t>
        </is>
      </c>
      <c r="C954" s="32" t="inlineStr">
        <is>
          <t>2023-07-12 16:02:00.260</t>
        </is>
      </c>
      <c r="D954" s="1" t="n"/>
      <c r="E954" s="26" t="n">
        <v>80</v>
      </c>
      <c r="F954" s="27">
        <f>B954-E954</f>
        <v/>
      </c>
    </row>
    <row r="955" ht="16.5" customFormat="1" customHeight="1" s="1">
      <c r="A955" s="7" t="inlineStr">
        <is>
          <t>0D:BA:D7:38:31:39:51:33</t>
        </is>
      </c>
      <c r="B955" s="7" t="inlineStr">
        <is>
          <t>79</t>
        </is>
      </c>
      <c r="C955" s="32" t="inlineStr">
        <is>
          <t>2023-07-11 23:12:53.301</t>
        </is>
      </c>
      <c r="D955" s="1" t="n"/>
      <c r="E955" s="26" t="n">
        <v>79</v>
      </c>
      <c r="F955" s="27">
        <f>B955-E955</f>
        <v/>
      </c>
    </row>
    <row r="956" ht="16.5" customFormat="1" customHeight="1" s="1">
      <c r="A956" s="7" t="inlineStr">
        <is>
          <t>E3:F0:D9:38:31:39:65:78</t>
        </is>
      </c>
      <c r="B956" s="7" t="inlineStr">
        <is>
          <t>80</t>
        </is>
      </c>
      <c r="C956" s="32" t="inlineStr">
        <is>
          <t>2023-07-11 22:56:46.819</t>
        </is>
      </c>
      <c r="D956" s="1" t="n"/>
      <c r="E956" s="26" t="n"/>
      <c r="F956" s="28" t="n"/>
    </row>
    <row r="957" ht="16.5" customFormat="1" customHeight="1" s="1">
      <c r="A957" s="7" t="inlineStr">
        <is>
          <t>CA:3C:D5:38:31:39:78:67</t>
        </is>
      </c>
      <c r="B957" s="7" t="inlineStr">
        <is>
          <t>80</t>
        </is>
      </c>
      <c r="C957" s="32" t="inlineStr">
        <is>
          <t>2023-07-11 15:05:53.320</t>
        </is>
      </c>
      <c r="D957" s="1" t="n"/>
      <c r="E957" s="26" t="n"/>
      <c r="F957" s="28" t="n"/>
    </row>
    <row r="958" ht="16.5" customFormat="1" customHeight="1" s="1">
      <c r="A958" s="7" t="inlineStr">
        <is>
          <t>E5:C0:D5:38:31:39:33:0A</t>
        </is>
      </c>
      <c r="B958" s="7" t="inlineStr">
        <is>
          <t>78</t>
        </is>
      </c>
      <c r="C958" s="32" t="inlineStr">
        <is>
          <t>2023-07-10 15:23:56.961</t>
        </is>
      </c>
      <c r="D958" s="1" t="n"/>
      <c r="E958" s="26" t="n">
        <v>78</v>
      </c>
      <c r="F958" s="27">
        <f>B958-E958</f>
        <v/>
      </c>
    </row>
    <row r="959" ht="16.5" customFormat="1" customHeight="1" s="1">
      <c r="A959" s="7" t="inlineStr">
        <is>
          <t>6C:5B:CA:38:32:30:10:2A</t>
        </is>
      </c>
      <c r="B959" s="7" t="inlineStr">
        <is>
          <t>75</t>
        </is>
      </c>
      <c r="C959" s="32" t="inlineStr">
        <is>
          <t>2023-07-10 07:13:30.612</t>
        </is>
      </c>
      <c r="D959" s="1" t="n"/>
      <c r="E959" s="26" t="n">
        <v>75</v>
      </c>
      <c r="F959" s="27">
        <f>B959-E959</f>
        <v/>
      </c>
    </row>
    <row r="960" ht="16.5" customFormat="1" customHeight="1" s="1">
      <c r="A960" s="7" t="inlineStr">
        <is>
          <t>97:8F:D5:38:31:39:17:7D</t>
        </is>
      </c>
      <c r="B960" s="7" t="inlineStr">
        <is>
          <t>79</t>
        </is>
      </c>
      <c r="C960" s="32" t="inlineStr">
        <is>
          <t>2023-07-09 20:26:28.600</t>
        </is>
      </c>
      <c r="D960" s="1" t="n"/>
      <c r="E960" s="26" t="n">
        <v>79</v>
      </c>
      <c r="F960" s="27">
        <f>B960-E960</f>
        <v/>
      </c>
    </row>
    <row r="961" ht="16.5" customFormat="1" customHeight="1" s="1">
      <c r="A961" s="7" t="inlineStr">
        <is>
          <t>29:41:CE:38:32:30:55:4C</t>
        </is>
      </c>
      <c r="B961" s="7" t="inlineStr">
        <is>
          <t>80</t>
        </is>
      </c>
      <c r="C961" s="32" t="inlineStr">
        <is>
          <t>2023-07-09 18:31:11.601</t>
        </is>
      </c>
      <c r="D961" s="1" t="n"/>
      <c r="E961" s="26" t="n"/>
      <c r="F961" s="28" t="n"/>
    </row>
    <row r="962" ht="16.5" customFormat="1" customHeight="1" s="1">
      <c r="A962" s="7" t="inlineStr">
        <is>
          <t>A9:19:D6:38:31:39:2A:50</t>
        </is>
      </c>
      <c r="B962" s="7" t="inlineStr">
        <is>
          <t>78</t>
        </is>
      </c>
      <c r="C962" s="32" t="inlineStr">
        <is>
          <t>2023-07-09 18:24:38.376</t>
        </is>
      </c>
      <c r="D962" s="1" t="n"/>
      <c r="E962" s="26" t="n">
        <v>78</v>
      </c>
      <c r="F962" s="27">
        <f>B962-E962</f>
        <v/>
      </c>
    </row>
    <row r="963" ht="16.5" customFormat="1" customHeight="1" s="1">
      <c r="A963" s="7" t="inlineStr">
        <is>
          <t>F2:3F:D6:38:31:39:51:5A</t>
        </is>
      </c>
      <c r="B963" s="7" t="inlineStr">
        <is>
          <t>80</t>
        </is>
      </c>
      <c r="C963" s="32" t="inlineStr">
        <is>
          <t>2023-07-09 10:17:50.532</t>
        </is>
      </c>
      <c r="D963" s="1" t="n"/>
      <c r="E963" s="26" t="n"/>
      <c r="F963" s="28" t="n"/>
    </row>
    <row r="964" ht="16.5" customFormat="1" customHeight="1" s="1">
      <c r="A964" s="7" t="inlineStr">
        <is>
          <t>50:C0:D5:38:31:39:44:12</t>
        </is>
      </c>
      <c r="B964" s="7" t="inlineStr">
        <is>
          <t>80</t>
        </is>
      </c>
      <c r="C964" s="32" t="inlineStr">
        <is>
          <t>2023-07-09 03:05:59.362</t>
        </is>
      </c>
      <c r="D964" s="1" t="n"/>
      <c r="E964" s="26" t="n"/>
      <c r="F964" s="28" t="n"/>
    </row>
    <row r="965" ht="16.5" customFormat="1" customHeight="1" s="1">
      <c r="A965" s="7" t="inlineStr">
        <is>
          <t>76:AC:D5:38:31:39:5E:12</t>
        </is>
      </c>
      <c r="B965" s="7" t="inlineStr">
        <is>
          <t>80</t>
        </is>
      </c>
      <c r="C965" s="32" t="inlineStr">
        <is>
          <t>2023-07-08 15:53:32.221</t>
        </is>
      </c>
      <c r="D965" s="1" t="n"/>
      <c r="E965" s="26" t="n"/>
      <c r="F965" s="28" t="n"/>
    </row>
    <row r="966" ht="16.5" customFormat="1" customHeight="1" s="1">
      <c r="A966" s="7" t="inlineStr">
        <is>
          <t>EA:54:C9:38:32:30:41:97</t>
        </is>
      </c>
      <c r="B966" s="7" t="inlineStr">
        <is>
          <t>80</t>
        </is>
      </c>
      <c r="C966" s="32" t="inlineStr">
        <is>
          <t>2023-07-08 13:20:47.400</t>
        </is>
      </c>
      <c r="D966" s="1" t="n"/>
      <c r="E966" s="26" t="n"/>
      <c r="F966" s="28" t="n"/>
    </row>
    <row r="967" ht="16.5" customFormat="1" customHeight="1" s="1">
      <c r="A967" s="7" t="inlineStr">
        <is>
          <t>4F:EB:D9:38:31:39:5B:52</t>
        </is>
      </c>
      <c r="B967" s="7" t="inlineStr">
        <is>
          <t>80</t>
        </is>
      </c>
      <c r="C967" s="32" t="inlineStr">
        <is>
          <t>2023-07-08 08:56:36.790</t>
        </is>
      </c>
      <c r="D967" s="1" t="n"/>
      <c r="E967" s="26" t="n"/>
      <c r="F967" s="28" t="n"/>
    </row>
    <row r="968" ht="16.5" customFormat="1" customHeight="1" s="1">
      <c r="A968" s="7" t="inlineStr">
        <is>
          <t>6C:51:CA:38:32:30:2C:35</t>
        </is>
      </c>
      <c r="B968" s="7" t="inlineStr">
        <is>
          <t>77</t>
        </is>
      </c>
      <c r="C968" s="32" t="inlineStr">
        <is>
          <t>2023-07-07 14:08:39.854</t>
        </is>
      </c>
      <c r="D968" s="1" t="n"/>
      <c r="E968" s="26" t="n">
        <v>77</v>
      </c>
      <c r="F968" s="27">
        <f>B968-E968</f>
        <v/>
      </c>
    </row>
    <row r="969" ht="16.5" customFormat="1" customHeight="1" s="1">
      <c r="A969" s="7" t="inlineStr">
        <is>
          <t>97:F2:CE:38:32:30:35:81</t>
        </is>
      </c>
      <c r="B969" s="7" t="inlineStr">
        <is>
          <t>80</t>
        </is>
      </c>
      <c r="C969" s="32" t="inlineStr">
        <is>
          <t>2023-07-07 06:31:14.778</t>
        </is>
      </c>
      <c r="D969" s="1" t="n"/>
      <c r="E969" s="26" t="n">
        <v>80</v>
      </c>
      <c r="F969" s="27">
        <f>B969-E969</f>
        <v/>
      </c>
    </row>
    <row r="970" ht="16.5" customFormat="1" customHeight="1" s="1">
      <c r="A970" s="7" t="inlineStr">
        <is>
          <t>43:1E:D7:38:31:39:73:3A</t>
        </is>
      </c>
      <c r="B970" s="7" t="inlineStr">
        <is>
          <t>80</t>
        </is>
      </c>
      <c r="C970" s="32" t="inlineStr">
        <is>
          <t>2023-07-06 21:00:19.379</t>
        </is>
      </c>
      <c r="D970" s="1" t="n"/>
      <c r="E970" s="26" t="n"/>
      <c r="F970" s="28" t="n"/>
    </row>
    <row r="971" ht="16.5" customFormat="1" customHeight="1" s="1">
      <c r="A971" s="7" t="inlineStr">
        <is>
          <t>D5:B0:D9:38:31:39:26:73</t>
        </is>
      </c>
      <c r="B971" s="7" t="inlineStr">
        <is>
          <t>80</t>
        </is>
      </c>
      <c r="C971" s="32" t="inlineStr">
        <is>
          <t>2023-07-06 16:40:12.973</t>
        </is>
      </c>
      <c r="D971" s="1" t="n"/>
      <c r="E971" s="26" t="n"/>
      <c r="F971" s="28" t="n"/>
    </row>
    <row r="972" ht="16.5" customFormat="1" customHeight="1" s="1">
      <c r="A972" s="7" t="inlineStr">
        <is>
          <t>D1:75:D1:38:32:30:3D:47</t>
        </is>
      </c>
      <c r="B972" s="7" t="inlineStr">
        <is>
          <t>80</t>
        </is>
      </c>
      <c r="C972" s="32" t="inlineStr">
        <is>
          <t>2023-07-05 23:56:41.344</t>
        </is>
      </c>
      <c r="D972" s="1" t="n"/>
      <c r="E972" s="26" t="n"/>
      <c r="F972" s="28" t="n"/>
    </row>
    <row r="973" ht="16.5" customFormat="1" customHeight="1" s="1">
      <c r="A973" s="7" t="inlineStr">
        <is>
          <t>2B:02:CF:38:32:30:38:4A</t>
        </is>
      </c>
      <c r="B973" s="7" t="inlineStr">
        <is>
          <t>80</t>
        </is>
      </c>
      <c r="C973" s="32" t="inlineStr">
        <is>
          <t>2023-07-05 18:47:12.565</t>
        </is>
      </c>
      <c r="D973" s="1" t="n"/>
      <c r="E973" s="26" t="n"/>
      <c r="F973" s="28" t="n"/>
    </row>
    <row r="974" ht="16.5" customFormat="1" customHeight="1" s="1">
      <c r="A974" s="7" t="inlineStr">
        <is>
          <t>1D:EB:D3:38:32:30:53:43</t>
        </is>
      </c>
      <c r="B974" s="7" t="inlineStr">
        <is>
          <t>80</t>
        </is>
      </c>
      <c r="C974" s="32" t="inlineStr">
        <is>
          <t>2023-07-05 15:29:48.002</t>
        </is>
      </c>
      <c r="D974" s="1" t="n"/>
      <c r="E974" s="26" t="n"/>
      <c r="F974" s="28" t="n"/>
    </row>
    <row r="975" ht="16.5" customFormat="1" customHeight="1" s="1">
      <c r="A975" s="7" t="inlineStr">
        <is>
          <t>E6:11:D1:38:32:30:08:6E</t>
        </is>
      </c>
      <c r="B975" s="7" t="inlineStr">
        <is>
          <t>80</t>
        </is>
      </c>
      <c r="C975" s="32" t="inlineStr">
        <is>
          <t>2023-07-05 03:43:57.919</t>
        </is>
      </c>
      <c r="D975" s="1" t="n"/>
      <c r="E975" s="26" t="n"/>
      <c r="F975" s="28" t="n"/>
    </row>
    <row r="976" ht="16.5" customFormat="1" customHeight="1" s="1">
      <c r="A976" s="7" t="inlineStr">
        <is>
          <t>77:19:D7:38:31:39:22:36</t>
        </is>
      </c>
      <c r="B976" s="7" t="inlineStr">
        <is>
          <t>80</t>
        </is>
      </c>
      <c r="C976" s="32" t="inlineStr">
        <is>
          <t>2023-07-04 04:40:13.186</t>
        </is>
      </c>
      <c r="D976" s="1" t="n"/>
      <c r="E976" s="26" t="n"/>
      <c r="F976" s="28" t="n"/>
    </row>
    <row r="977" ht="16.5" customFormat="1" customHeight="1" s="1">
      <c r="A977" s="7" t="inlineStr">
        <is>
          <t>AE:31:D5:38:31:39:4C:40</t>
        </is>
      </c>
      <c r="B977" s="7" t="inlineStr">
        <is>
          <t>80</t>
        </is>
      </c>
      <c r="C977" s="32" t="inlineStr">
        <is>
          <t>2023-07-04 02:20:33.100</t>
        </is>
      </c>
      <c r="D977" s="1" t="n"/>
      <c r="E977" s="26" t="n"/>
      <c r="F977" s="28" t="n"/>
    </row>
    <row r="978" ht="16.5" customFormat="1" customHeight="1" s="1">
      <c r="A978" s="7" t="inlineStr">
        <is>
          <t>F5:0F:CF:38:32:30:0A:49</t>
        </is>
      </c>
      <c r="B978" s="7" t="inlineStr">
        <is>
          <t>80</t>
        </is>
      </c>
      <c r="C978" s="32" t="inlineStr">
        <is>
          <t>2023-07-02 23:09:18.663</t>
        </is>
      </c>
      <c r="D978" s="1" t="n"/>
      <c r="E978" s="26" t="n"/>
      <c r="F978" s="28" t="n"/>
    </row>
    <row r="979" ht="16.5" customFormat="1" customHeight="1" s="1">
      <c r="A979" s="7" t="inlineStr">
        <is>
          <t>A4:E3:D7:38:31:39:5C:54</t>
        </is>
      </c>
      <c r="B979" s="7" t="inlineStr">
        <is>
          <t>80</t>
        </is>
      </c>
      <c r="C979" s="32" t="inlineStr">
        <is>
          <t>2023-06-30 22:19:01.345</t>
        </is>
      </c>
      <c r="D979" s="1" t="n"/>
      <c r="E979" s="26" t="n"/>
      <c r="F979" s="28" t="n"/>
    </row>
    <row r="980" ht="16.5" customFormat="1" customHeight="1" s="1">
      <c r="A980" s="6" t="inlineStr">
        <is>
          <t>13:BB:D7:38:31:39:0F:55</t>
        </is>
      </c>
      <c r="B980" s="7" t="inlineStr">
        <is>
          <t>80</t>
        </is>
      </c>
      <c r="C980" s="32" t="inlineStr">
        <is>
          <t>2023-06-30 16:53:42.435</t>
        </is>
      </c>
      <c r="D980" s="1" t="n"/>
      <c r="E980" s="26" t="n"/>
      <c r="F980" s="28" t="n"/>
    </row>
    <row r="981" ht="16.5" customFormat="1" customHeight="1" s="1">
      <c r="A981" s="7" t="inlineStr">
        <is>
          <t>68:41:D1:38:32:30:1C:5B</t>
        </is>
      </c>
      <c r="B981" s="7" t="inlineStr">
        <is>
          <t>80</t>
        </is>
      </c>
      <c r="C981" s="32" t="inlineStr">
        <is>
          <t>2023-06-30 01:13:02.946</t>
        </is>
      </c>
      <c r="D981" s="1" t="n"/>
      <c r="E981" s="26" t="n"/>
      <c r="F981" s="28" t="n"/>
    </row>
    <row r="982" ht="16.5" customFormat="1" customHeight="1" s="1">
      <c r="A982" s="7" t="inlineStr">
        <is>
          <t>0A:CB:CF:38:32:30:22:3A</t>
        </is>
      </c>
      <c r="B982" s="7" t="inlineStr">
        <is>
          <t>76</t>
        </is>
      </c>
      <c r="C982" s="32" t="inlineStr">
        <is>
          <t>2023-06-27 16:22:13.707</t>
        </is>
      </c>
      <c r="D982" s="1" t="n"/>
      <c r="E982" s="26" t="n">
        <v>76</v>
      </c>
      <c r="F982" s="27">
        <f>B982-E982</f>
        <v/>
      </c>
    </row>
    <row r="983" ht="16.5" customFormat="1" customHeight="1" s="1">
      <c r="A983" s="7" t="inlineStr">
        <is>
          <t>53:F6:C9:38:32:30:64:67</t>
        </is>
      </c>
      <c r="B983" s="7" t="inlineStr">
        <is>
          <t>75</t>
        </is>
      </c>
      <c r="C983" s="32" t="inlineStr">
        <is>
          <t>2023-06-27 16:20:44.582</t>
        </is>
      </c>
      <c r="D983" s="1" t="n"/>
      <c r="E983" s="26" t="n">
        <v>75</v>
      </c>
      <c r="F983" s="27">
        <f>B983-E983</f>
        <v/>
      </c>
    </row>
    <row r="984" ht="16.5" customFormat="1" customHeight="1" s="1">
      <c r="A984" s="6" t="inlineStr">
        <is>
          <t>6C:EC:D0:38:32:30:7A:35</t>
        </is>
      </c>
      <c r="B984" s="7" t="inlineStr">
        <is>
          <t>79</t>
        </is>
      </c>
      <c r="C984" s="32" t="inlineStr">
        <is>
          <t>2023-07-20 05:11:17.100</t>
        </is>
      </c>
      <c r="D984" s="1" t="n"/>
      <c r="E984" s="26" t="n"/>
      <c r="F984" s="28" t="n"/>
    </row>
    <row r="985" ht="16.5" customFormat="1" customHeight="1" s="1">
      <c r="A985" s="6" t="inlineStr">
        <is>
          <t>56:10:D6:38:31:39:58:3F</t>
        </is>
      </c>
      <c r="B985" s="7" t="inlineStr">
        <is>
          <t>77</t>
        </is>
      </c>
      <c r="C985" s="32" t="inlineStr">
        <is>
          <t>2023-07-18 16:23:26.099</t>
        </is>
      </c>
      <c r="D985" s="1" t="n"/>
      <c r="E985" s="26" t="n">
        <v>77</v>
      </c>
      <c r="F985" s="27">
        <f>B985-E985</f>
        <v/>
      </c>
    </row>
    <row r="986" ht="16.5" customFormat="1" customHeight="1" s="1">
      <c r="A986" s="6" t="inlineStr">
        <is>
          <t>73:97:CA:38:32:30:33:17</t>
        </is>
      </c>
      <c r="B986" s="7" t="inlineStr">
        <is>
          <t>79</t>
        </is>
      </c>
      <c r="C986" s="32" t="inlineStr">
        <is>
          <t>2023-07-18 10:38:09.051</t>
        </is>
      </c>
      <c r="D986" s="1" t="n"/>
      <c r="E986" s="26" t="n"/>
      <c r="F986" s="28" t="n"/>
    </row>
    <row r="987" ht="16.5" customFormat="1" customHeight="1" s="1">
      <c r="A987" s="6" t="inlineStr">
        <is>
          <t>10:50:D8:38:31:39:31:91</t>
        </is>
      </c>
      <c r="B987" s="7" t="inlineStr">
        <is>
          <t>79</t>
        </is>
      </c>
      <c r="C987" s="32" t="inlineStr">
        <is>
          <t>2023-07-17 18:09:33.104</t>
        </is>
      </c>
      <c r="D987" s="1" t="n"/>
      <c r="E987" s="26" t="n"/>
      <c r="F987" s="28" t="n"/>
    </row>
    <row r="988" ht="16.5" customFormat="1" customHeight="1" s="1">
      <c r="A988" s="6" t="inlineStr">
        <is>
          <t>E2:73:D7:38:31:39:01:4F</t>
        </is>
      </c>
      <c r="B988" s="7" t="inlineStr">
        <is>
          <t>79</t>
        </is>
      </c>
      <c r="C988" s="32" t="inlineStr">
        <is>
          <t>2023-07-16 04:54:28.693</t>
        </is>
      </c>
      <c r="D988" s="1" t="n"/>
      <c r="E988" s="26" t="n"/>
      <c r="F988" s="28" t="n"/>
    </row>
    <row r="989" ht="16.5" customFormat="1" customHeight="1" s="1">
      <c r="A989" s="6" t="inlineStr">
        <is>
          <t>2A:7E:D2:38:32:30:4E:15</t>
        </is>
      </c>
      <c r="B989" s="7" t="inlineStr">
        <is>
          <t>76</t>
        </is>
      </c>
      <c r="C989" s="32" t="inlineStr">
        <is>
          <t>2023-07-16 02:13:39.026</t>
        </is>
      </c>
      <c r="D989" s="1" t="n"/>
      <c r="E989" s="26" t="n">
        <v>76</v>
      </c>
      <c r="F989" s="27">
        <f>B989-E989</f>
        <v/>
      </c>
    </row>
    <row r="990" ht="16.5" customFormat="1" customHeight="1" s="1">
      <c r="A990" s="6" t="inlineStr">
        <is>
          <t>8E:0C:D5:38:31:39:41:01</t>
        </is>
      </c>
      <c r="B990" s="7" t="inlineStr">
        <is>
          <t>79</t>
        </is>
      </c>
      <c r="C990" s="32" t="inlineStr">
        <is>
          <t>2023-07-13 21:13:01.782</t>
        </is>
      </c>
      <c r="D990" s="1" t="n"/>
      <c r="E990" s="26" t="n"/>
      <c r="F990" s="28" t="n"/>
    </row>
    <row r="991" ht="16.5" customFormat="1" customHeight="1" s="1">
      <c r="A991" s="6" t="inlineStr">
        <is>
          <t>1D:9F:D9:38:31:39:5B:43</t>
        </is>
      </c>
      <c r="B991" s="7" t="inlineStr">
        <is>
          <t>76</t>
        </is>
      </c>
      <c r="C991" s="32" t="inlineStr">
        <is>
          <t>2023-07-13 19:49:35.982</t>
        </is>
      </c>
      <c r="D991" s="1" t="n"/>
      <c r="E991" s="26" t="n">
        <v>76</v>
      </c>
      <c r="F991" s="27">
        <f>B991-E991</f>
        <v/>
      </c>
    </row>
    <row r="992" ht="16.5" customFormat="1" customHeight="1" s="1">
      <c r="A992" s="6" t="inlineStr">
        <is>
          <t>42:67:D9:38:31:39:36:6B</t>
        </is>
      </c>
      <c r="B992" s="7" t="inlineStr">
        <is>
          <t>79</t>
        </is>
      </c>
      <c r="C992" s="32" t="inlineStr">
        <is>
          <t>2023-07-13 06:33:13.327</t>
        </is>
      </c>
      <c r="D992" s="1" t="n"/>
      <c r="E992" s="26" t="n"/>
      <c r="F992" s="28" t="n"/>
    </row>
    <row r="993" ht="16.5" customFormat="1" customHeight="1" s="1">
      <c r="A993" s="6" t="inlineStr">
        <is>
          <t>CA:ED:CB:38:32:30:22:5D</t>
        </is>
      </c>
      <c r="B993" s="7" t="inlineStr">
        <is>
          <t>76</t>
        </is>
      </c>
      <c r="C993" s="32" t="inlineStr">
        <is>
          <t>2023-07-13 05:28:47.697</t>
        </is>
      </c>
      <c r="D993" s="1" t="n"/>
      <c r="E993" s="26" t="n">
        <v>76</v>
      </c>
      <c r="F993" s="27">
        <f>B993-E993</f>
        <v/>
      </c>
    </row>
    <row r="994" ht="16.5" customFormat="1" customHeight="1" s="1">
      <c r="A994" s="6" t="inlineStr">
        <is>
          <t>FE:37:D9:38:31:39:27:60</t>
        </is>
      </c>
      <c r="B994" s="7" t="inlineStr">
        <is>
          <t>79</t>
        </is>
      </c>
      <c r="C994" s="32" t="inlineStr">
        <is>
          <t>2023-07-13 03:15:56.564</t>
        </is>
      </c>
      <c r="D994" s="1" t="n"/>
      <c r="E994" s="26" t="n"/>
      <c r="F994" s="28" t="n"/>
    </row>
    <row r="995" ht="16.5" customFormat="1" customHeight="1" s="1">
      <c r="A995" s="6" t="inlineStr">
        <is>
          <t>1A:AB:D5:38:31:39:63:74</t>
        </is>
      </c>
      <c r="B995" s="7" t="inlineStr">
        <is>
          <t>81</t>
        </is>
      </c>
      <c r="C995" s="32" t="inlineStr">
        <is>
          <t>2023-07-13 00:49:30.951</t>
        </is>
      </c>
      <c r="D995" s="1" t="n"/>
      <c r="E995" s="26" t="n">
        <v>81</v>
      </c>
      <c r="F995" s="27">
        <f>B995-E995</f>
        <v/>
      </c>
    </row>
    <row r="996" ht="16.5" customFormat="1" customHeight="1" s="1">
      <c r="A996" s="6" t="inlineStr">
        <is>
          <t>F4:0F:D5:38:31:39:33:7F</t>
        </is>
      </c>
      <c r="B996" s="7" t="inlineStr">
        <is>
          <t>79</t>
        </is>
      </c>
      <c r="C996" s="32" t="inlineStr">
        <is>
          <t>2023-07-12 23:21:02.103</t>
        </is>
      </c>
      <c r="D996" s="1" t="n"/>
      <c r="E996" s="26" t="n"/>
      <c r="F996" s="28" t="n"/>
    </row>
    <row r="997" ht="16.5" customFormat="1" customHeight="1" s="1">
      <c r="A997" s="6" t="inlineStr">
        <is>
          <t>16:54:D9:38:31:39:62:51</t>
        </is>
      </c>
      <c r="B997" s="7" t="inlineStr">
        <is>
          <t>77</t>
        </is>
      </c>
      <c r="C997" s="32" t="inlineStr">
        <is>
          <t>2023-07-12 18:57:18.328</t>
        </is>
      </c>
      <c r="D997" s="1" t="n"/>
      <c r="E997" s="26" t="n">
        <v>77</v>
      </c>
      <c r="F997" s="27">
        <f>B997-E997</f>
        <v/>
      </c>
    </row>
    <row r="998" ht="16.5" customFormat="1" customHeight="1" s="1">
      <c r="A998" s="6" t="inlineStr">
        <is>
          <t>75:6F:CF:38:32:30:65:4A</t>
        </is>
      </c>
      <c r="B998" s="7" t="inlineStr">
        <is>
          <t>78</t>
        </is>
      </c>
      <c r="C998" s="32" t="inlineStr">
        <is>
          <t>2023-07-12 16:34:50.088</t>
        </is>
      </c>
      <c r="D998" s="1" t="n"/>
      <c r="E998" s="26" t="n">
        <v>78</v>
      </c>
      <c r="F998" s="27">
        <f>B998-E998</f>
        <v/>
      </c>
    </row>
    <row r="999" ht="16.5" customFormat="1" customHeight="1" s="1">
      <c r="A999" s="6" t="inlineStr">
        <is>
          <t>00:1D:D6:38:31:39:72:54</t>
        </is>
      </c>
      <c r="B999" s="7" t="inlineStr">
        <is>
          <t>79</t>
        </is>
      </c>
      <c r="C999" s="32" t="inlineStr">
        <is>
          <t>2023-07-12 14:49:32.501</t>
        </is>
      </c>
      <c r="D999" s="1" t="n"/>
      <c r="E999" s="26" t="n"/>
      <c r="F999" s="28" t="n"/>
    </row>
    <row r="1000" ht="16.5" customFormat="1" customHeight="1" s="1">
      <c r="A1000" s="6" t="inlineStr">
        <is>
          <t>1A:39:D9:38:31:39:6F:72</t>
        </is>
      </c>
      <c r="B1000" s="7" t="inlineStr">
        <is>
          <t>78</t>
        </is>
      </c>
      <c r="C1000" s="32" t="inlineStr">
        <is>
          <t>2023-07-11 20:04:36.187</t>
        </is>
      </c>
      <c r="D1000" s="1" t="n"/>
      <c r="E1000" s="26" t="n">
        <v>78</v>
      </c>
      <c r="F1000" s="27">
        <f>B1000-E1000</f>
        <v/>
      </c>
    </row>
    <row r="1001" ht="16.5" customFormat="1" customHeight="1" s="1">
      <c r="A1001" s="6" t="inlineStr">
        <is>
          <t>FB:B0:D5:38:31:39:08:68</t>
        </is>
      </c>
      <c r="B1001" s="7" t="inlineStr">
        <is>
          <t>77</t>
        </is>
      </c>
      <c r="C1001" s="32" t="inlineStr">
        <is>
          <t>2023-07-11 17:12:13.645</t>
        </is>
      </c>
      <c r="D1001" s="1" t="n"/>
      <c r="E1001" s="26" t="n">
        <v>77</v>
      </c>
      <c r="F1001" s="27">
        <f>B1001-E1001</f>
        <v/>
      </c>
    </row>
    <row r="1002" ht="16.5" customFormat="1" customHeight="1" s="1">
      <c r="A1002" s="6" t="inlineStr">
        <is>
          <t>BC:CC:D7:38:31:39:59:43</t>
        </is>
      </c>
      <c r="B1002" s="7" t="inlineStr">
        <is>
          <t>77</t>
        </is>
      </c>
      <c r="C1002" s="32" t="inlineStr">
        <is>
          <t>2023-07-10 21:28:38.266</t>
        </is>
      </c>
      <c r="D1002" s="1" t="n"/>
      <c r="E1002" s="26" t="n">
        <v>77</v>
      </c>
      <c r="F1002" s="27">
        <f>B1002-E1002</f>
        <v/>
      </c>
    </row>
    <row r="1003" ht="16.5" customFormat="1" customHeight="1" s="1">
      <c r="A1003" s="6" t="inlineStr">
        <is>
          <t>48:24:C5:35:33:30:61:2C</t>
        </is>
      </c>
      <c r="B1003" s="7" t="inlineStr">
        <is>
          <t>79</t>
        </is>
      </c>
      <c r="C1003" s="32" t="inlineStr">
        <is>
          <t>2023-07-10 02:07:27.846</t>
        </is>
      </c>
      <c r="D1003" s="1" t="n"/>
      <c r="E1003" s="26" t="n"/>
      <c r="F1003" s="28" t="n"/>
    </row>
    <row r="1004" ht="16.5" customFormat="1" customHeight="1" s="1">
      <c r="A1004" s="6" t="inlineStr">
        <is>
          <t>A4:DE:D7:38:31:39:6A:58</t>
        </is>
      </c>
      <c r="B1004" s="7" t="inlineStr">
        <is>
          <t>79</t>
        </is>
      </c>
      <c r="C1004" s="32" t="inlineStr">
        <is>
          <t>2023-07-10 00:13:28.934</t>
        </is>
      </c>
      <c r="D1004" s="1" t="n"/>
      <c r="E1004" s="26" t="n"/>
      <c r="F1004" s="28" t="n"/>
    </row>
    <row r="1005" ht="16.5" customFormat="1" customHeight="1" s="1">
      <c r="A1005" s="6" t="inlineStr">
        <is>
          <t>70:FC:CF:38:32:30:75:54</t>
        </is>
      </c>
      <c r="B1005" s="7" t="inlineStr">
        <is>
          <t>79</t>
        </is>
      </c>
      <c r="C1005" s="32" t="inlineStr">
        <is>
          <t>2023-07-09 18:46:57.871</t>
        </is>
      </c>
      <c r="D1005" s="1" t="n"/>
      <c r="E1005" s="26" t="n"/>
      <c r="F1005" s="28" t="n"/>
    </row>
    <row r="1006" ht="16.5" customFormat="1" customHeight="1" s="1">
      <c r="A1006" s="6" t="inlineStr">
        <is>
          <t>38:CD:D9:38:31:39:4E:84</t>
        </is>
      </c>
      <c r="B1006" s="7" t="inlineStr">
        <is>
          <t>79</t>
        </is>
      </c>
      <c r="C1006" s="32" t="inlineStr">
        <is>
          <t>2023-07-09 03:00:24.798</t>
        </is>
      </c>
      <c r="D1006" s="1" t="n"/>
      <c r="E1006" s="26" t="n"/>
      <c r="F1006" s="28" t="n"/>
    </row>
    <row r="1007" ht="16.5" customFormat="1" customHeight="1" s="1">
      <c r="A1007" s="6" t="inlineStr">
        <is>
          <t>14:98:CD:38:32:30:48:1D</t>
        </is>
      </c>
      <c r="B1007" s="7" t="inlineStr">
        <is>
          <t>79</t>
        </is>
      </c>
      <c r="C1007" s="32" t="inlineStr">
        <is>
          <t>2023-07-09 01:46:44.924</t>
        </is>
      </c>
      <c r="D1007" s="1" t="n"/>
      <c r="E1007" s="26" t="n"/>
      <c r="F1007" s="28" t="n"/>
    </row>
    <row r="1008" ht="16.5" customFormat="1" customHeight="1" s="1">
      <c r="A1008" s="6" t="inlineStr">
        <is>
          <t>42:09:C9:38:32:30:0A:6C</t>
        </is>
      </c>
      <c r="B1008" s="7" t="inlineStr">
        <is>
          <t>79</t>
        </is>
      </c>
      <c r="C1008" s="32" t="inlineStr">
        <is>
          <t>2023-07-08 23:00:50.103</t>
        </is>
      </c>
      <c r="D1008" s="1" t="n"/>
      <c r="E1008" s="26" t="n"/>
      <c r="F1008" s="28" t="n"/>
    </row>
    <row r="1009" ht="16.5" customFormat="1" customHeight="1" s="1">
      <c r="A1009" s="6" t="inlineStr">
        <is>
          <t>85:7F:D6:38:31:39:5D:4E</t>
        </is>
      </c>
      <c r="B1009" s="7" t="inlineStr">
        <is>
          <t>78</t>
        </is>
      </c>
      <c r="C1009" s="32" t="inlineStr">
        <is>
          <t>2023-07-08 21:42:57.460</t>
        </is>
      </c>
      <c r="D1009" s="1" t="n"/>
      <c r="E1009" s="26" t="n">
        <v>78</v>
      </c>
      <c r="F1009" s="27">
        <f>B1009-E1009</f>
        <v/>
      </c>
    </row>
    <row r="1010" ht="16.5" customFormat="1" customHeight="1" s="1">
      <c r="A1010" s="6" t="inlineStr">
        <is>
          <t>76:53:D7:38:31:39:0F:6D</t>
        </is>
      </c>
      <c r="B1010" s="7" t="inlineStr">
        <is>
          <t>77</t>
        </is>
      </c>
      <c r="C1010" s="32" t="inlineStr">
        <is>
          <t>2023-07-08 20:10:59.797</t>
        </is>
      </c>
      <c r="D1010" s="1" t="n"/>
      <c r="E1010" s="26" t="n">
        <v>77</v>
      </c>
      <c r="F1010" s="27">
        <f>B1010-E1010</f>
        <v/>
      </c>
    </row>
    <row r="1011" ht="16.5" customFormat="1" customHeight="1" s="1">
      <c r="A1011" s="6" t="inlineStr">
        <is>
          <t>36:AE:D0:38:32:30:3F:86</t>
        </is>
      </c>
      <c r="B1011" s="7" t="inlineStr">
        <is>
          <t>75</t>
        </is>
      </c>
      <c r="C1011" s="32" t="inlineStr">
        <is>
          <t>2023-07-08 18:48:28.380</t>
        </is>
      </c>
      <c r="D1011" s="1" t="n"/>
      <c r="E1011" s="26" t="n">
        <v>75</v>
      </c>
      <c r="F1011" s="27">
        <f>B1011-E1011</f>
        <v/>
      </c>
    </row>
    <row r="1012" ht="16.5" customFormat="1" customHeight="1" s="1">
      <c r="A1012" s="6" t="inlineStr">
        <is>
          <t>41:1B:D0:38:32:30:7C:40</t>
        </is>
      </c>
      <c r="B1012" s="7" t="inlineStr">
        <is>
          <t>79</t>
        </is>
      </c>
      <c r="C1012" s="32" t="inlineStr">
        <is>
          <t>2023-07-08 17:03:56.769</t>
        </is>
      </c>
      <c r="D1012" s="1" t="n"/>
      <c r="E1012" s="26" t="n"/>
      <c r="F1012" s="28" t="n"/>
    </row>
    <row r="1013" ht="16.5" customFormat="1" customHeight="1" s="1">
      <c r="A1013" s="6" t="inlineStr">
        <is>
          <t>F4:86:D9:38:31:39:19:79</t>
        </is>
      </c>
      <c r="B1013" s="7" t="inlineStr">
        <is>
          <t>77</t>
        </is>
      </c>
      <c r="C1013" s="32" t="inlineStr">
        <is>
          <t>2023-07-07 23:25:19.655</t>
        </is>
      </c>
      <c r="D1013" s="1" t="n"/>
      <c r="E1013" s="26" t="n">
        <v>77</v>
      </c>
      <c r="F1013" s="27">
        <f>B1013-E1013</f>
        <v/>
      </c>
    </row>
    <row r="1014" ht="16.5" customFormat="1" customHeight="1" s="1">
      <c r="A1014" s="6" t="inlineStr">
        <is>
          <t>B9:61:D6:38:31:39:52:50</t>
        </is>
      </c>
      <c r="B1014" s="7" t="inlineStr">
        <is>
          <t>79</t>
        </is>
      </c>
      <c r="C1014" s="32" t="inlineStr">
        <is>
          <t>2023-07-07 21:01:05.091</t>
        </is>
      </c>
      <c r="D1014" s="1" t="n"/>
      <c r="E1014" s="26" t="n"/>
      <c r="F1014" s="28" t="n"/>
    </row>
    <row r="1015" ht="16.5" customFormat="1" customHeight="1" s="1">
      <c r="A1015" s="6" t="inlineStr">
        <is>
          <t>35:41:D3:38:32:30:52:34</t>
        </is>
      </c>
      <c r="B1015" s="7" t="inlineStr">
        <is>
          <t>78</t>
        </is>
      </c>
      <c r="C1015" s="32" t="inlineStr">
        <is>
          <t>2023-07-07 20:28:03.753</t>
        </is>
      </c>
      <c r="D1015" s="1" t="n"/>
      <c r="E1015" s="26" t="n">
        <v>78</v>
      </c>
      <c r="F1015" s="27">
        <f>B1015-E1015</f>
        <v/>
      </c>
    </row>
    <row r="1016" ht="16.5" customFormat="1" customHeight="1" s="1">
      <c r="A1016" s="6" t="inlineStr">
        <is>
          <t>30:7D:CF:38:32:30:78:3A</t>
        </is>
      </c>
      <c r="B1016" s="7" t="inlineStr">
        <is>
          <t>79</t>
        </is>
      </c>
      <c r="C1016" s="32" t="inlineStr">
        <is>
          <t>2023-07-07 18:45:48.946</t>
        </is>
      </c>
      <c r="D1016" s="1" t="n"/>
      <c r="E1016" s="26" t="n"/>
      <c r="F1016" s="28" t="n"/>
    </row>
    <row r="1017" ht="16.5" customFormat="1" customHeight="1" s="1">
      <c r="A1017" s="6" t="inlineStr">
        <is>
          <t>F8:5C:CF:38:32:30:3C:06</t>
        </is>
      </c>
      <c r="B1017" s="7" t="inlineStr">
        <is>
          <t>76</t>
        </is>
      </c>
      <c r="C1017" s="32" t="inlineStr">
        <is>
          <t>2023-07-07 12:29:45.171</t>
        </is>
      </c>
      <c r="D1017" s="1" t="n"/>
      <c r="E1017" s="26" t="n">
        <v>76</v>
      </c>
      <c r="F1017" s="27">
        <f>B1017-E1017</f>
        <v/>
      </c>
    </row>
    <row r="1018" ht="16.5" customFormat="1" customHeight="1" s="1">
      <c r="A1018" s="6" t="inlineStr">
        <is>
          <t>53:C3:D5:38:31:39:26:6D</t>
        </is>
      </c>
      <c r="B1018" s="7" t="inlineStr">
        <is>
          <t>79</t>
        </is>
      </c>
      <c r="C1018" s="32" t="inlineStr">
        <is>
          <t>2023-07-07 08:33:49.706</t>
        </is>
      </c>
      <c r="D1018" s="1" t="n"/>
      <c r="E1018" s="26" t="n"/>
      <c r="F1018" s="28" t="n"/>
    </row>
    <row r="1019" ht="16.5" customFormat="1" customHeight="1" s="1">
      <c r="A1019" s="6" t="inlineStr">
        <is>
          <t>E3:97:D2:38:32:30:2B:7E</t>
        </is>
      </c>
      <c r="B1019" s="7" t="inlineStr">
        <is>
          <t>76</t>
        </is>
      </c>
      <c r="C1019" s="32" t="inlineStr">
        <is>
          <t>2023-07-06 23:34:50.872</t>
        </is>
      </c>
      <c r="D1019" s="1" t="n"/>
      <c r="E1019" s="26" t="n">
        <v>76</v>
      </c>
      <c r="F1019" s="27">
        <f>B1019-E1019</f>
        <v/>
      </c>
    </row>
    <row r="1020" ht="16.5" customFormat="1" customHeight="1" s="1">
      <c r="A1020" s="6" t="inlineStr">
        <is>
          <t>30:10:D6:38:31:39:76:3F</t>
        </is>
      </c>
      <c r="B1020" s="7" t="inlineStr">
        <is>
          <t>79</t>
        </is>
      </c>
      <c r="C1020" s="32" t="inlineStr">
        <is>
          <t>2023-07-06 22:46:08.905</t>
        </is>
      </c>
      <c r="D1020" s="1" t="n"/>
      <c r="E1020" s="26" t="n"/>
      <c r="F1020" s="28" t="n"/>
    </row>
    <row r="1021" ht="16.5" customFormat="1" customHeight="1" s="1">
      <c r="A1021" s="6" t="inlineStr">
        <is>
          <t>55:33:D7:38:31:39:1F:72</t>
        </is>
      </c>
      <c r="B1021" s="7" t="inlineStr">
        <is>
          <t>79</t>
        </is>
      </c>
      <c r="C1021" s="32" t="inlineStr">
        <is>
          <t>2023-07-06 22:35:44.609</t>
        </is>
      </c>
      <c r="D1021" s="1" t="n"/>
      <c r="E1021" s="26" t="n"/>
      <c r="F1021" s="28" t="n"/>
    </row>
    <row r="1022" ht="16.5" customFormat="1" customHeight="1" s="1">
      <c r="A1022" s="6" t="inlineStr">
        <is>
          <t>2A:C5:D6:38:31:39:54:14</t>
        </is>
      </c>
      <c r="B1022" s="7" t="inlineStr">
        <is>
          <t>79</t>
        </is>
      </c>
      <c r="C1022" s="32" t="inlineStr">
        <is>
          <t>2023-07-06 21:51:28.331</t>
        </is>
      </c>
      <c r="D1022" s="1" t="n"/>
      <c r="E1022" s="26" t="n"/>
      <c r="F1022" s="28" t="n"/>
    </row>
    <row r="1023" ht="16.5" customFormat="1" customHeight="1" s="1">
      <c r="A1023" s="6" t="inlineStr">
        <is>
          <t>97:A6:D9:38:31:39:3D:88</t>
        </is>
      </c>
      <c r="B1023" s="7" t="inlineStr">
        <is>
          <t>77</t>
        </is>
      </c>
      <c r="C1023" s="32" t="inlineStr">
        <is>
          <t>2023-07-05 20:55:56.787</t>
        </is>
      </c>
      <c r="D1023" s="1" t="n"/>
      <c r="E1023" s="26" t="n">
        <v>77</v>
      </c>
      <c r="F1023" s="27">
        <f>B1023-E1023</f>
        <v/>
      </c>
    </row>
    <row r="1024" ht="16.5" customFormat="1" customHeight="1" s="1">
      <c r="A1024" s="6" t="inlineStr">
        <is>
          <t>38:3F:D8:38:31:39:42:89</t>
        </is>
      </c>
      <c r="B1024" s="7" t="inlineStr">
        <is>
          <t>79</t>
        </is>
      </c>
      <c r="C1024" s="32" t="inlineStr">
        <is>
          <t>2023-07-05 12:28:08.835</t>
        </is>
      </c>
      <c r="D1024" s="1" t="n"/>
      <c r="E1024" s="26" t="n"/>
      <c r="F1024" s="28" t="n"/>
    </row>
    <row r="1025" ht="16.5" customFormat="1" customHeight="1" s="1">
      <c r="A1025" s="6" t="inlineStr">
        <is>
          <t>B2:16:D9:38:31:39:59:69</t>
        </is>
      </c>
      <c r="B1025" s="7" t="inlineStr">
        <is>
          <t>79</t>
        </is>
      </c>
      <c r="C1025" s="32" t="inlineStr">
        <is>
          <t>2023-07-04 00:23:33.417</t>
        </is>
      </c>
      <c r="D1025" s="1" t="n"/>
      <c r="E1025" s="26" t="n"/>
      <c r="F1025" s="28" t="n"/>
    </row>
    <row r="1026" ht="16.5" customFormat="1" customHeight="1" s="1">
      <c r="A1026" s="6" t="inlineStr">
        <is>
          <t>AF:22:D7:38:31:39:38:6F</t>
        </is>
      </c>
      <c r="B1026" s="7" t="inlineStr">
        <is>
          <t>79</t>
        </is>
      </c>
      <c r="C1026" s="32" t="inlineStr">
        <is>
          <t>2023-07-03 20:34:28.172</t>
        </is>
      </c>
      <c r="D1026" s="1" t="n"/>
      <c r="E1026" s="26" t="n"/>
      <c r="F1026" s="28" t="n"/>
    </row>
    <row r="1027" ht="16.5" customFormat="1" customHeight="1" s="1">
      <c r="A1027" s="6" t="inlineStr">
        <is>
          <t>29:16:CE:38:32:30:67:4D</t>
        </is>
      </c>
      <c r="B1027" s="7" t="inlineStr">
        <is>
          <t>76</t>
        </is>
      </c>
      <c r="C1027" s="32" t="inlineStr">
        <is>
          <t>2023-07-02 23:01:56.939</t>
        </is>
      </c>
      <c r="D1027" s="1" t="n"/>
      <c r="E1027" s="26" t="n">
        <v>76</v>
      </c>
      <c r="F1027" s="27">
        <f>B1027-E1027</f>
        <v/>
      </c>
    </row>
    <row r="1028" ht="16.5" customFormat="1" customHeight="1" s="1">
      <c r="A1028" s="6" t="inlineStr">
        <is>
          <t>AB:96:CD:38:32:30:65:47</t>
        </is>
      </c>
      <c r="B1028" s="7" t="inlineStr">
        <is>
          <t>78</t>
        </is>
      </c>
      <c r="C1028" s="32" t="inlineStr">
        <is>
          <t>2023-07-02 22:23:12.315</t>
        </is>
      </c>
      <c r="D1028" s="1" t="n"/>
      <c r="E1028" s="26" t="n">
        <v>78</v>
      </c>
      <c r="F1028" s="27">
        <f>B1028-E1028</f>
        <v/>
      </c>
    </row>
    <row r="1029" ht="16.5" customFormat="1" customHeight="1" s="1">
      <c r="A1029" s="6" t="inlineStr">
        <is>
          <t>21:1C:D7:38:31:39:58:58</t>
        </is>
      </c>
      <c r="B1029" s="7" t="inlineStr">
        <is>
          <t>79</t>
        </is>
      </c>
      <c r="C1029" s="32" t="inlineStr">
        <is>
          <t>2023-07-01 20:41:23.559</t>
        </is>
      </c>
      <c r="D1029" s="1" t="n"/>
      <c r="E1029" s="26" t="n">
        <v>79</v>
      </c>
      <c r="F1029" s="27">
        <f>B1029-E1029</f>
        <v/>
      </c>
    </row>
    <row r="1030" ht="16.5" customFormat="1" customHeight="1" s="1">
      <c r="A1030" s="6" t="inlineStr">
        <is>
          <t>47:93:D8:38:31:39:20:71</t>
        </is>
      </c>
      <c r="B1030" s="7" t="inlineStr">
        <is>
          <t>78</t>
        </is>
      </c>
      <c r="C1030" s="32" t="inlineStr">
        <is>
          <t>2023-07-26 20:55:18.855</t>
        </is>
      </c>
      <c r="D1030" s="1" t="n"/>
      <c r="E1030" s="26" t="n"/>
      <c r="F1030" s="28" t="n"/>
    </row>
    <row r="1031" ht="16.5" customFormat="1" customHeight="1" s="1">
      <c r="A1031" s="6" t="inlineStr">
        <is>
          <t>AB:59:D7:38:31:39:43:4C</t>
        </is>
      </c>
      <c r="B1031" s="7" t="inlineStr">
        <is>
          <t>78</t>
        </is>
      </c>
      <c r="C1031" s="32" t="inlineStr">
        <is>
          <t>2023-07-14 17:04:31.360</t>
        </is>
      </c>
      <c r="D1031" s="1" t="n"/>
      <c r="E1031" s="26" t="n"/>
      <c r="F1031" s="28" t="n"/>
    </row>
    <row r="1032" ht="16.5" customFormat="1" customHeight="1" s="1">
      <c r="A1032" s="6" t="inlineStr">
        <is>
          <t>DD:E2:D9:38:31:39:65:5C</t>
        </is>
      </c>
      <c r="B1032" s="7" t="inlineStr">
        <is>
          <t>78</t>
        </is>
      </c>
      <c r="C1032" s="32" t="inlineStr">
        <is>
          <t>2023-07-14 14:26:53.440</t>
        </is>
      </c>
      <c r="D1032" s="1" t="n"/>
      <c r="E1032" s="26" t="n"/>
      <c r="F1032" s="28" t="n"/>
    </row>
    <row r="1033" ht="16.5" customFormat="1" customHeight="1" s="1">
      <c r="A1033" s="6" t="inlineStr">
        <is>
          <t>FF:60:C8:35:33:30:58:2D</t>
        </is>
      </c>
      <c r="B1033" s="7" t="inlineStr">
        <is>
          <t>76</t>
        </is>
      </c>
      <c r="C1033" s="32" t="inlineStr">
        <is>
          <t>2023-07-14 00:05:01.298</t>
        </is>
      </c>
      <c r="D1033" s="1" t="n"/>
      <c r="E1033" s="26" t="n">
        <v>76</v>
      </c>
      <c r="F1033" s="27">
        <f>B1033-E1033</f>
        <v/>
      </c>
    </row>
    <row r="1034" ht="16.5" customFormat="1" customHeight="1" s="1">
      <c r="A1034" s="6" t="inlineStr">
        <is>
          <t>8C:E3:D9:38:31:39:39:66</t>
        </is>
      </c>
      <c r="B1034" s="7" t="inlineStr">
        <is>
          <t>78</t>
        </is>
      </c>
      <c r="C1034" s="32" t="inlineStr">
        <is>
          <t>2023-07-13 05:03:58.605</t>
        </is>
      </c>
      <c r="D1034" s="1" t="n"/>
      <c r="E1034" s="26" t="n"/>
      <c r="F1034" s="28" t="n"/>
    </row>
    <row r="1035" ht="16.5" customFormat="1" customHeight="1" s="1">
      <c r="A1035" s="6" t="inlineStr">
        <is>
          <t>09:4F:D9:38:31:39:73:6E</t>
        </is>
      </c>
      <c r="B1035" s="7" t="inlineStr">
        <is>
          <t>79</t>
        </is>
      </c>
      <c r="C1035" s="32" t="inlineStr">
        <is>
          <t>2023-07-12 21:58:29.155</t>
        </is>
      </c>
      <c r="D1035" s="1" t="n"/>
      <c r="E1035" s="26" t="n">
        <v>79</v>
      </c>
      <c r="F1035" s="27">
        <f>B1035-E1035</f>
        <v/>
      </c>
    </row>
    <row r="1036" ht="16.5" customFormat="1" customHeight="1" s="1">
      <c r="A1036" s="6" t="inlineStr">
        <is>
          <t>6F:F4:D8:38:31:39:4E:8A</t>
        </is>
      </c>
      <c r="B1036" s="7" t="inlineStr">
        <is>
          <t>78</t>
        </is>
      </c>
      <c r="C1036" s="32" t="inlineStr">
        <is>
          <t>2023-07-12 17:28:23.142</t>
        </is>
      </c>
      <c r="D1036" s="1" t="n"/>
      <c r="E1036" s="26" t="n"/>
      <c r="F1036" s="28" t="n"/>
    </row>
    <row r="1037" ht="16.5" customFormat="1" customHeight="1" s="1">
      <c r="A1037" s="6" t="inlineStr">
        <is>
          <t>9B:0C:C9:38:32:30:29:44</t>
        </is>
      </c>
      <c r="B1037" s="7" t="inlineStr">
        <is>
          <t>78</t>
        </is>
      </c>
      <c r="C1037" s="32" t="inlineStr">
        <is>
          <t>2023-07-12 12:26:19.694</t>
        </is>
      </c>
      <c r="D1037" s="1" t="n"/>
      <c r="E1037" s="26" t="n"/>
      <c r="F1037" s="28" t="n"/>
    </row>
    <row r="1038" ht="16.5" customFormat="1" customHeight="1" s="1">
      <c r="A1038" s="6" t="inlineStr">
        <is>
          <t>61:F6:D9:38:31:39:23:78</t>
        </is>
      </c>
      <c r="B1038" s="7" t="inlineStr">
        <is>
          <t>80</t>
        </is>
      </c>
      <c r="C1038" s="32" t="inlineStr">
        <is>
          <t>2023-07-11 17:14:13.818</t>
        </is>
      </c>
      <c r="D1038" s="1" t="n"/>
      <c r="E1038" s="26" t="n">
        <v>80</v>
      </c>
      <c r="F1038" s="27">
        <f>B1038-E1038</f>
        <v/>
      </c>
    </row>
    <row r="1039" ht="16.5" customFormat="1" customHeight="1" s="1">
      <c r="A1039" s="6" t="inlineStr">
        <is>
          <t>0F:18:D9:38:31:39:16:25</t>
        </is>
      </c>
      <c r="B1039" s="7" t="inlineStr">
        <is>
          <t>78</t>
        </is>
      </c>
      <c r="C1039" s="32" t="inlineStr">
        <is>
          <t>2023-07-11 17:10:57.616</t>
        </is>
      </c>
      <c r="D1039" s="1" t="n"/>
      <c r="E1039" s="26" t="n">
        <v>78</v>
      </c>
      <c r="F1039" s="27">
        <f>B1039-E1039</f>
        <v/>
      </c>
    </row>
    <row r="1040" ht="16.5" customFormat="1" customHeight="1" s="1">
      <c r="A1040" s="6" t="inlineStr">
        <is>
          <t>E3:09:D6:38:31:39:1F:76</t>
        </is>
      </c>
      <c r="B1040" s="7" t="inlineStr">
        <is>
          <t>78</t>
        </is>
      </c>
      <c r="C1040" s="32" t="inlineStr">
        <is>
          <t>2023-07-11 06:01:11.925</t>
        </is>
      </c>
      <c r="D1040" s="1" t="n"/>
      <c r="E1040" s="26" t="n"/>
      <c r="F1040" s="28" t="n"/>
    </row>
    <row r="1041" ht="16.5" customFormat="1" customHeight="1" s="1">
      <c r="A1041" s="6" t="inlineStr">
        <is>
          <t>2D:F3:D6:38:31:39:24:7A</t>
        </is>
      </c>
      <c r="B1041" s="7" t="inlineStr">
        <is>
          <t>78</t>
        </is>
      </c>
      <c r="C1041" s="32" t="inlineStr">
        <is>
          <t>2023-07-10 10:17:59.209</t>
        </is>
      </c>
      <c r="D1041" s="1" t="n"/>
      <c r="E1041" s="26" t="n"/>
      <c r="F1041" s="28" t="n"/>
    </row>
    <row r="1042" ht="16.5" customFormat="1" customHeight="1" s="1">
      <c r="A1042" s="6" t="inlineStr">
        <is>
          <t>CE:7C:D9:38:31:39:53:7E</t>
        </is>
      </c>
      <c r="B1042" s="7" t="inlineStr">
        <is>
          <t>78</t>
        </is>
      </c>
      <c r="C1042" s="32" t="inlineStr">
        <is>
          <t>2023-07-09 17:44:56.457</t>
        </is>
      </c>
      <c r="D1042" s="1" t="n"/>
      <c r="E1042" s="26" t="n"/>
      <c r="F1042" s="28" t="n"/>
    </row>
    <row r="1043" ht="16.5" customFormat="1" customHeight="1" s="1">
      <c r="A1043" s="6" t="inlineStr">
        <is>
          <t>92:AF:CF:38:32:30:25:88</t>
        </is>
      </c>
      <c r="B1043" s="7" t="inlineStr">
        <is>
          <t>78</t>
        </is>
      </c>
      <c r="C1043" s="32" t="inlineStr">
        <is>
          <t>2023-07-09 02:21:28.127</t>
        </is>
      </c>
      <c r="D1043" s="1" t="n"/>
      <c r="E1043" s="26" t="n"/>
      <c r="F1043" s="28" t="n"/>
    </row>
    <row r="1044" ht="16.5" customFormat="1" customHeight="1" s="1">
      <c r="A1044" s="6" t="inlineStr">
        <is>
          <t>1A:36:CF:38:32:30:11:75</t>
        </is>
      </c>
      <c r="B1044" s="7" t="inlineStr">
        <is>
          <t>78</t>
        </is>
      </c>
      <c r="C1044" s="32" t="inlineStr">
        <is>
          <t>2023-07-08 15:03:44.998</t>
        </is>
      </c>
      <c r="D1044" s="1" t="n"/>
      <c r="E1044" s="26" t="n"/>
      <c r="F1044" s="28" t="n"/>
    </row>
    <row r="1045" ht="16.5" customFormat="1" customHeight="1" s="1">
      <c r="A1045" s="6" t="inlineStr">
        <is>
          <t>96:A3:D7:38:31:39:1D:5F</t>
        </is>
      </c>
      <c r="B1045" s="7" t="inlineStr">
        <is>
          <t>78</t>
        </is>
      </c>
      <c r="C1045" s="32" t="inlineStr">
        <is>
          <t>2023-07-08 13:57:59.422</t>
        </is>
      </c>
      <c r="D1045" s="1" t="n"/>
      <c r="E1045" s="26" t="n"/>
      <c r="F1045" s="28" t="n"/>
    </row>
    <row r="1046" ht="16.5" customFormat="1" customHeight="1" s="1">
      <c r="A1046" s="6" t="inlineStr">
        <is>
          <t>9D:5E:D6:38:31:39:76:3D</t>
        </is>
      </c>
      <c r="B1046" s="7" t="inlineStr">
        <is>
          <t>75</t>
        </is>
      </c>
      <c r="C1046" s="32" t="inlineStr">
        <is>
          <t>2023-07-07 23:27:05.674</t>
        </is>
      </c>
      <c r="D1046" s="1" t="n"/>
      <c r="E1046" s="26" t="n">
        <v>75</v>
      </c>
      <c r="F1046" s="27">
        <f>B1046-E1046</f>
        <v/>
      </c>
    </row>
    <row r="1047" ht="16.5" customFormat="1" customHeight="1" s="1">
      <c r="A1047" s="6" t="inlineStr">
        <is>
          <t>47:47:D7:38:31:39:28:62</t>
        </is>
      </c>
      <c r="B1047" s="7" t="inlineStr">
        <is>
          <t>78</t>
        </is>
      </c>
      <c r="C1047" s="32" t="inlineStr">
        <is>
          <t>2023-07-07 12:07:13.066</t>
        </is>
      </c>
      <c r="D1047" s="1" t="n"/>
      <c r="E1047" s="26" t="n">
        <v>78</v>
      </c>
      <c r="F1047" s="27">
        <f>B1047-E1047</f>
        <v/>
      </c>
    </row>
    <row r="1048" ht="16.5" customFormat="1" customHeight="1" s="1">
      <c r="A1048" s="6" t="inlineStr">
        <is>
          <t>A2:2C:C9:38:32:30:34:29</t>
        </is>
      </c>
      <c r="B1048" s="7" t="inlineStr">
        <is>
          <t>77</t>
        </is>
      </c>
      <c r="C1048" s="32" t="inlineStr">
        <is>
          <t>2023-07-07 02:23:32.927</t>
        </is>
      </c>
      <c r="D1048" s="1" t="n"/>
      <c r="E1048" s="26" t="n">
        <v>77</v>
      </c>
      <c r="F1048" s="27">
        <f>B1048-E1048</f>
        <v/>
      </c>
    </row>
    <row r="1049" ht="16.5" customFormat="1" customHeight="1" s="1">
      <c r="A1049" s="6" t="inlineStr">
        <is>
          <t>21:38:D6:38:31:39:70:5D</t>
        </is>
      </c>
      <c r="B1049" s="7" t="inlineStr">
        <is>
          <t>78</t>
        </is>
      </c>
      <c r="C1049" s="32" t="inlineStr">
        <is>
          <t>2023-07-06 23:42:53.714</t>
        </is>
      </c>
      <c r="D1049" s="1" t="n"/>
      <c r="E1049" s="26" t="n"/>
      <c r="F1049" s="28" t="n"/>
    </row>
    <row r="1050" ht="16.5" customFormat="1" customHeight="1" s="1">
      <c r="A1050" s="6" t="inlineStr">
        <is>
          <t>4D:A6:CC:38:32:30:27:17</t>
        </is>
      </c>
      <c r="B1050" s="7" t="inlineStr">
        <is>
          <t>76</t>
        </is>
      </c>
      <c r="C1050" s="32" t="inlineStr">
        <is>
          <t>2023-07-06 22:32:20.297</t>
        </is>
      </c>
      <c r="D1050" s="1" t="n"/>
      <c r="E1050" s="26" t="n">
        <v>76</v>
      </c>
      <c r="F1050" s="27">
        <f>B1050-E1050</f>
        <v/>
      </c>
    </row>
    <row r="1051" ht="16.5" customFormat="1" customHeight="1" s="1">
      <c r="A1051" s="6" t="inlineStr">
        <is>
          <t>51:C0:D3:38:32:30:06:43</t>
        </is>
      </c>
      <c r="B1051" s="7" t="inlineStr">
        <is>
          <t>78</t>
        </is>
      </c>
      <c r="C1051" s="32" t="inlineStr">
        <is>
          <t>2023-07-06 16:42:45.187</t>
        </is>
      </c>
      <c r="D1051" s="1" t="n"/>
      <c r="E1051" s="26" t="n"/>
      <c r="F1051" s="28" t="n"/>
    </row>
    <row r="1052" ht="16.5" customFormat="1" customHeight="1" s="1">
      <c r="A1052" s="6" t="inlineStr">
        <is>
          <t>FB:3E:D6:38:31:39:14:65</t>
        </is>
      </c>
      <c r="B1052" s="7" t="inlineStr">
        <is>
          <t>77</t>
        </is>
      </c>
      <c r="C1052" s="32" t="inlineStr">
        <is>
          <t>2023-07-05 20:55:56.582</t>
        </is>
      </c>
      <c r="D1052" s="1" t="n"/>
      <c r="E1052" s="26" t="n">
        <v>77</v>
      </c>
      <c r="F1052" s="27">
        <f>B1052-E1052</f>
        <v/>
      </c>
    </row>
    <row r="1053" ht="16.5" customFormat="1" customHeight="1" s="1">
      <c r="A1053" s="6" t="inlineStr">
        <is>
          <t>FB:2A:D2:38:32:30:4C:68</t>
        </is>
      </c>
      <c r="B1053" s="7" t="inlineStr">
        <is>
          <t>78</t>
        </is>
      </c>
      <c r="C1053" s="32" t="inlineStr">
        <is>
          <t>2023-07-05 19:31:48.237</t>
        </is>
      </c>
      <c r="D1053" s="1" t="n"/>
      <c r="E1053" s="26" t="n">
        <v>78</v>
      </c>
      <c r="F1053" s="27">
        <f>B1053-E1053</f>
        <v/>
      </c>
    </row>
    <row r="1054" ht="16.5" customFormat="1" customHeight="1" s="1">
      <c r="A1054" s="6" t="inlineStr">
        <is>
          <t>17:4A:C9:38:32:30:40:7B</t>
        </is>
      </c>
      <c r="B1054" s="7" t="inlineStr">
        <is>
          <t>78</t>
        </is>
      </c>
      <c r="C1054" s="32" t="inlineStr">
        <is>
          <t>2023-07-04 17:08:30.244</t>
        </is>
      </c>
      <c r="D1054" s="1" t="n"/>
      <c r="E1054" s="26" t="n"/>
      <c r="F1054" s="28" t="n"/>
    </row>
    <row r="1055" ht="16.5" customFormat="1" customHeight="1" s="1">
      <c r="A1055" s="6" t="inlineStr">
        <is>
          <t>21:81:D9:38:31:39:0A:67</t>
        </is>
      </c>
      <c r="B1055" s="7" t="inlineStr">
        <is>
          <t>78</t>
        </is>
      </c>
      <c r="C1055" s="32" t="inlineStr">
        <is>
          <t>2023-07-03 18:42:24.387</t>
        </is>
      </c>
      <c r="D1055" s="1" t="n"/>
      <c r="E1055" s="26" t="n"/>
      <c r="F1055" s="28" t="n"/>
    </row>
    <row r="1056" ht="16.5" customFormat="1" customHeight="1" s="1">
      <c r="A1056" s="6" t="inlineStr">
        <is>
          <t>E3:25:D0:38:32:30:4C:10</t>
        </is>
      </c>
      <c r="B1056" s="7" t="inlineStr">
        <is>
          <t>78</t>
        </is>
      </c>
      <c r="C1056" s="32" t="inlineStr">
        <is>
          <t>2023-07-03 02:24:34.025</t>
        </is>
      </c>
      <c r="D1056" s="1" t="n"/>
      <c r="E1056" s="26" t="n"/>
      <c r="F1056" s="28" t="n"/>
    </row>
    <row r="1057" ht="16.5" customFormat="1" customHeight="1" s="1">
      <c r="A1057" s="6" t="inlineStr">
        <is>
          <t>B1:76:D7:38:31:39:42:98</t>
        </is>
      </c>
      <c r="B1057" s="7" t="inlineStr">
        <is>
          <t>78</t>
        </is>
      </c>
      <c r="C1057" s="32" t="inlineStr">
        <is>
          <t>2023-07-01 16:18:34.965</t>
        </is>
      </c>
      <c r="D1057" s="1" t="n"/>
      <c r="E1057" s="26" t="n"/>
      <c r="F1057" s="28" t="n"/>
    </row>
    <row r="1058" ht="16.5" customFormat="1" customHeight="1" s="1">
      <c r="A1058" s="6" t="inlineStr">
        <is>
          <t>8E:E1:D9:38:31:39:3E:60</t>
        </is>
      </c>
      <c r="B1058" s="7" t="inlineStr">
        <is>
          <t>78</t>
        </is>
      </c>
      <c r="C1058" s="32" t="inlineStr">
        <is>
          <t>2023-07-01 15:07:21.238</t>
        </is>
      </c>
      <c r="D1058" s="1" t="n"/>
      <c r="E1058" s="26" t="n"/>
      <c r="F1058" s="28" t="n"/>
    </row>
    <row r="1059" ht="16.5" customFormat="1" customHeight="1" s="1">
      <c r="A1059" s="6" t="inlineStr">
        <is>
          <t>84:DF:CA:38:32:30:5B:1A</t>
        </is>
      </c>
      <c r="B1059" s="7" t="inlineStr">
        <is>
          <t>78</t>
        </is>
      </c>
      <c r="C1059" s="32" t="inlineStr">
        <is>
          <t>2023-06-28 18:26:31.317</t>
        </is>
      </c>
      <c r="D1059" s="1" t="n"/>
      <c r="E1059" s="26" t="n"/>
      <c r="F1059" s="28" t="n"/>
    </row>
    <row r="1060" ht="16.5" customFormat="1" customHeight="1" s="1">
      <c r="A1060" s="6" t="inlineStr">
        <is>
          <t>C0:5D:D0:38:32:30:1E:6E</t>
        </is>
      </c>
      <c r="B1060" s="7" t="inlineStr">
        <is>
          <t>77</t>
        </is>
      </c>
      <c r="C1060" s="32" t="inlineStr">
        <is>
          <t>2023-06-27 16:30:03.717</t>
        </is>
      </c>
      <c r="D1060" s="1" t="n"/>
      <c r="E1060" s="26" t="n">
        <v>77</v>
      </c>
      <c r="F1060" s="27">
        <f>B1060-E1060</f>
        <v/>
      </c>
    </row>
    <row r="1061" ht="16.5" customFormat="1" customHeight="1" s="1">
      <c r="A1061" s="6" t="inlineStr">
        <is>
          <t>05:E6:CC:38:32:30:3E:4B</t>
        </is>
      </c>
      <c r="B1061" s="7" t="inlineStr">
        <is>
          <t>77</t>
        </is>
      </c>
      <c r="C1061" s="32" t="inlineStr">
        <is>
          <t>2023-07-25 16:24:47.962</t>
        </is>
      </c>
      <c r="D1061" s="1" t="n"/>
      <c r="E1061" s="26" t="n"/>
      <c r="F1061" s="28" t="n"/>
    </row>
    <row r="1062" ht="16.5" customFormat="1" customHeight="1" s="1">
      <c r="A1062" s="6" t="inlineStr">
        <is>
          <t>82:C5:D6:38:31:39:29:88</t>
        </is>
      </c>
      <c r="B1062" s="7" t="inlineStr">
        <is>
          <t>77</t>
        </is>
      </c>
      <c r="C1062" s="32" t="inlineStr">
        <is>
          <t>2023-07-19 23:03:59.064</t>
        </is>
      </c>
      <c r="D1062" s="1" t="n"/>
      <c r="E1062" s="26" t="n"/>
      <c r="F1062" s="28" t="n"/>
    </row>
    <row r="1063" ht="16.5" customFormat="1" customHeight="1" s="1">
      <c r="A1063" s="6" t="inlineStr">
        <is>
          <t>ED:A3:D9:38:31:39:07:55</t>
        </is>
      </c>
      <c r="B1063" s="7" t="inlineStr">
        <is>
          <t>73</t>
        </is>
      </c>
      <c r="C1063" s="32" t="inlineStr">
        <is>
          <t>2023-07-15 18:50:05.490</t>
        </is>
      </c>
      <c r="D1063" s="1" t="n"/>
      <c r="E1063" s="26" t="n">
        <v>73</v>
      </c>
      <c r="F1063" s="27">
        <f>B1063-E1063</f>
        <v/>
      </c>
    </row>
    <row r="1064" ht="16.5" customFormat="1" customHeight="1" s="1">
      <c r="A1064" s="6" t="inlineStr">
        <is>
          <t>4C:18:D6:38:31:39:44:52</t>
        </is>
      </c>
      <c r="B1064" s="7" t="inlineStr">
        <is>
          <t>77</t>
        </is>
      </c>
      <c r="C1064" s="32" t="inlineStr">
        <is>
          <t>2023-07-14 00:58:09.394</t>
        </is>
      </c>
      <c r="D1064" s="1" t="n"/>
      <c r="E1064" s="26" t="n"/>
      <c r="F1064" s="28" t="n"/>
    </row>
    <row r="1065" ht="16.5" customFormat="1" customHeight="1" s="1">
      <c r="A1065" s="6" t="inlineStr">
        <is>
          <t>84:DA:CA:38:32:30:54:90</t>
        </is>
      </c>
      <c r="B1065" s="7" t="inlineStr">
        <is>
          <t>77</t>
        </is>
      </c>
      <c r="C1065" s="32" t="inlineStr">
        <is>
          <t>2023-07-13 01:05:37.458</t>
        </is>
      </c>
      <c r="D1065" s="1" t="n"/>
      <c r="E1065" s="26" t="n"/>
      <c r="F1065" s="28" t="n"/>
    </row>
    <row r="1066" ht="16.5" customFormat="1" customHeight="1" s="1">
      <c r="A1066" s="6" t="inlineStr">
        <is>
          <t>C5:03:C8:38:32:30:4C:66</t>
        </is>
      </c>
      <c r="B1066" s="7" t="inlineStr">
        <is>
          <t>77</t>
        </is>
      </c>
      <c r="C1066" s="32" t="inlineStr">
        <is>
          <t>2023-07-10 16:40:46.998</t>
        </is>
      </c>
      <c r="D1066" s="1" t="n"/>
      <c r="E1066" s="26" t="n"/>
      <c r="F1066" s="28" t="n"/>
    </row>
    <row r="1067" ht="16.5" customFormat="1" customHeight="1" s="1">
      <c r="A1067" s="6" t="inlineStr">
        <is>
          <t>BD:64:D3:38:32:30:0B:75</t>
        </is>
      </c>
      <c r="B1067" s="7" t="inlineStr">
        <is>
          <t>77</t>
        </is>
      </c>
      <c r="C1067" s="32" t="inlineStr">
        <is>
          <t>2023-07-08 16:57:50.334</t>
        </is>
      </c>
      <c r="D1067" s="1" t="n"/>
      <c r="E1067" s="26" t="n"/>
      <c r="F1067" s="28" t="n"/>
    </row>
    <row r="1068" ht="16.5" customFormat="1" customHeight="1" s="1">
      <c r="A1068" s="6" t="inlineStr">
        <is>
          <t>FD:A4:CE:38:32:30:52:91</t>
        </is>
      </c>
      <c r="B1068" s="7" t="inlineStr">
        <is>
          <t>77</t>
        </is>
      </c>
      <c r="C1068" s="32" t="inlineStr">
        <is>
          <t>2023-07-08 14:36:02.914</t>
        </is>
      </c>
      <c r="D1068" s="1" t="n"/>
      <c r="E1068" s="26" t="n">
        <v>77</v>
      </c>
      <c r="F1068" s="27">
        <f>B1068-E1068</f>
        <v/>
      </c>
    </row>
    <row r="1069" ht="16.5" customFormat="1" customHeight="1" s="1">
      <c r="A1069" s="6" t="inlineStr">
        <is>
          <t>30:DD:D7:38:31:39:38:3B</t>
        </is>
      </c>
      <c r="B1069" s="7" t="inlineStr">
        <is>
          <t>77</t>
        </is>
      </c>
      <c r="C1069" s="32" t="inlineStr">
        <is>
          <t>2023-07-07 23:43:04.880</t>
        </is>
      </c>
      <c r="D1069" s="1" t="n"/>
      <c r="E1069" s="26" t="n"/>
      <c r="F1069" s="28" t="n"/>
    </row>
    <row r="1070" ht="16.5" customFormat="1" customHeight="1" s="1">
      <c r="A1070" s="6" t="inlineStr">
        <is>
          <t>71:34:D9:38:31:39:67:7D</t>
        </is>
      </c>
      <c r="B1070" s="7" t="inlineStr">
        <is>
          <t>76</t>
        </is>
      </c>
      <c r="C1070" s="32" t="inlineStr">
        <is>
          <t>2023-07-07 14:21:13.663</t>
        </is>
      </c>
      <c r="D1070" s="1" t="n"/>
      <c r="E1070" s="26" t="n">
        <v>76</v>
      </c>
      <c r="F1070" s="27">
        <f>B1070-E1070</f>
        <v/>
      </c>
    </row>
    <row r="1071" ht="16.5" customFormat="1" customHeight="1" s="1">
      <c r="A1071" s="6" t="inlineStr">
        <is>
          <t>79:72:C8:38:32:30:1E:68</t>
        </is>
      </c>
      <c r="B1071" s="7" t="inlineStr">
        <is>
          <t>79</t>
        </is>
      </c>
      <c r="C1071" s="32" t="inlineStr">
        <is>
          <t>2023-07-07 00:08:18.980</t>
        </is>
      </c>
      <c r="D1071" s="1" t="n"/>
      <c r="E1071" s="26" t="n">
        <v>79</v>
      </c>
      <c r="F1071" s="27">
        <f>B1071-E1071</f>
        <v/>
      </c>
    </row>
    <row r="1072" ht="16.5" customFormat="1" customHeight="1" s="1">
      <c r="A1072" s="6" t="inlineStr">
        <is>
          <t>BB:C4:D9:38:31:39:32:7A</t>
        </is>
      </c>
      <c r="B1072" s="7" t="inlineStr">
        <is>
          <t>73</t>
        </is>
      </c>
      <c r="C1072" s="32" t="inlineStr">
        <is>
          <t>2023-07-06 22:32:12.038</t>
        </is>
      </c>
      <c r="D1072" s="1" t="n"/>
      <c r="E1072" s="26" t="n">
        <v>73</v>
      </c>
      <c r="F1072" s="27">
        <f>B1072-E1072</f>
        <v/>
      </c>
    </row>
    <row r="1073" ht="16.5" customFormat="1" customHeight="1" s="1">
      <c r="A1073" s="6" t="inlineStr">
        <is>
          <t>C1:28:D7:38:31:39:23:40</t>
        </is>
      </c>
      <c r="B1073" s="7" t="inlineStr">
        <is>
          <t>77</t>
        </is>
      </c>
      <c r="C1073" s="32" t="inlineStr">
        <is>
          <t>2023-07-06 21:55:01.252</t>
        </is>
      </c>
      <c r="D1073" s="1" t="n"/>
      <c r="E1073" s="26" t="n"/>
      <c r="F1073" s="28" t="n"/>
    </row>
    <row r="1074" ht="16.5" customFormat="1" customHeight="1" s="1">
      <c r="A1074" s="6" t="inlineStr">
        <is>
          <t>9F:1C:D6:38:31:39:24:6A</t>
        </is>
      </c>
      <c r="B1074" s="7" t="inlineStr">
        <is>
          <t>78</t>
        </is>
      </c>
      <c r="C1074" s="32" t="inlineStr">
        <is>
          <t>2023-07-06 19:33:46.030</t>
        </is>
      </c>
      <c r="D1074" s="1" t="n"/>
      <c r="E1074" s="26" t="n">
        <v>78</v>
      </c>
      <c r="F1074" s="27">
        <f>B1074-E1074</f>
        <v/>
      </c>
    </row>
    <row r="1075" ht="16.5" customFormat="1" customHeight="1" s="1">
      <c r="A1075" s="6" t="inlineStr">
        <is>
          <t>8E:83:D2:38:32:30:12:6C</t>
        </is>
      </c>
      <c r="B1075" s="7" t="inlineStr">
        <is>
          <t>77</t>
        </is>
      </c>
      <c r="C1075" s="32" t="inlineStr">
        <is>
          <t>2023-07-06 19:02:48.771</t>
        </is>
      </c>
      <c r="D1075" s="1" t="n"/>
      <c r="E1075" s="26" t="n"/>
      <c r="F1075" s="28" t="n"/>
    </row>
    <row r="1076" ht="16.5" customFormat="1" customHeight="1" s="1">
      <c r="A1076" s="6" t="inlineStr">
        <is>
          <t>56:C9:CF:38:32:30:52:35</t>
        </is>
      </c>
      <c r="B1076" s="7" t="inlineStr">
        <is>
          <t>77</t>
        </is>
      </c>
      <c r="C1076" s="32" t="inlineStr">
        <is>
          <t>2023-07-05 19:17:25.388</t>
        </is>
      </c>
      <c r="D1076" s="1" t="n"/>
      <c r="E1076" s="26" t="n"/>
      <c r="F1076" s="28" t="n"/>
    </row>
    <row r="1077" ht="16.5" customFormat="1" customHeight="1" s="1">
      <c r="A1077" s="6" t="inlineStr">
        <is>
          <t>06:DC:D5:38:31:39:31:11</t>
        </is>
      </c>
      <c r="B1077" s="7" t="inlineStr">
        <is>
          <t>77</t>
        </is>
      </c>
      <c r="C1077" s="32" t="inlineStr">
        <is>
          <t>2023-07-05 17:16:32.297</t>
        </is>
      </c>
      <c r="D1077" s="1" t="n"/>
      <c r="E1077" s="26" t="n">
        <v>77</v>
      </c>
      <c r="F1077" s="27">
        <f>B1077-E1077</f>
        <v/>
      </c>
    </row>
    <row r="1078" ht="16.5" customFormat="1" customHeight="1" s="1">
      <c r="A1078" s="6" t="inlineStr">
        <is>
          <t>9A:9A:D7:38:31:39:5E:73</t>
        </is>
      </c>
      <c r="B1078" s="7" t="inlineStr">
        <is>
          <t>77</t>
        </is>
      </c>
      <c r="C1078" s="32" t="inlineStr">
        <is>
          <t>2023-07-03 21:12:27.031</t>
        </is>
      </c>
      <c r="D1078" s="1" t="n"/>
      <c r="E1078" s="26" t="n"/>
      <c r="F1078" s="28" t="n"/>
    </row>
    <row r="1079" ht="16.5" customFormat="1" customHeight="1" s="1">
      <c r="A1079" s="6" t="inlineStr">
        <is>
          <t>8D:A4:D0:38:32:30:5A:2C</t>
        </is>
      </c>
      <c r="B1079" s="7" t="inlineStr">
        <is>
          <t>77</t>
        </is>
      </c>
      <c r="C1079" s="32" t="inlineStr">
        <is>
          <t>2023-07-03 17:40:58.216</t>
        </is>
      </c>
      <c r="D1079" s="1" t="n"/>
      <c r="E1079" s="26" t="n"/>
      <c r="F1079" s="28" t="n"/>
    </row>
    <row r="1080" ht="16.5" customFormat="1" customHeight="1" s="1">
      <c r="A1080" s="6" t="inlineStr">
        <is>
          <t>66:18:CA:38:32:30:29:6F</t>
        </is>
      </c>
      <c r="B1080" s="7" t="inlineStr">
        <is>
          <t>73</t>
        </is>
      </c>
      <c r="C1080" s="32" t="inlineStr">
        <is>
          <t>2023-07-02 21:37:00.465</t>
        </is>
      </c>
      <c r="D1080" s="1" t="n"/>
      <c r="E1080" s="26" t="n">
        <v>73</v>
      </c>
      <c r="F1080" s="27">
        <f>B1080-E1080</f>
        <v/>
      </c>
    </row>
    <row r="1081" ht="16.5" customFormat="1" customHeight="1" s="1">
      <c r="A1081" s="6" t="inlineStr">
        <is>
          <t>45:7C:D5:38:31:39:61:66</t>
        </is>
      </c>
      <c r="B1081" s="7" t="inlineStr">
        <is>
          <t>77</t>
        </is>
      </c>
      <c r="C1081" s="32" t="inlineStr">
        <is>
          <t>2023-07-01 20:13:59.764</t>
        </is>
      </c>
      <c r="D1081" s="1" t="n"/>
      <c r="E1081" s="26" t="n"/>
      <c r="F1081" s="28" t="n"/>
    </row>
    <row r="1082" ht="16.5" customFormat="1" customHeight="1" s="1">
      <c r="A1082" s="6" t="inlineStr">
        <is>
          <t>47:F6:D0:38:32:30:3E:61</t>
        </is>
      </c>
      <c r="B1082" s="7" t="inlineStr">
        <is>
          <t>77</t>
        </is>
      </c>
      <c r="C1082" s="32" t="inlineStr">
        <is>
          <t>2023-07-01 19:10:05.505</t>
        </is>
      </c>
      <c r="D1082" s="1" t="n"/>
      <c r="E1082" s="26" t="n"/>
      <c r="F1082" s="28" t="n"/>
    </row>
    <row r="1083" ht="16.5" customFormat="1" customHeight="1" s="1">
      <c r="A1083" s="6" t="inlineStr">
        <is>
          <t>CC:2D:D1:38:32:30:3B:52</t>
        </is>
      </c>
      <c r="B1083" s="7" t="inlineStr">
        <is>
          <t>73</t>
        </is>
      </c>
      <c r="C1083" s="32" t="inlineStr">
        <is>
          <t>2023-07-01 06:25:54.692</t>
        </is>
      </c>
      <c r="D1083" s="1" t="n"/>
      <c r="E1083" s="26" t="n">
        <v>73</v>
      </c>
      <c r="F1083" s="27">
        <f>B1083-E1083</f>
        <v/>
      </c>
    </row>
    <row r="1084" ht="16.5" customFormat="1" customHeight="1" s="1">
      <c r="A1084" s="6" t="inlineStr">
        <is>
          <t>65:34:D9:38:31:39:56:06</t>
        </is>
      </c>
      <c r="B1084" s="7" t="inlineStr">
        <is>
          <t>77</t>
        </is>
      </c>
      <c r="C1084" s="32" t="inlineStr">
        <is>
          <t>2023-06-30 20:53:56.784</t>
        </is>
      </c>
      <c r="D1084" s="1" t="n"/>
      <c r="E1084" s="26" t="n"/>
      <c r="F1084" s="28" t="n"/>
    </row>
    <row r="1085" ht="16.5" customFormat="1" customHeight="1" s="1">
      <c r="A1085" s="6" t="inlineStr">
        <is>
          <t>A8:4E:CD:38:32:30:25:85</t>
        </is>
      </c>
      <c r="B1085" s="7" t="inlineStr">
        <is>
          <t>73</t>
        </is>
      </c>
      <c r="C1085" s="32" t="inlineStr">
        <is>
          <t>2023-07-27 01:05:12.638</t>
        </is>
      </c>
      <c r="D1085" s="1" t="n"/>
      <c r="E1085" s="26" t="n">
        <v>73</v>
      </c>
      <c r="F1085" s="27">
        <f>B1085-E1085</f>
        <v/>
      </c>
    </row>
    <row r="1086" ht="16.5" customFormat="1" customHeight="1" s="1">
      <c r="A1086" s="6" t="inlineStr">
        <is>
          <t>8C:20:D0:38:32:30:5B:6C</t>
        </is>
      </c>
      <c r="B1086" s="7" t="inlineStr">
        <is>
          <t>76</t>
        </is>
      </c>
      <c r="C1086" s="32" t="inlineStr">
        <is>
          <t>2023-07-25 23:42:37.999</t>
        </is>
      </c>
      <c r="D1086" s="1" t="n"/>
      <c r="E1086" s="26" t="n"/>
      <c r="F1086" s="28" t="n"/>
    </row>
    <row r="1087" ht="16.5" customFormat="1" customHeight="1" s="1">
      <c r="A1087" s="6" t="inlineStr">
        <is>
          <t>82:F0:CD:38:32:30:17:85</t>
        </is>
      </c>
      <c r="B1087" s="7" t="inlineStr">
        <is>
          <t>76</t>
        </is>
      </c>
      <c r="C1087" s="32" t="inlineStr">
        <is>
          <t>2023-07-21 12:38:43.211</t>
        </is>
      </c>
      <c r="D1087" s="1" t="n"/>
      <c r="E1087" s="26" t="n"/>
      <c r="F1087" s="28" t="n"/>
    </row>
    <row r="1088" ht="16.5" customFormat="1" customHeight="1" s="1">
      <c r="A1088" s="6" t="inlineStr">
        <is>
          <t>6B:A2:D9:38:31:39:3F:63</t>
        </is>
      </c>
      <c r="B1088" s="7" t="inlineStr">
        <is>
          <t>76</t>
        </is>
      </c>
      <c r="C1088" s="32" t="inlineStr">
        <is>
          <t>2023-07-19 18:01:57.551</t>
        </is>
      </c>
      <c r="D1088" s="1" t="n"/>
      <c r="E1088" s="26" t="n"/>
      <c r="F1088" s="28" t="n"/>
    </row>
    <row r="1089" ht="16.5" customFormat="1" customHeight="1" s="1">
      <c r="A1089" s="6" t="inlineStr">
        <is>
          <t>EF:80:D7:38:31:39:2B:87</t>
        </is>
      </c>
      <c r="B1089" s="7" t="inlineStr">
        <is>
          <t>76</t>
        </is>
      </c>
      <c r="C1089" s="32" t="inlineStr">
        <is>
          <t>2023-07-17 19:00:23.899</t>
        </is>
      </c>
      <c r="D1089" s="1" t="n"/>
      <c r="E1089" s="26" t="n">
        <v>76</v>
      </c>
      <c r="F1089" s="27">
        <f>B1089-E1089</f>
        <v/>
      </c>
    </row>
    <row r="1090" ht="16.5" customFormat="1" customHeight="1" s="1">
      <c r="A1090" s="6" t="inlineStr">
        <is>
          <t>8F:B1:CD:38:32:30:35:33</t>
        </is>
      </c>
      <c r="B1090" s="7" t="inlineStr">
        <is>
          <t>76</t>
        </is>
      </c>
      <c r="C1090" s="32" t="inlineStr">
        <is>
          <t>2023-07-10 07:50:49.456</t>
        </is>
      </c>
      <c r="D1090" s="1" t="n"/>
      <c r="E1090" s="26" t="n"/>
      <c r="F1090" s="28" t="n"/>
    </row>
    <row r="1091" ht="16.5" customFormat="1" customHeight="1" s="1">
      <c r="A1091" s="6" t="inlineStr">
        <is>
          <t>C7:E5:D6:38:31:39:39:66</t>
        </is>
      </c>
      <c r="B1091" s="7" t="inlineStr">
        <is>
          <t>80</t>
        </is>
      </c>
      <c r="C1091" s="32" t="inlineStr">
        <is>
          <t>2023-07-08 22:59:21.530</t>
        </is>
      </c>
      <c r="D1091" s="1" t="n"/>
      <c r="E1091" s="26" t="n">
        <v>80</v>
      </c>
      <c r="F1091" s="27">
        <f>B1091-E1091</f>
        <v/>
      </c>
    </row>
    <row r="1092" ht="16.5" customFormat="1" customHeight="1" s="1">
      <c r="A1092" s="6" t="inlineStr">
        <is>
          <t>DF:99:CA:38:32:30:64:53</t>
        </is>
      </c>
      <c r="B1092" s="7" t="inlineStr">
        <is>
          <t>76</t>
        </is>
      </c>
      <c r="C1092" s="32" t="inlineStr">
        <is>
          <t>2023-07-07 23:34:22.401</t>
        </is>
      </c>
      <c r="D1092" s="1" t="n"/>
      <c r="E1092" s="26" t="n"/>
      <c r="F1092" s="28" t="n"/>
    </row>
    <row r="1093" ht="16.5" customFormat="1" customHeight="1" s="1">
      <c r="A1093" s="6" t="inlineStr">
        <is>
          <t>28:6C:D9:38:31:39:6C:85</t>
        </is>
      </c>
      <c r="B1093" s="7" t="inlineStr">
        <is>
          <t>74</t>
        </is>
      </c>
      <c r="C1093" s="32" t="inlineStr">
        <is>
          <t>2023-07-07 21:31:16.450</t>
        </is>
      </c>
      <c r="D1093" s="1" t="n"/>
      <c r="E1093" s="26" t="n">
        <v>74</v>
      </c>
      <c r="F1093" s="27">
        <f>B1093-E1093</f>
        <v/>
      </c>
    </row>
    <row r="1094" ht="16.5" customFormat="1" customHeight="1" s="1">
      <c r="A1094" s="6" t="inlineStr">
        <is>
          <t>2D:DA:CF:38:32:30:6A:76</t>
        </is>
      </c>
      <c r="B1094" s="7" t="inlineStr">
        <is>
          <t>76</t>
        </is>
      </c>
      <c r="C1094" s="32" t="inlineStr">
        <is>
          <t>2023-07-07 10:21:59.789</t>
        </is>
      </c>
      <c r="D1094" s="1" t="n"/>
      <c r="E1094" s="26" t="n"/>
      <c r="F1094" s="28" t="n"/>
    </row>
    <row r="1095" ht="16.5" customFormat="1" customHeight="1" s="1">
      <c r="A1095" s="6" t="inlineStr">
        <is>
          <t>CE:8B:CA:38:32:30:29:83</t>
        </is>
      </c>
      <c r="B1095" s="7" t="inlineStr">
        <is>
          <t>73</t>
        </is>
      </c>
      <c r="C1095" s="32" t="inlineStr">
        <is>
          <t>2023-07-07 00:11:02.579</t>
        </is>
      </c>
      <c r="D1095" s="1" t="n"/>
      <c r="E1095" s="26" t="n">
        <v>73</v>
      </c>
      <c r="F1095" s="27">
        <f>B1095-E1095</f>
        <v/>
      </c>
    </row>
    <row r="1096" ht="16.5" customFormat="1" customHeight="1" s="1">
      <c r="A1096" s="6" t="inlineStr">
        <is>
          <t>A6:9F:D3:38:32:30:4D:53</t>
        </is>
      </c>
      <c r="B1096" s="7" t="inlineStr">
        <is>
          <t>76</t>
        </is>
      </c>
      <c r="C1096" s="32" t="inlineStr">
        <is>
          <t>2023-07-06 14:17:36.343</t>
        </is>
      </c>
      <c r="D1096" s="1" t="n"/>
      <c r="E1096" s="26" t="n">
        <v>76</v>
      </c>
      <c r="F1096" s="27">
        <f>B1096-E1096</f>
        <v/>
      </c>
    </row>
    <row r="1097" ht="16.5" customFormat="1" customHeight="1" s="1">
      <c r="A1097" s="6" t="inlineStr">
        <is>
          <t>E3:13:C8:38:32:30:18:14</t>
        </is>
      </c>
      <c r="B1097" s="7" t="inlineStr">
        <is>
          <t>76</t>
        </is>
      </c>
      <c r="C1097" s="32" t="inlineStr">
        <is>
          <t>2023-07-06 14:07:29.946</t>
        </is>
      </c>
      <c r="D1097" s="1" t="n"/>
      <c r="E1097" s="26" t="n"/>
      <c r="F1097" s="28" t="n"/>
    </row>
    <row r="1098" ht="16.5" customFormat="1" customHeight="1" s="1">
      <c r="A1098" s="6" t="inlineStr">
        <is>
          <t>22:7F:D3:38:32:30:4D:2B</t>
        </is>
      </c>
      <c r="B1098" s="7" t="inlineStr">
        <is>
          <t>76</t>
        </is>
      </c>
      <c r="C1098" s="32" t="inlineStr">
        <is>
          <t>2023-07-05 23:16:40.419</t>
        </is>
      </c>
      <c r="D1098" s="1" t="n"/>
      <c r="E1098" s="26" t="n"/>
      <c r="F1098" s="28" t="n"/>
    </row>
    <row r="1099" ht="16.5" customFormat="1" customHeight="1" s="1">
      <c r="A1099" s="6" t="inlineStr">
        <is>
          <t>3A:F1:C9:38:32:30:64:18</t>
        </is>
      </c>
      <c r="B1099" s="7" t="inlineStr">
        <is>
          <t>76</t>
        </is>
      </c>
      <c r="C1099" s="32" t="inlineStr">
        <is>
          <t>2023-07-05 22:48:00.933</t>
        </is>
      </c>
      <c r="D1099" s="1" t="n"/>
      <c r="E1099" s="26" t="n"/>
      <c r="F1099" s="28" t="n"/>
    </row>
    <row r="1100" ht="16.5" customFormat="1" customHeight="1" s="1">
      <c r="A1100" s="6" t="inlineStr">
        <is>
          <t>F2:32:CA:38:32:30:0F:51</t>
        </is>
      </c>
      <c r="B1100" s="7" t="inlineStr">
        <is>
          <t>76</t>
        </is>
      </c>
      <c r="C1100" s="32" t="inlineStr">
        <is>
          <t>2023-07-05 01:09:35.196</t>
        </is>
      </c>
      <c r="D1100" s="1" t="n"/>
      <c r="E1100" s="26" t="n"/>
      <c r="F1100" s="28" t="n"/>
    </row>
    <row r="1101" ht="16.5" customFormat="1" customHeight="1" s="1">
      <c r="A1101" s="6" t="inlineStr">
        <is>
          <t>5C:CA:D2:38:32:30:39:89</t>
        </is>
      </c>
      <c r="B1101" s="7" t="inlineStr">
        <is>
          <t>76</t>
        </is>
      </c>
      <c r="C1101" s="32" t="inlineStr">
        <is>
          <t>2023-07-04 12:43:14.123</t>
        </is>
      </c>
      <c r="D1101" s="1" t="n"/>
      <c r="E1101" s="26" t="n"/>
      <c r="F1101" s="28" t="n"/>
    </row>
    <row r="1102" ht="16.5" customFormat="1" customHeight="1" s="1">
      <c r="A1102" s="6" t="inlineStr">
        <is>
          <t>0E:D1:D5:38:31:39:39:6A</t>
        </is>
      </c>
      <c r="B1102" s="7" t="inlineStr">
        <is>
          <t>76</t>
        </is>
      </c>
      <c r="C1102" s="32" t="inlineStr">
        <is>
          <t>2023-07-04 00:56:01.328</t>
        </is>
      </c>
      <c r="D1102" s="1" t="n"/>
      <c r="E1102" s="26" t="n">
        <v>76</v>
      </c>
      <c r="F1102" s="27">
        <f>B1102-E1102</f>
        <v/>
      </c>
    </row>
    <row r="1103" ht="16.5" customFormat="1" customHeight="1" s="1">
      <c r="A1103" s="6" t="inlineStr">
        <is>
          <t>98:46:D1:38:32:30:54:4B</t>
        </is>
      </c>
      <c r="B1103" s="7" t="inlineStr">
        <is>
          <t>73</t>
        </is>
      </c>
      <c r="C1103" s="32" t="inlineStr">
        <is>
          <t>2023-07-03 01:13:54.266</t>
        </is>
      </c>
      <c r="D1103" s="1" t="n"/>
      <c r="E1103" s="26" t="n">
        <v>73</v>
      </c>
      <c r="F1103" s="27">
        <f>B1103-E1103</f>
        <v/>
      </c>
    </row>
    <row r="1104" ht="16.5" customFormat="1" customHeight="1" s="1">
      <c r="A1104" s="6" t="inlineStr">
        <is>
          <t>57:CE:C9:38:32:30:2F:94</t>
        </is>
      </c>
      <c r="B1104" s="7" t="inlineStr">
        <is>
          <t>79</t>
        </is>
      </c>
      <c r="C1104" s="32" t="inlineStr">
        <is>
          <t>2023-07-02 21:47:37.573</t>
        </is>
      </c>
      <c r="D1104" s="1" t="n"/>
      <c r="E1104" s="30" t="inlineStr">
        <is>
          <t>79</t>
        </is>
      </c>
      <c r="F1104" s="27">
        <f>B1104-E1104</f>
        <v/>
      </c>
    </row>
    <row r="1105" ht="16.5" customFormat="1" customHeight="1" s="1">
      <c r="A1105" s="6" t="inlineStr">
        <is>
          <t>D4:8F:CE:38:32:30:5A:43</t>
        </is>
      </c>
      <c r="B1105" s="7" t="inlineStr">
        <is>
          <t>76</t>
        </is>
      </c>
      <c r="C1105" s="32" t="inlineStr">
        <is>
          <t>2023-07-02 21:34:06.160</t>
        </is>
      </c>
      <c r="D1105" s="1" t="n"/>
      <c r="E1105" s="26" t="n"/>
      <c r="F1105" s="28" t="n"/>
    </row>
    <row r="1106" ht="16.5" customFormat="1" customHeight="1" s="1">
      <c r="A1106" s="6" t="inlineStr">
        <is>
          <t>76:02:D5:38:31:39:25:6E</t>
        </is>
      </c>
      <c r="B1106" s="7" t="inlineStr">
        <is>
          <t>76</t>
        </is>
      </c>
      <c r="C1106" s="32" t="inlineStr">
        <is>
          <t>2023-07-02 16:52:23.330</t>
        </is>
      </c>
      <c r="D1106" s="1" t="n"/>
      <c r="E1106" s="26" t="n">
        <v>76</v>
      </c>
      <c r="F1106" s="27">
        <f>B1106-E1106</f>
        <v/>
      </c>
    </row>
    <row r="1107" ht="16.5" customFormat="1" customHeight="1" s="1">
      <c r="A1107" s="6" t="inlineStr">
        <is>
          <t>07:8B:D7:38:31:39:32:74</t>
        </is>
      </c>
      <c r="B1107" s="7" t="inlineStr">
        <is>
          <t>74</t>
        </is>
      </c>
      <c r="C1107" s="32" t="inlineStr">
        <is>
          <t>2023-07-01 20:33:49.006</t>
        </is>
      </c>
      <c r="D1107" s="1" t="n"/>
      <c r="E1107" s="26" t="n">
        <v>74</v>
      </c>
      <c r="F1107" s="27">
        <f>B1107-E1107</f>
        <v/>
      </c>
    </row>
    <row r="1108" ht="16.5" customFormat="1" customHeight="1" s="1">
      <c r="A1108" s="6" t="inlineStr">
        <is>
          <t>82:1E:CC:38:32:30:63:88</t>
        </is>
      </c>
      <c r="B1108" s="7" t="inlineStr">
        <is>
          <t>76</t>
        </is>
      </c>
      <c r="C1108" s="32" t="inlineStr">
        <is>
          <t>2023-07-01 17:34:44.253</t>
        </is>
      </c>
      <c r="D1108" s="1" t="n"/>
      <c r="E1108" s="26" t="n"/>
      <c r="F1108" s="28" t="n"/>
    </row>
    <row r="1109" ht="16.5" customFormat="1" customHeight="1" s="1">
      <c r="A1109" s="6" t="inlineStr">
        <is>
          <t>C9:18:D9:38:31:39:39:8C</t>
        </is>
      </c>
      <c r="B1109" s="7" t="inlineStr">
        <is>
          <t>74</t>
        </is>
      </c>
      <c r="C1109" s="32" t="inlineStr">
        <is>
          <t>2023-06-30 22:51:14.634</t>
        </is>
      </c>
      <c r="D1109" s="1" t="n"/>
      <c r="E1109" s="26" t="n">
        <v>74</v>
      </c>
      <c r="F1109" s="27">
        <f>B1109-E1109</f>
        <v/>
      </c>
    </row>
    <row r="1110" ht="16.5" customFormat="1" customHeight="1" s="1">
      <c r="A1110" s="6" t="inlineStr">
        <is>
          <t>97:BD:D1:38:32:30:63:85</t>
        </is>
      </c>
      <c r="B1110" s="7" t="inlineStr">
        <is>
          <t>76</t>
        </is>
      </c>
      <c r="C1110" s="32" t="inlineStr">
        <is>
          <t>2023-06-30 22:46:01.361</t>
        </is>
      </c>
      <c r="D1110" s="1" t="n"/>
      <c r="E1110" s="26" t="n"/>
      <c r="F1110" s="28" t="n"/>
    </row>
    <row r="1111" ht="16.5" customFormat="1" customHeight="1" s="1">
      <c r="A1111" s="6" t="inlineStr">
        <is>
          <t>48:12:CF:38:32:30:2D:34</t>
        </is>
      </c>
      <c r="B1111" s="7" t="inlineStr">
        <is>
          <t>75</t>
        </is>
      </c>
      <c r="C1111" s="32" t="inlineStr">
        <is>
          <t>2023-06-30 20:37:49.659</t>
        </is>
      </c>
      <c r="D1111" s="1" t="n"/>
      <c r="E1111" s="26" t="n">
        <v>75</v>
      </c>
      <c r="F1111" s="27">
        <f>B1111-E1111</f>
        <v/>
      </c>
    </row>
    <row r="1112" ht="16.5" customFormat="1" customHeight="1" s="1">
      <c r="A1112" s="6" t="inlineStr">
        <is>
          <t>2D:DF:D9:38:31:39:5C:7A</t>
        </is>
      </c>
      <c r="B1112" s="7" t="inlineStr">
        <is>
          <t>75</t>
        </is>
      </c>
      <c r="C1112" s="32" t="inlineStr">
        <is>
          <t>2023-06-30 04:13:09.651</t>
        </is>
      </c>
      <c r="D1112" s="1" t="n"/>
      <c r="E1112" s="26" t="n">
        <v>75</v>
      </c>
      <c r="F1112" s="27">
        <f>B1112-E1112</f>
        <v/>
      </c>
    </row>
    <row r="1113" ht="16.5" customFormat="1" customHeight="1" s="1">
      <c r="A1113" s="6" t="inlineStr">
        <is>
          <t>C1:AC:D1:38:32:30:4B:3D</t>
        </is>
      </c>
      <c r="B1113" s="7" t="inlineStr">
        <is>
          <t>72</t>
        </is>
      </c>
      <c r="C1113" s="32" t="inlineStr">
        <is>
          <t>2023-06-29 18:33:20.667</t>
        </is>
      </c>
      <c r="D1113" s="1" t="n"/>
      <c r="E1113" s="26" t="n">
        <v>72</v>
      </c>
      <c r="F1113" s="27">
        <f>B1113-E1113</f>
        <v/>
      </c>
    </row>
    <row r="1114" ht="16.5" customFormat="1" customHeight="1" s="1">
      <c r="A1114" s="6" t="inlineStr">
        <is>
          <t>A0:29:C9:38:32:30:3D:2E</t>
        </is>
      </c>
      <c r="B1114" s="7" t="inlineStr">
        <is>
          <t>76</t>
        </is>
      </c>
      <c r="C1114" s="32" t="inlineStr">
        <is>
          <t>2023-06-29 16:42:34.894</t>
        </is>
      </c>
      <c r="D1114" s="1" t="n"/>
      <c r="E1114" s="26" t="n"/>
      <c r="F1114" s="28" t="n"/>
    </row>
    <row r="1115" ht="16.5" customFormat="1" customHeight="1" s="1">
      <c r="A1115" s="6" t="inlineStr">
        <is>
          <t>6E:75:CE:38:32:30:2D:26</t>
        </is>
      </c>
      <c r="B1115" s="7" t="inlineStr">
        <is>
          <t>73</t>
        </is>
      </c>
      <c r="C1115" s="32" t="inlineStr">
        <is>
          <t>2023-06-28 22:31:23.775</t>
        </is>
      </c>
      <c r="D1115" s="1" t="n"/>
      <c r="E1115" s="26" t="n">
        <v>73</v>
      </c>
      <c r="F1115" s="27">
        <f>B1115-E1115</f>
        <v/>
      </c>
    </row>
    <row r="1116" ht="16.5" customFormat="1" customHeight="1" s="1">
      <c r="A1116" s="6" t="inlineStr">
        <is>
          <t>A9:8B:D9:38:31:39:1E:46</t>
        </is>
      </c>
      <c r="B1116" s="7" t="inlineStr">
        <is>
          <t>76</t>
        </is>
      </c>
      <c r="C1116" s="32" t="inlineStr">
        <is>
          <t>2023-06-28 19:41:10.960</t>
        </is>
      </c>
      <c r="D1116" s="1" t="n"/>
      <c r="E1116" s="26" t="n"/>
      <c r="F1116" s="28" t="n"/>
    </row>
    <row r="1117" ht="16.5" customFormat="1" customHeight="1" s="1">
      <c r="A1117" s="6" t="inlineStr">
        <is>
          <t>68:D7:C9:38:32:30:78:5E</t>
        </is>
      </c>
      <c r="B1117" s="7" t="inlineStr">
        <is>
          <t>74</t>
        </is>
      </c>
      <c r="C1117" s="32" t="inlineStr">
        <is>
          <t>2023-06-27 22:50:04.120</t>
        </is>
      </c>
      <c r="D1117" s="1" t="n"/>
      <c r="E1117" s="26" t="n">
        <v>74</v>
      </c>
      <c r="F1117" s="27">
        <f>B1117-E1117</f>
        <v/>
      </c>
    </row>
    <row r="1118" ht="16.5" customFormat="1" customHeight="1" s="1">
      <c r="A1118" s="6" t="inlineStr">
        <is>
          <t>AF:6E:CE:38:32:30:30:6B</t>
        </is>
      </c>
      <c r="B1118" s="7" t="inlineStr">
        <is>
          <t>63</t>
        </is>
      </c>
      <c r="C1118" s="32" t="inlineStr">
        <is>
          <t>2023-07-17 14:50:49.550</t>
        </is>
      </c>
      <c r="D1118" s="14" t="n">
        <v>66</v>
      </c>
      <c r="E1118" s="13" t="n">
        <v>63</v>
      </c>
      <c r="F1118" s="27">
        <f>B1118-E1118</f>
        <v/>
      </c>
    </row>
    <row r="1119" ht="16.5" customFormat="1" customHeight="1" s="1">
      <c r="A1119" s="6" t="inlineStr">
        <is>
          <t>D5:B5:C8:38:32:30:18:69</t>
        </is>
      </c>
      <c r="B1119" s="7" t="inlineStr">
        <is>
          <t>75</t>
        </is>
      </c>
      <c r="C1119" s="32" t="inlineStr">
        <is>
          <t>2023-07-13 01:05:37.633</t>
        </is>
      </c>
      <c r="D1119" s="1" t="n"/>
      <c r="E1119" s="26" t="n"/>
      <c r="F1119" s="28" t="n"/>
    </row>
    <row r="1120" ht="16.5" customFormat="1" customHeight="1" s="1">
      <c r="A1120" s="6" t="inlineStr">
        <is>
          <t>DF:1A:D7:38:31:39:2E:50</t>
        </is>
      </c>
      <c r="B1120" s="7" t="inlineStr">
        <is>
          <t>75</t>
        </is>
      </c>
      <c r="C1120" s="32" t="inlineStr">
        <is>
          <t>2023-07-09 19:36:09.420</t>
        </is>
      </c>
      <c r="D1120" s="1" t="n"/>
      <c r="E1120" s="26" t="n">
        <v>75</v>
      </c>
      <c r="F1120" s="27">
        <f>B1120-E1120</f>
        <v/>
      </c>
    </row>
    <row r="1121" ht="16.5" customFormat="1" customHeight="1" s="1">
      <c r="A1121" s="6" t="inlineStr">
        <is>
          <t>1A:3E:D6:38:31:39:61:7B</t>
        </is>
      </c>
      <c r="B1121" s="7" t="inlineStr">
        <is>
          <t>76</t>
        </is>
      </c>
      <c r="C1121" s="32" t="inlineStr">
        <is>
          <t>2023-07-06 23:22:30.059</t>
        </is>
      </c>
      <c r="D1121" s="1" t="n"/>
      <c r="E1121" s="26" t="n">
        <v>76</v>
      </c>
      <c r="F1121" s="27">
        <f>B1121-E1121</f>
        <v/>
      </c>
    </row>
    <row r="1122" ht="16.5" customFormat="1" customHeight="1" s="1">
      <c r="A1122" s="6" t="inlineStr">
        <is>
          <t>D1:4F:CF:38:32:30:41:4B</t>
        </is>
      </c>
      <c r="B1122" s="7" t="inlineStr">
        <is>
          <t>75</t>
        </is>
      </c>
      <c r="C1122" s="32" t="inlineStr">
        <is>
          <t>2023-07-06 22:03:29.608</t>
        </is>
      </c>
      <c r="D1122" s="1" t="n"/>
      <c r="E1122" s="26" t="n"/>
      <c r="F1122" s="28" t="n"/>
    </row>
    <row r="1123" ht="16.5" customFormat="1" customHeight="1" s="1">
      <c r="A1123" s="6" t="inlineStr">
        <is>
          <t>7A:42:C9:38:32:30:15:49</t>
        </is>
      </c>
      <c r="B1123" s="7" t="inlineStr">
        <is>
          <t>75</t>
        </is>
      </c>
      <c r="C1123" s="32" t="inlineStr">
        <is>
          <t>2023-07-06 15:55:49.779</t>
        </is>
      </c>
      <c r="D1123" s="1" t="n"/>
      <c r="E1123" s="26" t="n"/>
      <c r="F1123" s="28" t="n"/>
    </row>
    <row r="1124" ht="16.5" customFormat="1" customHeight="1" s="1">
      <c r="A1124" s="6" t="inlineStr">
        <is>
          <t>84:5B:C8:38:32:30:1E:81</t>
        </is>
      </c>
      <c r="B1124" s="7" t="inlineStr">
        <is>
          <t>75</t>
        </is>
      </c>
      <c r="C1124" s="32" t="inlineStr">
        <is>
          <t>2023-07-06 14:39:23.282</t>
        </is>
      </c>
      <c r="D1124" s="1" t="n"/>
      <c r="E1124" s="26" t="n"/>
      <c r="F1124" s="28" t="n"/>
    </row>
    <row r="1125" ht="16.5" customFormat="1" customHeight="1" s="1">
      <c r="A1125" s="6" t="inlineStr">
        <is>
          <t>E6:D2:CF:38:32:30:52:74</t>
        </is>
      </c>
      <c r="B1125" s="7" t="inlineStr">
        <is>
          <t>77</t>
        </is>
      </c>
      <c r="C1125" s="32" t="inlineStr">
        <is>
          <t>2023-07-05 06:36:30.752</t>
        </is>
      </c>
      <c r="D1125" s="1" t="n"/>
      <c r="E1125" s="26" t="n">
        <v>77</v>
      </c>
      <c r="F1125" s="27">
        <f>B1125-E1125</f>
        <v/>
      </c>
    </row>
    <row r="1126" ht="16.5" customFormat="1" customHeight="1" s="1">
      <c r="A1126" s="6" t="inlineStr">
        <is>
          <t>B1:0E:D6:38:31:39:1E:0E</t>
        </is>
      </c>
      <c r="B1126" s="7" t="inlineStr">
        <is>
          <t>75</t>
        </is>
      </c>
      <c r="C1126" s="32" t="inlineStr">
        <is>
          <t>2023-07-01 20:45:55.353</t>
        </is>
      </c>
      <c r="D1126" s="1" t="n"/>
      <c r="E1126" s="26" t="n">
        <v>75</v>
      </c>
      <c r="F1126" s="27">
        <f>B1126-E1126</f>
        <v/>
      </c>
    </row>
    <row r="1127" ht="16.5" customFormat="1" customHeight="1" s="1">
      <c r="A1127" s="6" t="inlineStr">
        <is>
          <t>09:B4:D0:38:32:30:25:6E</t>
        </is>
      </c>
      <c r="B1127" s="7" t="inlineStr">
        <is>
          <t>75</t>
        </is>
      </c>
      <c r="C1127" s="32" t="inlineStr">
        <is>
          <t>2023-06-29 17:52:18.119</t>
        </is>
      </c>
      <c r="D1127" s="1" t="n"/>
      <c r="E1127" s="26" t="n"/>
      <c r="F1127" s="28" t="n"/>
    </row>
    <row r="1128" ht="16.5" customFormat="1" customHeight="1" s="1">
      <c r="A1128" s="6" t="inlineStr">
        <is>
          <t>B3:32:CA:38:32:30:48:33</t>
        </is>
      </c>
      <c r="B1128" s="7" t="inlineStr">
        <is>
          <t>73</t>
        </is>
      </c>
      <c r="C1128" s="32" t="inlineStr">
        <is>
          <t>2023-06-28 23:20:47.063</t>
        </is>
      </c>
      <c r="D1128" s="1" t="n"/>
      <c r="E1128" s="26" t="n">
        <v>73</v>
      </c>
      <c r="F1128" s="27">
        <f>B1128-E1128</f>
        <v/>
      </c>
    </row>
    <row r="1129" ht="16.5" customFormat="1" customHeight="1" s="1">
      <c r="A1129" s="6" t="inlineStr">
        <is>
          <t>8D:AE:D7:38:31:39:3E:3E</t>
        </is>
      </c>
      <c r="B1129" s="7" t="inlineStr">
        <is>
          <t>74</t>
        </is>
      </c>
      <c r="C1129" s="32" t="inlineStr">
        <is>
          <t>2023-07-21 14:13:51.217</t>
        </is>
      </c>
      <c r="D1129" s="1" t="n"/>
      <c r="E1129" s="26" t="n">
        <v>74</v>
      </c>
      <c r="F1129" s="27">
        <f>B1129-E1129</f>
        <v/>
      </c>
    </row>
    <row r="1130" ht="16.5" customFormat="1" customHeight="1" s="1">
      <c r="A1130" s="6" t="inlineStr">
        <is>
          <t>25:EA:D7:38:31:39:3F:96</t>
        </is>
      </c>
      <c r="B1130" s="7" t="inlineStr">
        <is>
          <t>74</t>
        </is>
      </c>
      <c r="C1130" s="32" t="inlineStr">
        <is>
          <t>2023-07-12 22:21:04.331</t>
        </is>
      </c>
      <c r="D1130" s="1" t="n"/>
      <c r="E1130" s="26" t="n"/>
      <c r="F1130" s="28" t="n"/>
    </row>
    <row r="1131" ht="16.5" customFormat="1" customHeight="1" s="1">
      <c r="A1131" s="6" t="inlineStr">
        <is>
          <t>A6:53:D7:38:31:39:55:57</t>
        </is>
      </c>
      <c r="B1131" s="7" t="inlineStr">
        <is>
          <t>69</t>
        </is>
      </c>
      <c r="C1131" s="32" t="inlineStr">
        <is>
          <t>2023-07-12 15:43:45.258</t>
        </is>
      </c>
      <c r="D1131" s="1" t="n"/>
      <c r="E1131" s="26" t="n">
        <v>69</v>
      </c>
      <c r="F1131" s="27">
        <f>B1131-E1131</f>
        <v/>
      </c>
    </row>
    <row r="1132" ht="16.5" customFormat="1" customHeight="1" s="1">
      <c r="A1132" s="6" t="inlineStr">
        <is>
          <t>88:15:D6:38:31:39:52:4B</t>
        </is>
      </c>
      <c r="B1132" s="7" t="inlineStr">
        <is>
          <t>74</t>
        </is>
      </c>
      <c r="C1132" s="32" t="inlineStr">
        <is>
          <t>2023-07-12 14:37:35.325</t>
        </is>
      </c>
      <c r="D1132" s="1" t="n"/>
      <c r="E1132" s="26" t="n"/>
      <c r="F1132" s="28" t="n"/>
    </row>
    <row r="1133" ht="16.5" customFormat="1" customHeight="1" s="1">
      <c r="A1133" s="6" t="inlineStr">
        <is>
          <t>61:0D:D3:38:31:39:49:79</t>
        </is>
      </c>
      <c r="B1133" s="7" t="inlineStr">
        <is>
          <t>74</t>
        </is>
      </c>
      <c r="C1133" s="32" t="inlineStr">
        <is>
          <t>2023-07-07 00:51:22.280</t>
        </is>
      </c>
      <c r="D1133" s="1" t="n"/>
      <c r="E1133" s="26" t="n"/>
      <c r="F1133" s="28" t="n"/>
    </row>
    <row r="1134" ht="16.5" customFormat="1" customHeight="1" s="1">
      <c r="A1134" s="6" t="inlineStr">
        <is>
          <t>75:46:D7:38:31:39:0B:3F</t>
        </is>
      </c>
      <c r="B1134" s="7" t="inlineStr">
        <is>
          <t>75</t>
        </is>
      </c>
      <c r="C1134" s="32" t="inlineStr">
        <is>
          <t>2023-07-02 20:13:47.604</t>
        </is>
      </c>
      <c r="D1134" s="1" t="n"/>
      <c r="E1134" s="26" t="n">
        <v>75</v>
      </c>
      <c r="F1134" s="27">
        <f>B1134-E1134</f>
        <v/>
      </c>
    </row>
    <row r="1135" ht="16.5" customFormat="1" customHeight="1" s="1">
      <c r="A1135" s="6" t="inlineStr">
        <is>
          <t>9E:F1:D5:38:31:39:4B:06</t>
        </is>
      </c>
      <c r="B1135" s="7" t="inlineStr">
        <is>
          <t>74</t>
        </is>
      </c>
      <c r="C1135" s="32" t="inlineStr">
        <is>
          <t>2023-07-02 20:09:46.142</t>
        </is>
      </c>
      <c r="D1135" s="1" t="n"/>
      <c r="E1135" s="26" t="n">
        <v>74</v>
      </c>
      <c r="F1135" s="27">
        <f>B1135-E1135</f>
        <v/>
      </c>
    </row>
    <row r="1136" ht="16.5" customFormat="1" customHeight="1" s="1">
      <c r="A1136" s="6" t="inlineStr">
        <is>
          <t>39:00:CA:38:32:30:63:54</t>
        </is>
      </c>
      <c r="B1136" s="7" t="inlineStr">
        <is>
          <t>74</t>
        </is>
      </c>
      <c r="C1136" s="32" t="inlineStr">
        <is>
          <t>2023-07-02 15:58:03.826</t>
        </is>
      </c>
      <c r="D1136" s="1" t="n"/>
      <c r="E1136" s="26" t="n"/>
      <c r="F1136" s="28" t="n"/>
    </row>
    <row r="1137" ht="16.5" customFormat="1" customHeight="1" s="1">
      <c r="A1137" s="6" t="inlineStr">
        <is>
          <t>6B:A2:D9:38:31:39:3F:68</t>
        </is>
      </c>
      <c r="B1137" s="7" t="inlineStr">
        <is>
          <t>73</t>
        </is>
      </c>
      <c r="C1137" s="32" t="inlineStr">
        <is>
          <t>2023-07-01 20:42:14.592</t>
        </is>
      </c>
      <c r="D1137" s="1" t="n"/>
      <c r="E1137" s="26" t="n">
        <v>73</v>
      </c>
      <c r="F1137" s="27">
        <f>B1137-E1137</f>
        <v/>
      </c>
    </row>
    <row r="1138" ht="16.5" customFormat="1" customHeight="1" s="1">
      <c r="A1138" s="6" t="inlineStr">
        <is>
          <t>B4:58:D3:38:32:30:06:62</t>
        </is>
      </c>
      <c r="B1138" s="7" t="inlineStr">
        <is>
          <t>74</t>
        </is>
      </c>
      <c r="C1138" s="32" t="inlineStr">
        <is>
          <t>2023-06-30 22:57:36.180</t>
        </is>
      </c>
      <c r="D1138" s="1" t="n"/>
      <c r="E1138" s="26" t="n"/>
      <c r="F1138" s="28" t="n"/>
    </row>
    <row r="1139" ht="16.5" customFormat="1" customHeight="1" s="1">
      <c r="A1139" s="6" t="inlineStr">
        <is>
          <t>B8:33:D0:38:32:30:44:1B</t>
        </is>
      </c>
      <c r="B1139" s="7" t="inlineStr">
        <is>
          <t>74</t>
        </is>
      </c>
      <c r="C1139" s="32" t="inlineStr">
        <is>
          <t>2023-06-28 22:32:17.783</t>
        </is>
      </c>
      <c r="D1139" s="1" t="n"/>
      <c r="E1139" s="26" t="n"/>
      <c r="F1139" s="28" t="n"/>
    </row>
    <row r="1140" ht="16.5" customFormat="1" customHeight="1" s="1">
      <c r="A1140" s="6" t="inlineStr">
        <is>
          <t>08:B4:C9:38:32:30:63:4F</t>
        </is>
      </c>
      <c r="B1140" s="7" t="inlineStr">
        <is>
          <t>69</t>
        </is>
      </c>
      <c r="C1140" s="32" t="inlineStr">
        <is>
          <t>2023-06-27 22:47:23.092</t>
        </is>
      </c>
      <c r="D1140" s="1" t="n"/>
      <c r="E1140" s="26" t="n">
        <v>69</v>
      </c>
      <c r="F1140" s="27">
        <f>B1140-E1140</f>
        <v/>
      </c>
    </row>
    <row r="1141" ht="16.5" customFormat="1" customHeight="1" s="1">
      <c r="A1141" s="6" t="inlineStr">
        <is>
          <t>C5:24:D3:38:32:30:56:67</t>
        </is>
      </c>
      <c r="B1141" s="7" t="inlineStr">
        <is>
          <t>73</t>
        </is>
      </c>
      <c r="C1141" s="32" t="inlineStr">
        <is>
          <t>2023-07-26 00:35:30.002</t>
        </is>
      </c>
      <c r="D1141" s="1" t="n"/>
      <c r="E1141" s="26" t="n"/>
      <c r="F1141" s="28" t="n"/>
    </row>
    <row r="1142" ht="16.5" customFormat="1" customHeight="1" s="1">
      <c r="A1142" s="6" t="inlineStr">
        <is>
          <t>45:B6:D9:38:31:39:25:61</t>
        </is>
      </c>
      <c r="B1142" s="7" t="inlineStr">
        <is>
          <t>73</t>
        </is>
      </c>
      <c r="C1142" s="32" t="inlineStr">
        <is>
          <t>2023-07-14 12:59:42.397</t>
        </is>
      </c>
      <c r="D1142" s="1" t="n"/>
      <c r="E1142" s="26" t="n"/>
      <c r="F1142" s="28" t="n"/>
    </row>
    <row r="1143" ht="16.5" customFormat="1" customHeight="1" s="1">
      <c r="A1143" s="6" t="inlineStr">
        <is>
          <t>D1:4F:D9:38:31:39:41:46</t>
        </is>
      </c>
      <c r="B1143" s="7" t="inlineStr">
        <is>
          <t>73</t>
        </is>
      </c>
      <c r="C1143" s="32" t="inlineStr">
        <is>
          <t>2023-07-08 20:09:45.853</t>
        </is>
      </c>
      <c r="D1143" s="1" t="n"/>
      <c r="E1143" s="26" t="n">
        <v>73</v>
      </c>
      <c r="F1143" s="27">
        <f>B1143-E1143</f>
        <v/>
      </c>
    </row>
    <row r="1144" ht="16.5" customFormat="1" customHeight="1" s="1">
      <c r="A1144" s="6" t="inlineStr">
        <is>
          <t>09:C6:C7:35:33:30:59:70</t>
        </is>
      </c>
      <c r="B1144" s="7" t="inlineStr">
        <is>
          <t>73</t>
        </is>
      </c>
      <c r="C1144" s="32" t="inlineStr">
        <is>
          <t>2023-07-05 12:36:47.192</t>
        </is>
      </c>
      <c r="D1144" s="1" t="n"/>
      <c r="E1144" s="26" t="n"/>
      <c r="F1144" s="28" t="n"/>
    </row>
    <row r="1145" ht="16.5" customFormat="1" customHeight="1" s="1">
      <c r="A1145" s="6" t="inlineStr">
        <is>
          <t>02:1D:C8:38:32:30:34:8B</t>
        </is>
      </c>
      <c r="B1145" s="7" t="inlineStr">
        <is>
          <t>76</t>
        </is>
      </c>
      <c r="C1145" s="32" t="inlineStr">
        <is>
          <t>2023-07-03 01:56:22.837</t>
        </is>
      </c>
      <c r="D1145" s="1" t="n"/>
      <c r="E1145" s="26" t="n">
        <v>76</v>
      </c>
      <c r="F1145" s="27">
        <f>B1145-E1145</f>
        <v/>
      </c>
    </row>
    <row r="1146" ht="16.5" customFormat="1" customHeight="1" s="1">
      <c r="A1146" s="6" t="inlineStr">
        <is>
          <t>A5:6C:C8:38:32:30:4D:21</t>
        </is>
      </c>
      <c r="B1146" s="7" t="inlineStr">
        <is>
          <t>75</t>
        </is>
      </c>
      <c r="C1146" s="32" t="inlineStr">
        <is>
          <t>2023-07-02 19:55:00.496</t>
        </is>
      </c>
      <c r="D1146" s="1" t="n"/>
      <c r="E1146" s="26" t="n">
        <v>75</v>
      </c>
      <c r="F1146" s="27">
        <f>B1146-E1146</f>
        <v/>
      </c>
    </row>
    <row r="1147" ht="16.5" customFormat="1" customHeight="1" s="1">
      <c r="A1147" s="6" t="inlineStr">
        <is>
          <t>B9:2E:D7:38:31:39:14:4D</t>
        </is>
      </c>
      <c r="B1147" s="7" t="inlineStr">
        <is>
          <t>74</t>
        </is>
      </c>
      <c r="C1147" s="32" t="inlineStr">
        <is>
          <t>2023-07-02 02:54:31.188</t>
        </is>
      </c>
      <c r="D1147" s="1" t="n"/>
      <c r="E1147" s="26" t="n">
        <v>74</v>
      </c>
      <c r="F1147" s="27">
        <f>B1147-E1147</f>
        <v/>
      </c>
    </row>
    <row r="1148" ht="16.5" customFormat="1" customHeight="1" s="1">
      <c r="A1148" s="6" t="inlineStr">
        <is>
          <t>CF:42:D7:38:31:39:66:50</t>
        </is>
      </c>
      <c r="B1148" s="7" t="inlineStr">
        <is>
          <t>73</t>
        </is>
      </c>
      <c r="C1148" s="32" t="inlineStr">
        <is>
          <t>2023-06-29 03:04:15.803</t>
        </is>
      </c>
      <c r="D1148" s="1" t="n"/>
      <c r="E1148" s="26" t="n"/>
      <c r="F1148" s="28" t="n"/>
    </row>
    <row r="1149" ht="16.5" customFormat="1" customHeight="1" s="1">
      <c r="A1149" s="6" t="inlineStr">
        <is>
          <t>29:04:D7:38:31:39:33:56</t>
        </is>
      </c>
      <c r="B1149" s="7" t="inlineStr">
        <is>
          <t>72</t>
        </is>
      </c>
      <c r="C1149" s="32" t="inlineStr">
        <is>
          <t>2023-07-10 17:36:41.170</t>
        </is>
      </c>
      <c r="D1149" s="1" t="n"/>
      <c r="E1149" s="26" t="n">
        <v>72</v>
      </c>
      <c r="F1149" s="27">
        <f>B1149-E1149</f>
        <v/>
      </c>
    </row>
    <row r="1150" ht="16.5" customFormat="1" customHeight="1" s="1">
      <c r="A1150" s="6" t="inlineStr">
        <is>
          <t>5A:C7:D7:38:31:39:19:61</t>
        </is>
      </c>
      <c r="B1150" s="7" t="inlineStr">
        <is>
          <t>70</t>
        </is>
      </c>
      <c r="C1150" s="32" t="inlineStr">
        <is>
          <t>2023-07-07 06:35:07.689</t>
        </is>
      </c>
      <c r="D1150" s="1" t="n"/>
      <c r="E1150" s="26" t="n">
        <v>70</v>
      </c>
      <c r="F1150" s="27">
        <f>B1150-E1150</f>
        <v/>
      </c>
    </row>
    <row r="1151" ht="16.5" customFormat="1" customHeight="1" s="1">
      <c r="A1151" s="6" t="inlineStr">
        <is>
          <t>49:91:D8:38:31:39:4E:92</t>
        </is>
      </c>
      <c r="B1151" s="7" t="inlineStr">
        <is>
          <t>72</t>
        </is>
      </c>
      <c r="C1151" s="32" t="inlineStr">
        <is>
          <t>2023-07-06 23:21:51.698</t>
        </is>
      </c>
      <c r="D1151" s="1" t="n"/>
      <c r="E1151" s="26" t="n"/>
      <c r="F1151" s="28" t="n"/>
    </row>
    <row r="1152" ht="16.5" customFormat="1" customHeight="1" s="1">
      <c r="A1152" s="6" t="inlineStr">
        <is>
          <t>53:3A:D9:38:31:39:0C:71</t>
        </is>
      </c>
      <c r="B1152" s="7" t="inlineStr">
        <is>
          <t>72</t>
        </is>
      </c>
      <c r="C1152" s="32" t="inlineStr">
        <is>
          <t>2023-07-04 11:12:23.017</t>
        </is>
      </c>
      <c r="D1152" s="1" t="n"/>
      <c r="E1152" s="26" t="n"/>
      <c r="F1152" s="28" t="n"/>
    </row>
    <row r="1153" ht="16.5" customFormat="1" customHeight="1" s="1">
      <c r="A1153" s="6" t="inlineStr">
        <is>
          <t>50:07:D9:38:31:39:35:76</t>
        </is>
      </c>
      <c r="B1153" s="7" t="inlineStr">
        <is>
          <t>72</t>
        </is>
      </c>
      <c r="C1153" s="32" t="inlineStr">
        <is>
          <t>2023-06-28 10:05:14.877</t>
        </is>
      </c>
      <c r="D1153" s="1" t="n"/>
      <c r="E1153" s="26" t="n"/>
      <c r="F1153" s="28" t="n"/>
    </row>
    <row r="1154" ht="16.5" customFormat="1" customHeight="1" s="1">
      <c r="A1154" s="6" t="inlineStr">
        <is>
          <t>82:49:D6:38:31:39:51:8F</t>
        </is>
      </c>
      <c r="B1154" s="7" t="inlineStr">
        <is>
          <t>71</t>
        </is>
      </c>
      <c r="C1154" s="32" t="inlineStr">
        <is>
          <t>2023-07-11 00:05:35.018</t>
        </is>
      </c>
      <c r="D1154" s="1" t="n"/>
      <c r="E1154" s="26" t="n"/>
      <c r="F1154" s="28" t="n"/>
    </row>
    <row r="1155" ht="16.5" customFormat="1" customHeight="1" s="1">
      <c r="A1155" s="19" t="inlineStr">
        <is>
          <t>1B:A6:D6:38:31:39:48:3D</t>
        </is>
      </c>
      <c r="B1155" s="7" t="inlineStr">
        <is>
          <t>71</t>
        </is>
      </c>
      <c r="C1155" s="32" t="inlineStr">
        <is>
          <t>2023-06-19 04:17:52.532</t>
        </is>
      </c>
      <c r="D1155" s="1" t="n"/>
      <c r="E1155" s="26" t="n"/>
      <c r="F1155" s="28" t="n"/>
    </row>
    <row r="1156" ht="16.5" customFormat="1" customHeight="1" s="1">
      <c r="A1156" s="19" t="inlineStr">
        <is>
          <t>67:34:D7:38:31:39:18:37</t>
        </is>
      </c>
      <c r="B1156" s="7" t="inlineStr">
        <is>
          <t>71</t>
        </is>
      </c>
      <c r="C1156" s="32" t="inlineStr">
        <is>
          <t>2023-06-08 08:33:09.428</t>
        </is>
      </c>
      <c r="D1156" s="1" t="n"/>
      <c r="E1156" s="26" t="n">
        <v>71</v>
      </c>
      <c r="F1156" s="27">
        <f>B1156-E1156</f>
        <v/>
      </c>
    </row>
    <row r="1157" ht="16.5" customFormat="1" customHeight="1" s="1">
      <c r="A1157" s="6" t="inlineStr">
        <is>
          <t>AD:91:D5:38:31:39:35:74</t>
        </is>
      </c>
      <c r="B1157" s="7" t="inlineStr">
        <is>
          <t>70</t>
        </is>
      </c>
      <c r="C1157" s="32" t="inlineStr">
        <is>
          <t>2023-07-13 21:10:34.024</t>
        </is>
      </c>
      <c r="D1157" s="1" t="n"/>
      <c r="E1157" s="26" t="n">
        <v>70</v>
      </c>
      <c r="F1157" s="27">
        <f>B1157-E1157</f>
        <v/>
      </c>
    </row>
    <row r="1158" ht="16.5" customFormat="1" customHeight="1" s="1">
      <c r="A1158" s="6" t="inlineStr">
        <is>
          <t>DD:F1:D9:38:31:39:3B:60</t>
        </is>
      </c>
      <c r="B1158" s="7" t="inlineStr">
        <is>
          <t>70</t>
        </is>
      </c>
      <c r="C1158" s="32" t="inlineStr">
        <is>
          <t>2023-07-12 17:44:56.092</t>
        </is>
      </c>
      <c r="D1158" s="1" t="n"/>
      <c r="E1158" s="26" t="n"/>
      <c r="F1158" s="28" t="n"/>
    </row>
    <row r="1159" ht="16.5" customFormat="1" customHeight="1" s="1">
      <c r="A1159" s="6" t="inlineStr">
        <is>
          <t>3E:D8:D9:38:31:39:05:4A</t>
        </is>
      </c>
      <c r="B1159" s="7" t="inlineStr">
        <is>
          <t>70</t>
        </is>
      </c>
      <c r="C1159" s="32" t="inlineStr">
        <is>
          <t>2023-07-07 22:13:55.814</t>
        </is>
      </c>
      <c r="D1159" s="1" t="n"/>
      <c r="E1159" s="26" t="n"/>
      <c r="F1159" s="28" t="n"/>
    </row>
    <row r="1160" ht="16.5" customFormat="1" customHeight="1" s="1">
      <c r="A1160" s="6" t="inlineStr">
        <is>
          <t>DB:2B:C8:38:32:30:3D:35</t>
        </is>
      </c>
      <c r="B1160" s="7" t="inlineStr">
        <is>
          <t>70</t>
        </is>
      </c>
      <c r="C1160" s="32" t="inlineStr">
        <is>
          <t>2023-07-07 00:21:40.657</t>
        </is>
      </c>
      <c r="D1160" s="1" t="n"/>
      <c r="E1160" s="26" t="n"/>
      <c r="F1160" s="28" t="n"/>
    </row>
    <row r="1161" ht="16.5" customFormat="1" customHeight="1" s="1">
      <c r="A1161" s="6" t="inlineStr">
        <is>
          <t>34:B0:D3:38:32:30:11:63</t>
        </is>
      </c>
      <c r="B1161" s="7" t="inlineStr">
        <is>
          <t>70</t>
        </is>
      </c>
      <c r="C1161" s="32" t="inlineStr">
        <is>
          <t>2023-07-01 08:30:35.582</t>
        </is>
      </c>
      <c r="D1161" s="1" t="n"/>
      <c r="E1161" s="26" t="n">
        <v>70</v>
      </c>
      <c r="F1161" s="27">
        <f>B1161-E1161</f>
        <v/>
      </c>
    </row>
    <row r="1162" ht="16.5" customFormat="1" customHeight="1" s="1">
      <c r="A1162" s="6" t="inlineStr">
        <is>
          <t>09:1C:CF:38:32:30:4A:0D</t>
        </is>
      </c>
      <c r="B1162" s="7" t="inlineStr">
        <is>
          <t>69</t>
        </is>
      </c>
      <c r="C1162" s="32" t="inlineStr">
        <is>
          <t>2023-07-21 15:14:21.745</t>
        </is>
      </c>
      <c r="D1162" s="1" t="n"/>
      <c r="E1162" s="26" t="n"/>
      <c r="F1162" s="28" t="n"/>
    </row>
    <row r="1163" ht="16.5" customFormat="1" customHeight="1" s="1">
      <c r="A1163" s="6" t="inlineStr">
        <is>
          <t>E8:0A:D6:38:31:39:30:11</t>
        </is>
      </c>
      <c r="B1163" s="7" t="inlineStr">
        <is>
          <t>69</t>
        </is>
      </c>
      <c r="C1163" s="32" t="inlineStr">
        <is>
          <t>2023-07-17 17:38:38.961</t>
        </is>
      </c>
      <c r="D1163" s="1" t="n"/>
      <c r="E1163" s="26" t="n"/>
      <c r="F1163" s="28" t="n"/>
    </row>
    <row r="1164" ht="16.5" customFormat="1" customHeight="1" s="1">
      <c r="A1164" s="6" t="inlineStr">
        <is>
          <t>D5:B8:C8:38:32:30:76:69</t>
        </is>
      </c>
      <c r="B1164" s="7" t="inlineStr">
        <is>
          <t>69</t>
        </is>
      </c>
      <c r="C1164" s="32" t="inlineStr">
        <is>
          <t>2023-07-13 13:55:01.767</t>
        </is>
      </c>
      <c r="D1164" s="1" t="n"/>
      <c r="E1164" s="26" t="n"/>
      <c r="F1164" s="28" t="n"/>
    </row>
    <row r="1165" ht="16.5" customFormat="1" customHeight="1" s="1">
      <c r="A1165" s="6" t="inlineStr">
        <is>
          <t>89:3E:D9:38:31:39:6E:75</t>
        </is>
      </c>
      <c r="B1165" s="7" t="inlineStr">
        <is>
          <t>66</t>
        </is>
      </c>
      <c r="C1165" s="32" t="inlineStr">
        <is>
          <t>2023-07-07 11:22:06.539</t>
        </is>
      </c>
      <c r="D1165" s="1" t="n"/>
      <c r="E1165" s="26" t="n">
        <v>66</v>
      </c>
      <c r="F1165" s="27">
        <f>B1165-E1165</f>
        <v/>
      </c>
    </row>
    <row r="1166" ht="16.5" customFormat="1" customHeight="1" s="1">
      <c r="A1166" s="6" t="inlineStr">
        <is>
          <t>D2:15:CF:38:32:30:54:08</t>
        </is>
      </c>
      <c r="B1166" s="7" t="inlineStr">
        <is>
          <t>65</t>
        </is>
      </c>
      <c r="C1166" s="32" t="inlineStr">
        <is>
          <t>2023-07-17 21:08:51.768</t>
        </is>
      </c>
      <c r="D1166" s="23" t="n">
        <v>67</v>
      </c>
      <c r="E1166" s="26" t="n">
        <v>65</v>
      </c>
      <c r="F1166" s="27">
        <f>B1166-E1166</f>
        <v/>
      </c>
    </row>
    <row r="1167" ht="16.5" customFormat="1" customHeight="1" s="1">
      <c r="A1167" s="6" t="inlineStr">
        <is>
          <t>42:71:C8:38:32:30:1A:6F</t>
        </is>
      </c>
      <c r="B1167" s="7" t="inlineStr">
        <is>
          <t>67</t>
        </is>
      </c>
      <c r="C1167" s="32" t="inlineStr">
        <is>
          <t>2023-07-06 11:48:22.986</t>
        </is>
      </c>
      <c r="D1167" s="1" t="n"/>
      <c r="E1167" s="26" t="n"/>
      <c r="F1167" s="28" t="n"/>
    </row>
    <row r="1168" ht="16.5" customFormat="1" customHeight="1" s="1">
      <c r="A1168" s="6" t="inlineStr">
        <is>
          <t>4D:6C:D2:38:32:30:63:21</t>
        </is>
      </c>
      <c r="B1168" s="7" t="inlineStr">
        <is>
          <t>66</t>
        </is>
      </c>
      <c r="C1168" s="32" t="inlineStr">
        <is>
          <t>2023-07-12 15:30:08.093</t>
        </is>
      </c>
      <c r="D1168" s="1" t="n"/>
      <c r="E1168" s="26" t="n"/>
      <c r="F1168" s="28" t="n"/>
    </row>
    <row r="1169" ht="16.5" customFormat="1" customHeight="1" s="1">
      <c r="A1169" s="6" t="inlineStr">
        <is>
          <t>94:E5:D2:38:32:30:6F:25</t>
        </is>
      </c>
      <c r="B1169" s="7" t="inlineStr">
        <is>
          <t>58</t>
        </is>
      </c>
      <c r="C1169" s="32" t="inlineStr">
        <is>
          <t>2023-07-11 21:35:02.047</t>
        </is>
      </c>
      <c r="D1169" s="23" t="n">
        <v>58</v>
      </c>
      <c r="E1169" s="26" t="n"/>
      <c r="F1169" s="28" t="n"/>
    </row>
    <row r="1170" ht="16.5" customFormat="1" customHeight="1" s="1">
      <c r="A1170" s="6" t="inlineStr">
        <is>
          <t>90:0A:CF:38:32:30:46:0A</t>
        </is>
      </c>
      <c r="B1170" s="7" t="inlineStr">
        <is>
          <t>46</t>
        </is>
      </c>
      <c r="C1170" s="32" t="inlineStr">
        <is>
          <t>2023-06-30 21:22:29.064</t>
        </is>
      </c>
      <c r="D1170" s="14" t="n">
        <v>47</v>
      </c>
      <c r="E1170" s="13" t="n">
        <v>46</v>
      </c>
      <c r="F1170" s="27">
        <f>B1170-E1170</f>
        <v/>
      </c>
    </row>
    <row r="1171" ht="16.5" customFormat="1" customHeight="1" s="1">
      <c r="A1171" s="19" t="inlineStr">
        <is>
          <t>89:36:CE:32:39:36:33:12</t>
        </is>
      </c>
      <c r="B1171" s="7" t="inlineStr">
        <is>
          <t>57</t>
        </is>
      </c>
      <c r="C1171" s="32" t="inlineStr">
        <is>
          <t>2023-05-16 17:36:42.652</t>
        </is>
      </c>
      <c r="D1171" s="1" t="n"/>
      <c r="E1171" s="26" t="n"/>
      <c r="F1171" s="28" t="n"/>
    </row>
    <row r="1172" ht="16.5" customFormat="1" customHeight="1" s="1">
      <c r="A1172" s="19" t="inlineStr">
        <is>
          <t>9C:6F:C9:38:32:31:09:71</t>
        </is>
      </c>
      <c r="B1172" s="7" t="inlineStr">
        <is>
          <t>56</t>
        </is>
      </c>
      <c r="C1172" s="32" t="inlineStr">
        <is>
          <t>2023-03-22 06:40:51.037</t>
        </is>
      </c>
      <c r="D1172" s="1" t="n"/>
      <c r="E1172" s="26" t="n"/>
      <c r="F1172" s="28" t="n"/>
    </row>
    <row r="1173" ht="16.5" customFormat="1" customHeight="1" s="1">
      <c r="A1173" s="6" t="inlineStr">
        <is>
          <t>20:14:CB:38:32:30:46:32</t>
        </is>
      </c>
      <c r="B1173" s="7" t="inlineStr">
        <is>
          <t>55</t>
        </is>
      </c>
      <c r="C1173" s="32" t="inlineStr">
        <is>
          <t>2023-08-04 02:26:32.887</t>
        </is>
      </c>
      <c r="D1173" s="23" t="n">
        <v>56</v>
      </c>
      <c r="E1173" s="26" t="n"/>
      <c r="F1173" s="28" t="n"/>
    </row>
    <row r="1174" ht="16.5" customFormat="1" customHeight="1" s="1">
      <c r="A1174" s="19" t="inlineStr">
        <is>
          <t>EC:D8:D1:38:32:31:18:89</t>
        </is>
      </c>
      <c r="B1174" s="7" t="inlineStr">
        <is>
          <t>55</t>
        </is>
      </c>
      <c r="C1174" s="32" t="inlineStr">
        <is>
          <t>2023-03-21 09:16:13.137</t>
        </is>
      </c>
      <c r="D1174" s="1" t="n"/>
      <c r="E1174" s="26" t="n"/>
      <c r="F1174" s="28" t="n"/>
    </row>
    <row r="1175" ht="16.5" customFormat="1" customHeight="1" s="1">
      <c r="A1175" s="6" t="inlineStr">
        <is>
          <t>2F:91:CB:38:32:30:69:6C</t>
        </is>
      </c>
      <c r="B1175" s="7" t="inlineStr">
        <is>
          <t>53</t>
        </is>
      </c>
      <c r="C1175" s="32" t="inlineStr">
        <is>
          <t>2023-07-25 23:01:00.616</t>
        </is>
      </c>
      <c r="D1175" s="23" t="n">
        <v>53</v>
      </c>
      <c r="E1175" s="26" t="n"/>
      <c r="F1175" s="28" t="n"/>
    </row>
    <row r="1176" ht="16.5" customFormat="1" customHeight="1" s="1">
      <c r="A1176" s="6" t="inlineStr">
        <is>
          <t>29:88:D7:38:31:39:5B:4F</t>
        </is>
      </c>
      <c r="B1176" s="7" t="inlineStr">
        <is>
          <t>50</t>
        </is>
      </c>
      <c r="C1176" s="32" t="inlineStr">
        <is>
          <t>2023-07-11 02:05:22.814</t>
        </is>
      </c>
      <c r="D1176" s="23" t="n">
        <v>50</v>
      </c>
      <c r="E1176" s="26" t="n"/>
      <c r="F1176" s="28" t="n"/>
    </row>
    <row r="1177" ht="16.5" customFormat="1" customHeight="1" s="1">
      <c r="A1177" s="6" t="inlineStr">
        <is>
          <t>07:60:CA:38:32:30:44:7C</t>
        </is>
      </c>
      <c r="B1177" s="7" t="inlineStr">
        <is>
          <t>49</t>
        </is>
      </c>
      <c r="C1177" s="32" t="inlineStr">
        <is>
          <t>2023-07-02 02:13:33.352</t>
        </is>
      </c>
      <c r="D1177" s="23" t="n">
        <v>49</v>
      </c>
      <c r="E1177" s="26" t="n"/>
      <c r="F1177" s="28" t="n"/>
    </row>
    <row r="1178" ht="16.5" customFormat="1" customHeight="1" s="1">
      <c r="A1178" s="19" t="inlineStr">
        <is>
          <t>1F:83:CD:32:39:36:05:66</t>
        </is>
      </c>
      <c r="B1178" s="7" t="inlineStr">
        <is>
          <t>48</t>
        </is>
      </c>
      <c r="C1178" s="32" t="inlineStr">
        <is>
          <t>2023-04-06 10:18:02.060</t>
        </is>
      </c>
      <c r="D1178" s="1" t="n"/>
      <c r="E1178" s="26" t="n"/>
      <c r="F1178" s="28" t="n"/>
    </row>
    <row r="1179" ht="16.5" customFormat="1" customHeight="1" s="1">
      <c r="A1179" s="19" t="inlineStr">
        <is>
          <t>E9:7A:D1:38:33:33:53:91</t>
        </is>
      </c>
      <c r="B1179" s="7" t="inlineStr">
        <is>
          <t>46</t>
        </is>
      </c>
      <c r="C1179" s="32" t="inlineStr">
        <is>
          <t>2023-06-13 13:21:07.770</t>
        </is>
      </c>
      <c r="D1179" s="1" t="n"/>
      <c r="E1179" s="26" t="n"/>
      <c r="F1179" s="28" t="n"/>
    </row>
    <row r="1180" ht="16.5" customFormat="1" customHeight="1" s="1">
      <c r="A1180" s="6" t="inlineStr">
        <is>
          <t>B4:C5:D8:32:39:36:1E:59</t>
        </is>
      </c>
      <c r="B1180" s="7" t="inlineStr">
        <is>
          <t>44</t>
        </is>
      </c>
      <c r="C1180" s="32" t="inlineStr">
        <is>
          <t>2023-06-29 03:17:03.971</t>
        </is>
      </c>
      <c r="D1180" s="23" t="n">
        <v>44</v>
      </c>
      <c r="E1180" s="26" t="n"/>
      <c r="F1180" s="28" t="n"/>
    </row>
    <row r="1181" ht="16.5" customFormat="1" customHeight="1" s="1">
      <c r="A1181" s="6" t="inlineStr">
        <is>
          <t>E8:E4:C9:38:32:30:1F:68</t>
        </is>
      </c>
      <c r="B1181" s="7" t="inlineStr">
        <is>
          <t>43</t>
        </is>
      </c>
      <c r="C1181" s="32" t="inlineStr">
        <is>
          <t>2023-07-07 00:20:04.469</t>
        </is>
      </c>
      <c r="D1181" s="14" t="n">
        <v>35</v>
      </c>
      <c r="E1181" s="26" t="n"/>
      <c r="F1181" s="28" t="n"/>
    </row>
    <row r="1182" ht="16.5" customFormat="1" customHeight="1" s="1">
      <c r="A1182" s="6" t="inlineStr">
        <is>
          <t>F1:58:D5:38:31:39:34:7D</t>
        </is>
      </c>
      <c r="B1182" s="7" t="inlineStr">
        <is>
          <t>42</t>
        </is>
      </c>
      <c r="C1182" s="32" t="inlineStr">
        <is>
          <t>2023-07-18 02:47:06.558</t>
        </is>
      </c>
      <c r="D1182" s="23" t="n">
        <v>39</v>
      </c>
      <c r="E1182" s="26" t="n"/>
      <c r="F1182" s="28" t="n"/>
    </row>
    <row r="1183" ht="16.5" customFormat="1" customHeight="1" s="1">
      <c r="A1183" s="19" t="inlineStr">
        <is>
          <t>37:79:D4:32:39:36:44:51</t>
        </is>
      </c>
      <c r="B1183" s="7" t="n">
        <v>40</v>
      </c>
      <c r="C1183" s="32" t="inlineStr">
        <is>
          <t>2023-04-17 09:17:56.540</t>
        </is>
      </c>
      <c r="D1183" s="1" t="n"/>
      <c r="E1183" s="26" t="n">
        <v>39</v>
      </c>
      <c r="F1183" s="27">
        <f>B1183-E1183</f>
        <v/>
      </c>
    </row>
    <row r="1184" ht="16.5" customFormat="1" customHeight="1" s="1">
      <c r="A1184" s="6" t="inlineStr">
        <is>
          <t>95:E0:C9:38:33:33:55:49</t>
        </is>
      </c>
      <c r="B1184" s="7" t="inlineStr">
        <is>
          <t>40</t>
        </is>
      </c>
      <c r="C1184" s="32" t="inlineStr">
        <is>
          <t>2023-06-16 14:37:14.070</t>
        </is>
      </c>
      <c r="D1184" s="23" t="n">
        <v>40</v>
      </c>
      <c r="E1184" s="26" t="n"/>
      <c r="F1184" s="28" t="n"/>
    </row>
    <row r="1185" ht="16.5" customFormat="1" customHeight="1" s="1">
      <c r="A1185" s="6" t="inlineStr">
        <is>
          <t>9D:35:C8:38:32:30:1C:39</t>
        </is>
      </c>
      <c r="B1185" s="7" t="inlineStr">
        <is>
          <t>38</t>
        </is>
      </c>
      <c r="C1185" s="32" t="inlineStr">
        <is>
          <t>2023-07-21 03:24:44.315</t>
        </is>
      </c>
      <c r="D1185" s="23" t="n">
        <v>38</v>
      </c>
      <c r="E1185" s="26" t="n"/>
      <c r="F1185" s="28" t="n"/>
    </row>
    <row r="1186" ht="16.5" customFormat="1" customHeight="1" s="1">
      <c r="A1186" s="6" t="inlineStr">
        <is>
          <t>75:6A:D7:38:31:39:73:3F</t>
        </is>
      </c>
      <c r="B1186" s="7" t="inlineStr">
        <is>
          <t>32</t>
        </is>
      </c>
      <c r="C1186" s="32" t="inlineStr">
        <is>
          <t>2023-07-19 14:43:39.530</t>
        </is>
      </c>
      <c r="D1186" s="23" t="n">
        <v>38</v>
      </c>
      <c r="E1186" s="26" t="n">
        <v>32</v>
      </c>
      <c r="F1186" s="27">
        <f>B1186-E1186</f>
        <v/>
      </c>
    </row>
    <row r="1187" ht="16.5" customFormat="1" customHeight="1" s="1">
      <c r="A1187" s="6" t="inlineStr">
        <is>
          <t>C3:FB:C8:38:32:30:3A:35</t>
        </is>
      </c>
      <c r="B1187" s="7" t="inlineStr">
        <is>
          <t>34</t>
        </is>
      </c>
      <c r="C1187" s="32" t="inlineStr">
        <is>
          <t>2023-07-15 03:56:37.962</t>
        </is>
      </c>
      <c r="D1187" s="23" t="n">
        <v>36</v>
      </c>
      <c r="E1187" s="26" t="n">
        <v>34</v>
      </c>
      <c r="F1187" s="27">
        <f>B1187-E1187</f>
        <v/>
      </c>
    </row>
    <row r="1188" ht="16.5" customFormat="1" customHeight="1" s="1">
      <c r="A1188" s="19" t="inlineStr">
        <is>
          <t>42:6C:D8:32:39:36:3E:66</t>
        </is>
      </c>
      <c r="B1188" s="7" t="inlineStr">
        <is>
          <t>38</t>
        </is>
      </c>
      <c r="C1188" s="32" t="inlineStr">
        <is>
          <t>2023-05-10 06:55:33.767</t>
        </is>
      </c>
      <c r="D1188" s="1" t="n"/>
      <c r="E1188" s="26" t="n"/>
      <c r="F1188" s="28" t="n"/>
    </row>
    <row r="1189" ht="16.5" customFormat="1" customHeight="1" s="1">
      <c r="A1189" s="6" t="inlineStr">
        <is>
          <t>76:35:CA:38:32:30:63:72</t>
        </is>
      </c>
      <c r="B1189" s="7" t="inlineStr">
        <is>
          <t>37</t>
        </is>
      </c>
      <c r="C1189" s="32" t="inlineStr">
        <is>
          <t>2023-07-21 03:24:43.970</t>
        </is>
      </c>
      <c r="D1189" s="23" t="n">
        <v>37</v>
      </c>
      <c r="E1189" s="26" t="n"/>
      <c r="F1189" s="28" t="n"/>
    </row>
    <row r="1190" ht="16.5" customFormat="1" customHeight="1" s="1">
      <c r="A1190" s="6" t="inlineStr">
        <is>
          <t>7A:4F:D5:38:31:39:57:3B</t>
        </is>
      </c>
      <c r="B1190" s="7" t="inlineStr">
        <is>
          <t>32</t>
        </is>
      </c>
      <c r="C1190" s="32" t="inlineStr">
        <is>
          <t>2023-07-21 22:12:37.515</t>
        </is>
      </c>
      <c r="D1190" s="23" t="n">
        <v>32</v>
      </c>
      <c r="E1190" s="26" t="n"/>
      <c r="F1190" s="28" t="n"/>
    </row>
    <row r="1191" ht="16.5" customFormat="1" customHeight="1" s="1">
      <c r="A1191" s="6" t="inlineStr">
        <is>
          <t>BF:BB:D5:38:31:39:5F:12</t>
        </is>
      </c>
      <c r="B1191" s="7" t="inlineStr">
        <is>
          <t>32</t>
        </is>
      </c>
      <c r="C1191" s="32" t="inlineStr">
        <is>
          <t>2023-07-06 04:46:21.425</t>
        </is>
      </c>
      <c r="D1191" s="23" t="n">
        <v>32</v>
      </c>
      <c r="E1191" s="26" t="n"/>
      <c r="F1191" s="28" t="n"/>
    </row>
    <row r="1192" ht="16.5" customFormat="1" customHeight="1" s="1">
      <c r="A1192" s="19" t="inlineStr">
        <is>
          <t>4A:9E:CD:32:39:36:67:4F</t>
        </is>
      </c>
      <c r="B1192" s="7" t="inlineStr">
        <is>
          <t>31</t>
        </is>
      </c>
      <c r="C1192" s="32" t="inlineStr">
        <is>
          <t>2023-05-08 02:53:02.014</t>
        </is>
      </c>
      <c r="D1192" s="23" t="n">
        <v>32</v>
      </c>
      <c r="E1192" s="26" t="n">
        <v>31</v>
      </c>
      <c r="F1192" s="27">
        <f>B1192-E1192</f>
        <v/>
      </c>
    </row>
    <row r="1193" ht="16.5" customFormat="1" customHeight="1" s="1">
      <c r="A1193" s="19" t="inlineStr">
        <is>
          <t>7C:57:C6:32:39:36:40:2E</t>
        </is>
      </c>
      <c r="B1193" s="7" t="inlineStr">
        <is>
          <t>27</t>
        </is>
      </c>
      <c r="C1193" s="32" t="inlineStr">
        <is>
          <t>2023-04-19 08:35:55.697</t>
        </is>
      </c>
      <c r="D1193" s="1" t="n"/>
      <c r="E1193" s="26" t="n"/>
      <c r="F1193" s="28" t="n"/>
    </row>
    <row r="1194" ht="16.5" customFormat="1" customHeight="1" s="1">
      <c r="A1194" s="6" t="inlineStr">
        <is>
          <t>BF:5D:D5:32:39:35:33:1F</t>
        </is>
      </c>
      <c r="B1194" s="7" t="inlineStr">
        <is>
          <t>25</t>
        </is>
      </c>
      <c r="C1194" s="32" t="inlineStr">
        <is>
          <t>2023-07-09 13:02:57.671</t>
        </is>
      </c>
      <c r="D1194" s="23" t="n">
        <v>25</v>
      </c>
      <c r="E1194" s="26" t="n"/>
      <c r="F1194" s="28" t="n"/>
    </row>
    <row r="1195" ht="16.5" customFormat="1" customHeight="1" s="1">
      <c r="A1195" s="7" t="inlineStr">
        <is>
          <t>46:A7:D0:38:32:30:26:2A</t>
        </is>
      </c>
      <c r="B1195" s="7" t="inlineStr">
        <is>
          <t>100</t>
        </is>
      </c>
      <c r="C1195" s="32" t="inlineStr">
        <is>
          <t>2023-08-04 01:28:15.794</t>
        </is>
      </c>
      <c r="D1195" s="1" t="n"/>
      <c r="E1195" s="26" t="n"/>
      <c r="F1195" s="28" t="n"/>
    </row>
    <row r="1196" ht="16.5" customFormat="1" customHeight="1" s="1">
      <c r="A1196" s="7" t="inlineStr">
        <is>
          <t>4F:2D:D6:38:31:39:6F:50</t>
        </is>
      </c>
      <c r="B1196" s="7" t="inlineStr">
        <is>
          <t>100</t>
        </is>
      </c>
      <c r="C1196" s="32" t="inlineStr">
        <is>
          <t>2023-08-03 23:25:57.701</t>
        </is>
      </c>
      <c r="D1196" s="1" t="n"/>
      <c r="E1196" s="26" t="n"/>
      <c r="F1196" s="28" t="n"/>
    </row>
    <row r="1197" ht="16.5" customFormat="1" customHeight="1" s="1">
      <c r="A1197" s="7" t="inlineStr">
        <is>
          <t>32:A3:CF:38:32:30:36:5D</t>
        </is>
      </c>
      <c r="B1197" s="7" t="inlineStr">
        <is>
          <t>100</t>
        </is>
      </c>
      <c r="C1197" s="32" t="inlineStr">
        <is>
          <t>2023-08-03 23:22:44.985</t>
        </is>
      </c>
      <c r="D1197" s="1" t="n"/>
      <c r="E1197" s="26" t="n"/>
      <c r="F1197" s="28" t="n"/>
    </row>
    <row r="1198" ht="16.5" customFormat="1" customHeight="1" s="1">
      <c r="A1198" s="7" t="inlineStr">
        <is>
          <t>ED:22:D7:38:31:39:3D:54</t>
        </is>
      </c>
      <c r="B1198" s="7" t="inlineStr">
        <is>
          <t>94</t>
        </is>
      </c>
      <c r="C1198" s="32" t="inlineStr">
        <is>
          <t>2023-08-03 22:41:49.161</t>
        </is>
      </c>
      <c r="D1198" s="1" t="n"/>
      <c r="E1198" s="26" t="n">
        <v>94</v>
      </c>
      <c r="F1198" s="27">
        <f>B1198-E1198</f>
        <v/>
      </c>
    </row>
    <row r="1199" ht="16.5" customFormat="1" customHeight="1" s="1">
      <c r="A1199" s="7" t="inlineStr">
        <is>
          <t>70:57:D7:38:31:39:43:58</t>
        </is>
      </c>
      <c r="B1199" s="7" t="inlineStr">
        <is>
          <t>89</t>
        </is>
      </c>
      <c r="C1199" s="32" t="inlineStr">
        <is>
          <t>2023-08-03 22:30:45.798</t>
        </is>
      </c>
      <c r="D1199" s="1" t="n"/>
      <c r="E1199" s="13" t="n">
        <v>89</v>
      </c>
      <c r="F1199" s="27">
        <f>B1199-E1199</f>
        <v/>
      </c>
    </row>
    <row r="1200" ht="16.5" customFormat="1" customHeight="1" s="1">
      <c r="A1200" s="7" t="inlineStr">
        <is>
          <t>56:3B:D0:38:32:30:46:2D</t>
        </is>
      </c>
      <c r="B1200" s="7" t="inlineStr">
        <is>
          <t>100</t>
        </is>
      </c>
      <c r="C1200" s="32" t="inlineStr">
        <is>
          <t>2023-08-03 22:14:51.729</t>
        </is>
      </c>
      <c r="D1200" s="1" t="n"/>
      <c r="E1200" s="26" t="n"/>
      <c r="F1200" s="28" t="n"/>
    </row>
    <row r="1201" ht="16.5" customFormat="1" customHeight="1" s="1">
      <c r="A1201" s="7" t="inlineStr">
        <is>
          <t>34:E8:D7:38:31:39:41:61</t>
        </is>
      </c>
      <c r="B1201" s="7" t="inlineStr">
        <is>
          <t>92</t>
        </is>
      </c>
      <c r="C1201" s="32" t="inlineStr">
        <is>
          <t>2023-08-03 21:58:52.554</t>
        </is>
      </c>
      <c r="D1201" s="1" t="n"/>
      <c r="E1201" s="26" t="n">
        <v>92</v>
      </c>
      <c r="F1201" s="27">
        <f>B1201-E1201</f>
        <v/>
      </c>
    </row>
    <row r="1202" ht="16.5" customFormat="1" customHeight="1" s="1">
      <c r="A1202" s="7" t="inlineStr">
        <is>
          <t>B2:50:CE:38:32:30:1D:67</t>
        </is>
      </c>
      <c r="B1202" s="7" t="inlineStr">
        <is>
          <t>100</t>
        </is>
      </c>
      <c r="C1202" s="32" t="inlineStr">
        <is>
          <t>2023-08-03 21:37:25.378</t>
        </is>
      </c>
      <c r="D1202" s="1" t="n"/>
      <c r="E1202" s="26" t="n"/>
      <c r="F1202" s="28" t="n"/>
    </row>
    <row r="1203" ht="16.5" customFormat="1" customHeight="1" s="1">
      <c r="A1203" s="7" t="inlineStr">
        <is>
          <t>0E:F2:D0:38:32:30:43:5C</t>
        </is>
      </c>
      <c r="B1203" s="7" t="inlineStr">
        <is>
          <t>100</t>
        </is>
      </c>
      <c r="C1203" s="32" t="inlineStr">
        <is>
          <t>2023-08-03 21:25:38.116</t>
        </is>
      </c>
      <c r="D1203" s="1" t="n"/>
      <c r="E1203" s="26" t="n"/>
      <c r="F1203" s="28" t="n"/>
    </row>
    <row r="1204" ht="16.5" customFormat="1" customHeight="1" s="1">
      <c r="A1204" s="7" t="inlineStr">
        <is>
          <t>38:49:CE:38:32:30:26:83</t>
        </is>
      </c>
      <c r="B1204" s="7" t="inlineStr">
        <is>
          <t>100</t>
        </is>
      </c>
      <c r="C1204" s="32" t="inlineStr">
        <is>
          <t>2023-08-03 21:24:42.991</t>
        </is>
      </c>
      <c r="D1204" s="1" t="n"/>
      <c r="E1204" s="26" t="n"/>
      <c r="F1204" s="28" t="n"/>
    </row>
    <row r="1205" ht="16.5" customFormat="1" customHeight="1" s="1">
      <c r="A1205" s="7" t="inlineStr">
        <is>
          <t>43:DC:C9:38:32:30:5F:36</t>
        </is>
      </c>
      <c r="B1205" s="7" t="inlineStr">
        <is>
          <t>100</t>
        </is>
      </c>
      <c r="C1205" s="32" t="inlineStr">
        <is>
          <t>2023-08-03 20:57:48.146</t>
        </is>
      </c>
      <c r="D1205" s="1" t="n"/>
      <c r="E1205" s="26" t="n"/>
      <c r="F1205" s="28" t="n"/>
    </row>
    <row r="1206" ht="16.5" customFormat="1" customHeight="1" s="1">
      <c r="A1206" s="7" t="inlineStr">
        <is>
          <t>D3:1A:D5:38:31:39:31:70</t>
        </is>
      </c>
      <c r="B1206" s="7" t="inlineStr">
        <is>
          <t>100</t>
        </is>
      </c>
      <c r="C1206" s="32" t="inlineStr">
        <is>
          <t>2023-08-03 20:54:42.427</t>
        </is>
      </c>
      <c r="D1206" s="1" t="n"/>
      <c r="E1206" s="26" t="n"/>
      <c r="F1206" s="28" t="n"/>
    </row>
    <row r="1207" ht="16.5" customFormat="1" customHeight="1" s="1">
      <c r="A1207" s="7" t="inlineStr">
        <is>
          <t>1C:92:D0:38:32:30:57:0E</t>
        </is>
      </c>
      <c r="B1207" s="7" t="inlineStr">
        <is>
          <t>94</t>
        </is>
      </c>
      <c r="C1207" s="32" t="inlineStr">
        <is>
          <t>2023-08-03 20:30:20.710</t>
        </is>
      </c>
      <c r="D1207" s="1" t="n"/>
      <c r="E1207" s="26" t="n">
        <v>94</v>
      </c>
      <c r="F1207" s="27">
        <f>B1207-E1207</f>
        <v/>
      </c>
    </row>
    <row r="1208" ht="16.5" customFormat="1" customHeight="1" s="1">
      <c r="A1208" s="7" t="inlineStr">
        <is>
          <t>18:03:C9:38:32:30:11:50</t>
        </is>
      </c>
      <c r="B1208" s="7" t="inlineStr">
        <is>
          <t>100</t>
        </is>
      </c>
      <c r="C1208" s="32" t="inlineStr">
        <is>
          <t>2023-08-03 20:28:19.952</t>
        </is>
      </c>
      <c r="D1208" s="1" t="n"/>
      <c r="E1208" s="26" t="n"/>
      <c r="F1208" s="28" t="n"/>
    </row>
    <row r="1209" ht="16.5" customFormat="1" customHeight="1" s="1">
      <c r="A1209" s="7" t="inlineStr">
        <is>
          <t>3E:48:D0:38:32:30:65:45</t>
        </is>
      </c>
      <c r="B1209" s="7" t="inlineStr">
        <is>
          <t>100</t>
        </is>
      </c>
      <c r="C1209" s="32" t="inlineStr">
        <is>
          <t>2023-08-03 20:26:08.802</t>
        </is>
      </c>
      <c r="D1209" s="1" t="n"/>
      <c r="E1209" s="26" t="n"/>
      <c r="F1209" s="28" t="n"/>
    </row>
    <row r="1210" ht="16.5" customFormat="1" customHeight="1" s="1">
      <c r="A1210" s="7" t="inlineStr">
        <is>
          <t>E0:57:C8:38:32:30:27:14</t>
        </is>
      </c>
      <c r="B1210" s="7" t="inlineStr">
        <is>
          <t>100</t>
        </is>
      </c>
      <c r="C1210" s="32" t="inlineStr">
        <is>
          <t>2023-08-03 19:50:08.821</t>
        </is>
      </c>
      <c r="D1210" s="1" t="n"/>
      <c r="E1210" s="26" t="n"/>
      <c r="F1210" s="28" t="n"/>
    </row>
    <row r="1211" ht="16.5" customFormat="1" customHeight="1" s="1">
      <c r="A1211" s="7" t="inlineStr">
        <is>
          <t>72:25:D5:38:31:39:68:54</t>
        </is>
      </c>
      <c r="B1211" s="7" t="inlineStr">
        <is>
          <t>94</t>
        </is>
      </c>
      <c r="C1211" s="32" t="inlineStr">
        <is>
          <t>2023-08-03 19:48:18.801</t>
        </is>
      </c>
      <c r="D1211" s="1" t="n"/>
      <c r="E1211" s="26" t="n">
        <v>94</v>
      </c>
      <c r="F1211" s="27">
        <f>B1211-E1211</f>
        <v/>
      </c>
    </row>
    <row r="1212" ht="16.5" customFormat="1" customHeight="1" s="1">
      <c r="A1212" s="7" t="inlineStr">
        <is>
          <t>7B:CE:D7:38:31:39:4F:6A</t>
        </is>
      </c>
      <c r="B1212" s="7" t="inlineStr">
        <is>
          <t>100</t>
        </is>
      </c>
      <c r="C1212" s="32" t="inlineStr">
        <is>
          <t>2023-08-03 19:36:46.952</t>
        </is>
      </c>
      <c r="D1212" s="1" t="n"/>
      <c r="E1212" s="26" t="n"/>
      <c r="F1212" s="28" t="n"/>
    </row>
    <row r="1213" ht="16.5" customFormat="1" customHeight="1" s="1">
      <c r="A1213" s="7" t="inlineStr">
        <is>
          <t>74:E3:D5:38:31:39:16:7F</t>
        </is>
      </c>
      <c r="B1213" s="7" t="inlineStr">
        <is>
          <t>100</t>
        </is>
      </c>
      <c r="C1213" s="32" t="inlineStr">
        <is>
          <t>2023-08-03 19:34:12.992</t>
        </is>
      </c>
      <c r="D1213" s="1" t="n"/>
      <c r="E1213" s="26" t="n"/>
      <c r="F1213" s="28" t="n"/>
    </row>
    <row r="1214" ht="16.5" customFormat="1" customHeight="1" s="1">
      <c r="A1214" s="7" t="inlineStr">
        <is>
          <t>19:C4:CA:38:32:30:32:25</t>
        </is>
      </c>
      <c r="B1214" s="7" t="inlineStr">
        <is>
          <t>100</t>
        </is>
      </c>
      <c r="C1214" s="32" t="inlineStr">
        <is>
          <t>2023-08-03 19:24:50.484</t>
        </is>
      </c>
      <c r="D1214" s="1" t="n"/>
      <c r="E1214" s="26" t="n"/>
      <c r="F1214" s="28" t="n"/>
    </row>
    <row r="1215" ht="16.5" customFormat="1" customHeight="1" s="1">
      <c r="A1215" s="7" t="inlineStr">
        <is>
          <t>55:75:D1:38:32:30:48:05</t>
        </is>
      </c>
      <c r="B1215" s="7" t="inlineStr">
        <is>
          <t>97</t>
        </is>
      </c>
      <c r="C1215" s="32" t="inlineStr">
        <is>
          <t>2023-08-03 18:56:17.552</t>
        </is>
      </c>
      <c r="D1215" s="1" t="n"/>
      <c r="E1215" s="26" t="n">
        <v>97</v>
      </c>
      <c r="F1215" s="27">
        <f>B1215-E1215</f>
        <v/>
      </c>
    </row>
    <row r="1216" ht="16.5" customFormat="1" customHeight="1" s="1">
      <c r="A1216" s="7" t="inlineStr">
        <is>
          <t>77:F8:D3:38:32:30:18:48</t>
        </is>
      </c>
      <c r="B1216" s="7" t="inlineStr">
        <is>
          <t>94</t>
        </is>
      </c>
      <c r="C1216" s="32" t="inlineStr">
        <is>
          <t>2023-08-03 18:47:59.177</t>
        </is>
      </c>
      <c r="D1216" s="1" t="n"/>
      <c r="E1216" s="26" t="n">
        <v>94</v>
      </c>
      <c r="F1216" s="27">
        <f>B1216-E1216</f>
        <v/>
      </c>
    </row>
    <row r="1217" ht="16.5" customFormat="1" customHeight="1" s="1">
      <c r="A1217" s="7" t="inlineStr">
        <is>
          <t>F1:7E:C9:38:32:30:45:19</t>
        </is>
      </c>
      <c r="B1217" s="7" t="inlineStr">
        <is>
          <t>100</t>
        </is>
      </c>
      <c r="C1217" s="32" t="inlineStr">
        <is>
          <t>2023-08-03 18:31:32.465</t>
        </is>
      </c>
      <c r="D1217" s="1" t="n"/>
      <c r="E1217" s="26" t="n"/>
      <c r="F1217" s="28" t="n"/>
    </row>
    <row r="1218" ht="16.5" customFormat="1" customHeight="1" s="1">
      <c r="A1218" s="7" t="inlineStr">
        <is>
          <t>CB:A9:CA:38:32:30:3C:96</t>
        </is>
      </c>
      <c r="B1218" s="7" t="inlineStr">
        <is>
          <t>100</t>
        </is>
      </c>
      <c r="C1218" s="32" t="inlineStr">
        <is>
          <t>2023-08-03 17:55:26.230</t>
        </is>
      </c>
      <c r="D1218" s="1" t="n"/>
      <c r="E1218" s="26" t="n"/>
      <c r="F1218" s="28" t="n"/>
    </row>
    <row r="1219" ht="16.5" customFormat="1" customHeight="1" s="1">
      <c r="A1219" s="7" t="inlineStr">
        <is>
          <t>F8:31:CC:38:32:30:4E:0A</t>
        </is>
      </c>
      <c r="B1219" s="7" t="inlineStr">
        <is>
          <t>95</t>
        </is>
      </c>
      <c r="C1219" s="32" t="inlineStr">
        <is>
          <t>2023-08-03 17:53:35.549</t>
        </is>
      </c>
      <c r="D1219" s="1" t="n"/>
      <c r="E1219" s="26" t="n">
        <v>95</v>
      </c>
      <c r="F1219" s="27">
        <f>B1219-E1219</f>
        <v/>
      </c>
    </row>
    <row r="1220" ht="16.5" customFormat="1" customHeight="1" s="1">
      <c r="A1220" s="7" t="inlineStr">
        <is>
          <t>FF:79:CF:38:32:30:12:37</t>
        </is>
      </c>
      <c r="B1220" s="7" t="inlineStr">
        <is>
          <t>100</t>
        </is>
      </c>
      <c r="C1220" s="32" t="inlineStr">
        <is>
          <t>2023-08-03 17:49:24.282</t>
        </is>
      </c>
      <c r="D1220" s="1" t="n"/>
      <c r="E1220" s="26" t="n"/>
      <c r="F1220" s="28" t="n"/>
    </row>
    <row r="1221" ht="16.5" customFormat="1" customHeight="1" s="1">
      <c r="A1221" s="7" t="inlineStr">
        <is>
          <t>79:4C:CB:38:32:30:22:68</t>
        </is>
      </c>
      <c r="B1221" s="7" t="inlineStr">
        <is>
          <t>100</t>
        </is>
      </c>
      <c r="C1221" s="32" t="inlineStr">
        <is>
          <t>2023-08-03 17:38:09.360</t>
        </is>
      </c>
      <c r="D1221" s="1" t="n"/>
      <c r="E1221" s="26" t="n">
        <v>100</v>
      </c>
      <c r="F1221" s="27">
        <f>B1221-E1221</f>
        <v/>
      </c>
    </row>
    <row r="1222" ht="16.5" customFormat="1" customHeight="1" s="1">
      <c r="A1222" s="7" t="inlineStr">
        <is>
          <t>0A:08:D0:38:32:30:44:41</t>
        </is>
      </c>
      <c r="B1222" s="7" t="inlineStr">
        <is>
          <t>100</t>
        </is>
      </c>
      <c r="C1222" s="32" t="inlineStr">
        <is>
          <t>2023-08-03 17:20:52.534</t>
        </is>
      </c>
      <c r="D1222" s="1" t="n"/>
      <c r="E1222" s="26" t="n"/>
      <c r="F1222" s="28" t="n"/>
    </row>
    <row r="1223" ht="16.5" customFormat="1" customHeight="1" s="1">
      <c r="A1223" s="7" t="inlineStr">
        <is>
          <t>2D:DA:D3:38:32:30:6A:72</t>
        </is>
      </c>
      <c r="B1223" s="7" t="inlineStr">
        <is>
          <t>100</t>
        </is>
      </c>
      <c r="C1223" s="32" t="inlineStr">
        <is>
          <t>2023-08-03 16:26:11.552</t>
        </is>
      </c>
      <c r="D1223" s="1" t="n"/>
      <c r="E1223" s="26" t="n"/>
      <c r="F1223" s="28" t="n"/>
    </row>
    <row r="1224" ht="16.5" customFormat="1" customHeight="1" s="1">
      <c r="A1224" s="7" t="inlineStr">
        <is>
          <t>70:BF:D7:38:31:39:53:58</t>
        </is>
      </c>
      <c r="B1224" s="7" t="inlineStr">
        <is>
          <t>100</t>
        </is>
      </c>
      <c r="C1224" s="32" t="inlineStr">
        <is>
          <t>2023-08-03 16:04:44.430</t>
        </is>
      </c>
      <c r="D1224" s="1" t="n"/>
      <c r="E1224" s="26" t="n"/>
      <c r="F1224" s="28" t="n"/>
    </row>
    <row r="1225" ht="16.5" customFormat="1" customHeight="1" s="1">
      <c r="A1225" s="7" t="inlineStr">
        <is>
          <t>D5:D6:C8:38:32:30:22:6B</t>
        </is>
      </c>
      <c r="B1225" s="7" t="inlineStr">
        <is>
          <t>100</t>
        </is>
      </c>
      <c r="C1225" s="32" t="inlineStr">
        <is>
          <t>2023-08-03 16:00:17.598</t>
        </is>
      </c>
      <c r="D1225" s="1" t="n"/>
      <c r="E1225" s="26" t="n"/>
      <c r="F1225" s="28" t="n"/>
    </row>
    <row r="1226" ht="16.5" customFormat="1" customHeight="1" s="1">
      <c r="A1226" s="7" t="inlineStr">
        <is>
          <t>7A:A0:CF:38:32:30:41:40</t>
        </is>
      </c>
      <c r="B1226" s="7" t="inlineStr">
        <is>
          <t>100</t>
        </is>
      </c>
      <c r="C1226" s="32" t="inlineStr">
        <is>
          <t>2023-08-03 14:57:14.685</t>
        </is>
      </c>
      <c r="D1226" s="1" t="n"/>
      <c r="E1226" s="26" t="n"/>
      <c r="F1226" s="28" t="n"/>
    </row>
    <row r="1227" ht="16.5" customFormat="1" customHeight="1" s="1">
      <c r="A1227" s="7" t="inlineStr">
        <is>
          <t>83:32:D3:38:32:30:02:54</t>
        </is>
      </c>
      <c r="B1227" s="7" t="inlineStr">
        <is>
          <t>100</t>
        </is>
      </c>
      <c r="C1227" s="32" t="inlineStr">
        <is>
          <t>2023-08-03 14:38:54.563</t>
        </is>
      </c>
      <c r="D1227" s="1" t="n"/>
      <c r="E1227" s="26" t="n"/>
      <c r="F1227" s="28" t="n"/>
    </row>
    <row r="1228" ht="16.5" customFormat="1" customHeight="1" s="1">
      <c r="A1228" s="7" t="inlineStr">
        <is>
          <t>7E:9E:CA:38:32:30:08:5E</t>
        </is>
      </c>
      <c r="B1228" s="7" t="inlineStr">
        <is>
          <t>100</t>
        </is>
      </c>
      <c r="C1228" s="32" t="inlineStr">
        <is>
          <t>2023-08-03 14:25:57.113</t>
        </is>
      </c>
      <c r="D1228" s="1" t="n"/>
      <c r="E1228" s="26" t="n"/>
      <c r="F1228" s="28" t="n"/>
    </row>
    <row r="1229" ht="16.5" customFormat="1" customHeight="1" s="1">
      <c r="A1229" s="7" t="inlineStr">
        <is>
          <t>12:44:D0:38:32:30:67:24</t>
        </is>
      </c>
      <c r="B1229" s="7" t="inlineStr">
        <is>
          <t>96</t>
        </is>
      </c>
      <c r="C1229" s="32" t="inlineStr">
        <is>
          <t>2023-08-03 13:23:55.869</t>
        </is>
      </c>
      <c r="D1229" s="1" t="n"/>
      <c r="E1229" s="26" t="n">
        <v>96</v>
      </c>
      <c r="F1229" s="27">
        <f>B1229-E1229</f>
        <v/>
      </c>
    </row>
    <row r="1230" ht="16.5" customFormat="1" customHeight="1" s="1">
      <c r="A1230" s="7" t="inlineStr">
        <is>
          <t>25:1A:D0:38:32:30:34:20</t>
        </is>
      </c>
      <c r="B1230" s="7" t="inlineStr">
        <is>
          <t>100</t>
        </is>
      </c>
      <c r="C1230" s="32" t="inlineStr">
        <is>
          <t>2023-08-03 12:06:45.022</t>
        </is>
      </c>
      <c r="D1230" s="1" t="n"/>
      <c r="E1230" s="26" t="n"/>
      <c r="F1230" s="28" t="n"/>
    </row>
    <row r="1231" ht="16.5" customFormat="1" customHeight="1" s="1">
      <c r="A1231" s="7" t="inlineStr">
        <is>
          <t>83:14:D6:38:31:39:56:53</t>
        </is>
      </c>
      <c r="B1231" s="7" t="inlineStr">
        <is>
          <t>100</t>
        </is>
      </c>
      <c r="C1231" s="32" t="inlineStr">
        <is>
          <t>2023-08-03 11:54:58.532</t>
        </is>
      </c>
      <c r="D1231" s="1" t="n"/>
      <c r="E1231" s="26" t="n"/>
      <c r="F1231" s="28" t="n"/>
    </row>
    <row r="1232" ht="16.5" customFormat="1" customHeight="1" s="1">
      <c r="A1232" s="7" t="inlineStr">
        <is>
          <t>4B:C4:CF:38:32:30:3A:20</t>
        </is>
      </c>
      <c r="B1232" s="7" t="inlineStr">
        <is>
          <t>100</t>
        </is>
      </c>
      <c r="C1232" s="32" t="inlineStr">
        <is>
          <t>2023-08-03 08:21:33.994</t>
        </is>
      </c>
      <c r="D1232" s="1" t="n"/>
      <c r="E1232" s="26" t="n"/>
      <c r="F1232" s="28" t="n"/>
    </row>
    <row r="1233" ht="16.5" customFormat="1" customHeight="1" s="1">
      <c r="A1233" s="7" t="inlineStr">
        <is>
          <t>37:79:C8:38:32:30:44:66</t>
        </is>
      </c>
      <c r="B1233" s="7" t="inlineStr">
        <is>
          <t>100</t>
        </is>
      </c>
      <c r="C1233" s="32" t="inlineStr">
        <is>
          <t>2023-08-03 07:57:29.082</t>
        </is>
      </c>
      <c r="D1233" s="1" t="n"/>
      <c r="E1233" s="26" t="n"/>
      <c r="F1233" s="28" t="n"/>
    </row>
    <row r="1234" ht="16.5" customFormat="1" customHeight="1" s="1">
      <c r="A1234" s="7" t="inlineStr">
        <is>
          <t>E7:23:CB:38:32:30:13:38</t>
        </is>
      </c>
      <c r="B1234" s="7" t="inlineStr">
        <is>
          <t>96</t>
        </is>
      </c>
      <c r="C1234" s="32" t="inlineStr">
        <is>
          <t>2023-08-03 07:40:16.268</t>
        </is>
      </c>
      <c r="D1234" s="1" t="n"/>
      <c r="E1234" s="26" t="n">
        <v>96</v>
      </c>
      <c r="F1234" s="27">
        <f>B1234-E1234</f>
        <v/>
      </c>
    </row>
    <row r="1235" ht="16.5" customFormat="1" customHeight="1" s="1">
      <c r="A1235" s="7" t="inlineStr">
        <is>
          <t>A9:56:C8:35:33:30:4C:51</t>
        </is>
      </c>
      <c r="B1235" s="7" t="inlineStr">
        <is>
          <t>100</t>
        </is>
      </c>
      <c r="C1235" s="32" t="inlineStr">
        <is>
          <t>2023-08-03 05:29:13.048</t>
        </is>
      </c>
      <c r="D1235" s="1" t="n"/>
      <c r="E1235" s="26" t="n"/>
      <c r="F1235" s="28" t="n"/>
    </row>
    <row r="1236" ht="16.5" customFormat="1" customHeight="1" s="1">
      <c r="A1236" s="7" t="inlineStr">
        <is>
          <t>E8:51:D3:38:32:30:36:0E</t>
        </is>
      </c>
      <c r="B1236" s="7" t="inlineStr">
        <is>
          <t>95</t>
        </is>
      </c>
      <c r="C1236" s="32" t="inlineStr">
        <is>
          <t>2023-08-03 04:14:27.900</t>
        </is>
      </c>
      <c r="D1236" s="1" t="n"/>
      <c r="E1236" s="26" t="n">
        <v>95</v>
      </c>
      <c r="F1236" s="27">
        <f>B1236-E1236</f>
        <v/>
      </c>
    </row>
    <row r="1237" ht="16.5" customFormat="1" customHeight="1" s="1">
      <c r="A1237" s="7" t="inlineStr">
        <is>
          <t>83:79:D1:38:32:30:08:50</t>
        </is>
      </c>
      <c r="B1237" s="7" t="inlineStr">
        <is>
          <t>100</t>
        </is>
      </c>
      <c r="C1237" s="32" t="inlineStr">
        <is>
          <t>2023-08-03 03:25:55.127</t>
        </is>
      </c>
      <c r="D1237" s="1" t="n"/>
      <c r="E1237" s="26" t="n"/>
      <c r="F1237" s="28" t="n"/>
    </row>
    <row r="1238" ht="16.5" customFormat="1" customHeight="1" s="1">
      <c r="A1238" s="7" t="inlineStr">
        <is>
          <t>DD:75:CA:38:32:30:63:4E</t>
        </is>
      </c>
      <c r="B1238" s="7" t="inlineStr">
        <is>
          <t>100</t>
        </is>
      </c>
      <c r="C1238" s="32" t="inlineStr">
        <is>
          <t>2023-08-03 03:14:17.148</t>
        </is>
      </c>
      <c r="D1238" s="1" t="n"/>
      <c r="E1238" s="26" t="n"/>
      <c r="F1238" s="28" t="n"/>
    </row>
    <row r="1239" ht="16.5" customFormat="1" customHeight="1" s="1">
      <c r="A1239" s="7" t="inlineStr">
        <is>
          <t>1B:BD:C5:35:34:35:6E:49</t>
        </is>
      </c>
      <c r="B1239" s="7" t="inlineStr">
        <is>
          <t>100</t>
        </is>
      </c>
      <c r="C1239" s="32" t="inlineStr">
        <is>
          <t>2023-08-03 01:26:01.203</t>
        </is>
      </c>
      <c r="D1239" s="1" t="n"/>
      <c r="E1239" s="26" t="n"/>
      <c r="F1239" s="28" t="n"/>
    </row>
    <row r="1240" ht="16.5" customFormat="1" customHeight="1" s="1">
      <c r="A1240" s="7" t="inlineStr">
        <is>
          <t>20:E4:C7:35:34:35:51:93</t>
        </is>
      </c>
      <c r="B1240" s="7" t="inlineStr">
        <is>
          <t>100</t>
        </is>
      </c>
      <c r="C1240" s="32" t="inlineStr">
        <is>
          <t>2023-08-03 01:24:32.868</t>
        </is>
      </c>
      <c r="D1240" s="1" t="n"/>
      <c r="E1240" s="26" t="n"/>
      <c r="F1240" s="28" t="n"/>
    </row>
    <row r="1241" ht="16.5" customFormat="1" customHeight="1" s="1">
      <c r="A1241" s="7" t="inlineStr">
        <is>
          <t>C6:BC:C9:38:32:30:1D:2F</t>
        </is>
      </c>
      <c r="B1241" s="7" t="inlineStr">
        <is>
          <t>100</t>
        </is>
      </c>
      <c r="C1241" s="32" t="inlineStr">
        <is>
          <t>2023-08-03 01:12:25.004</t>
        </is>
      </c>
      <c r="D1241" s="1" t="n"/>
      <c r="E1241" s="26" t="n"/>
      <c r="F1241" s="28" t="n"/>
    </row>
    <row r="1242" ht="16.5" customFormat="1" customHeight="1" s="1">
      <c r="A1242" s="7" t="inlineStr">
        <is>
          <t>DE:03:CF:38:32:30:31:87</t>
        </is>
      </c>
      <c r="B1242" s="7" t="inlineStr">
        <is>
          <t>100</t>
        </is>
      </c>
      <c r="C1242" s="32" t="inlineStr">
        <is>
          <t>2023-08-03 00:15:32.104</t>
        </is>
      </c>
      <c r="D1242" s="1" t="n"/>
      <c r="E1242" s="26" t="n"/>
      <c r="F1242" s="28" t="n"/>
    </row>
    <row r="1243" ht="16.5" customFormat="1" customHeight="1" s="1">
      <c r="A1243" s="7" t="inlineStr">
        <is>
          <t>CC:02:D3:38:32:30:4D:49</t>
        </is>
      </c>
      <c r="B1243" s="7" t="inlineStr">
        <is>
          <t>100</t>
        </is>
      </c>
      <c r="C1243" s="32" t="inlineStr">
        <is>
          <t>2023-08-03 00:08:36.415</t>
        </is>
      </c>
      <c r="D1243" s="1" t="n"/>
      <c r="E1243" s="26" t="n"/>
      <c r="F1243" s="28" t="n"/>
    </row>
    <row r="1244" ht="16.5" customFormat="1" customHeight="1" s="1">
      <c r="A1244" s="7" t="inlineStr">
        <is>
          <t>D1:03:C9:38:32:30:49:40</t>
        </is>
      </c>
      <c r="B1244" s="7" t="inlineStr">
        <is>
          <t>100</t>
        </is>
      </c>
      <c r="C1244" s="32" t="inlineStr">
        <is>
          <t>2023-08-03 00:00:52.521</t>
        </is>
      </c>
      <c r="D1244" s="1" t="n"/>
      <c r="E1244" s="26" t="n"/>
      <c r="F1244" s="28" t="n"/>
    </row>
    <row r="1245" ht="16.5" customFormat="1" customHeight="1" s="1">
      <c r="A1245" s="7" t="inlineStr">
        <is>
          <t>D6:8D:CB:38:32:30:5F:39</t>
        </is>
      </c>
      <c r="B1245" s="7" t="inlineStr">
        <is>
          <t>100</t>
        </is>
      </c>
      <c r="C1245" s="32" t="inlineStr">
        <is>
          <t>2023-08-02 22:04:41.214</t>
        </is>
      </c>
      <c r="D1245" s="1" t="n"/>
      <c r="E1245" s="26" t="n"/>
      <c r="F1245" s="28" t="n"/>
    </row>
    <row r="1246" ht="16.5" customFormat="1" customHeight="1" s="1">
      <c r="A1246" s="7" t="inlineStr">
        <is>
          <t>CC:79:CA:38:32:30:33:54</t>
        </is>
      </c>
      <c r="B1246" s="7" t="inlineStr">
        <is>
          <t>95</t>
        </is>
      </c>
      <c r="C1246" s="32" t="inlineStr">
        <is>
          <t>2023-08-02 19:56:37.749</t>
        </is>
      </c>
      <c r="D1246" s="1" t="n"/>
      <c r="E1246" s="26" t="n">
        <v>95</v>
      </c>
      <c r="F1246" s="27">
        <f>B1246-E1246</f>
        <v/>
      </c>
    </row>
    <row r="1247" ht="16.5" customFormat="1" customHeight="1" s="1">
      <c r="A1247" s="7" t="inlineStr">
        <is>
          <t>FF:35:CF:38:32:30:55:95</t>
        </is>
      </c>
      <c r="B1247" s="7" t="inlineStr">
        <is>
          <t>100</t>
        </is>
      </c>
      <c r="C1247" s="32" t="inlineStr">
        <is>
          <t>2023-08-02 16:59:04.018</t>
        </is>
      </c>
      <c r="D1247" s="1" t="n"/>
      <c r="E1247" s="26" t="n"/>
      <c r="F1247" s="28" t="n"/>
    </row>
    <row r="1248" ht="16.5" customFormat="1" customHeight="1" s="1">
      <c r="A1248" s="7" t="inlineStr">
        <is>
          <t>1A:BF:CF:38:32:30:2B:7B</t>
        </is>
      </c>
      <c r="B1248" s="7" t="inlineStr">
        <is>
          <t>100</t>
        </is>
      </c>
      <c r="C1248" s="32" t="inlineStr">
        <is>
          <t>2023-08-02 16:57:48.933</t>
        </is>
      </c>
      <c r="D1248" s="1" t="n"/>
      <c r="E1248" s="26" t="n"/>
      <c r="F1248" s="28" t="n"/>
    </row>
    <row r="1249" ht="16.5" customFormat="1" customHeight="1" s="1">
      <c r="A1249" s="7" t="inlineStr">
        <is>
          <t>45:E9:D9:38:31:39:63:65</t>
        </is>
      </c>
      <c r="B1249" s="7" t="inlineStr">
        <is>
          <t>100</t>
        </is>
      </c>
      <c r="C1249" s="32" t="inlineStr">
        <is>
          <t>2023-08-02 16:57:04.396</t>
        </is>
      </c>
      <c r="D1249" s="1" t="n"/>
      <c r="E1249" s="26" t="n"/>
      <c r="F1249" s="28" t="n"/>
    </row>
    <row r="1250" ht="16.5" customFormat="1" customHeight="1" s="1">
      <c r="A1250" s="7" t="inlineStr">
        <is>
          <t>AD:36:D3:38:32:30:67:71</t>
        </is>
      </c>
      <c r="B1250" s="7" t="inlineStr">
        <is>
          <t>100</t>
        </is>
      </c>
      <c r="C1250" s="32" t="inlineStr">
        <is>
          <t>2023-08-02 16:56:13.943</t>
        </is>
      </c>
      <c r="D1250" s="1" t="n"/>
      <c r="E1250" s="26" t="n"/>
      <c r="F1250" s="28" t="n"/>
    </row>
    <row r="1251" ht="16.5" customFormat="1" customHeight="1" s="1">
      <c r="A1251" s="7" t="inlineStr">
        <is>
          <t>B0:80:D1:38:32:30:3B:37</t>
        </is>
      </c>
      <c r="B1251" s="7" t="inlineStr">
        <is>
          <t>100</t>
        </is>
      </c>
      <c r="C1251" s="32" t="inlineStr">
        <is>
          <t>2023-08-02 16:53:00.290</t>
        </is>
      </c>
      <c r="D1251" s="1" t="n"/>
      <c r="E1251" s="26" t="n"/>
      <c r="F1251" s="28" t="n"/>
    </row>
    <row r="1252" ht="16.5" customFormat="1" customHeight="1" s="1">
      <c r="A1252" s="7" t="inlineStr">
        <is>
          <t>0D:78:CC:38:32:30:3D:35</t>
        </is>
      </c>
      <c r="B1252" s="7" t="inlineStr">
        <is>
          <t>100</t>
        </is>
      </c>
      <c r="C1252" s="32" t="inlineStr">
        <is>
          <t>2023-08-02 16:30:49.852</t>
        </is>
      </c>
      <c r="D1252" s="1" t="n"/>
      <c r="E1252" s="26" t="n"/>
      <c r="F1252" s="28" t="n"/>
    </row>
    <row r="1253" ht="16.5" customFormat="1" customHeight="1" s="1">
      <c r="A1253" s="7" t="inlineStr">
        <is>
          <t>55:4A:D2:38:32:30:5A:0D</t>
        </is>
      </c>
      <c r="B1253" s="7" t="inlineStr">
        <is>
          <t>100</t>
        </is>
      </c>
      <c r="C1253" s="32" t="inlineStr">
        <is>
          <t>2023-08-02 16:07:05.800</t>
        </is>
      </c>
      <c r="D1253" s="1" t="n"/>
      <c r="E1253" s="26" t="n"/>
      <c r="F1253" s="28" t="n"/>
    </row>
    <row r="1254" ht="16.5" customFormat="1" customHeight="1" s="1">
      <c r="A1254" s="7" t="inlineStr">
        <is>
          <t>FC:B3:D0:38:32:30:3D:2B</t>
        </is>
      </c>
      <c r="B1254" s="7" t="inlineStr">
        <is>
          <t>100</t>
        </is>
      </c>
      <c r="C1254" s="32" t="inlineStr">
        <is>
          <t>2023-08-02 14:21:28.944</t>
        </is>
      </c>
      <c r="D1254" s="1" t="n"/>
      <c r="E1254" s="26" t="n"/>
      <c r="F1254" s="28" t="n"/>
    </row>
    <row r="1255" ht="16.5" customFormat="1" customHeight="1" s="1">
      <c r="A1255" s="7" t="inlineStr">
        <is>
          <t>61:E7:D5:38:31:39:4D:85</t>
        </is>
      </c>
      <c r="B1255" s="7" t="inlineStr">
        <is>
          <t>92</t>
        </is>
      </c>
      <c r="C1255" s="32" t="inlineStr">
        <is>
          <t>2023-08-02 13:15:02.625</t>
        </is>
      </c>
      <c r="D1255" s="1" t="n"/>
      <c r="E1255" s="26" t="n">
        <v>92</v>
      </c>
      <c r="F1255" s="27">
        <f>B1255-E1255</f>
        <v/>
      </c>
    </row>
    <row r="1256" ht="16.5" customFormat="1" customHeight="1" s="1">
      <c r="A1256" s="7" t="inlineStr">
        <is>
          <t>A8:53:D9:38:31:39:17:86</t>
        </is>
      </c>
      <c r="B1256" s="7" t="inlineStr">
        <is>
          <t>92</t>
        </is>
      </c>
      <c r="C1256" s="32" t="inlineStr">
        <is>
          <t>2023-08-02 12:47:44.167</t>
        </is>
      </c>
      <c r="D1256" s="1" t="n"/>
      <c r="E1256" s="26" t="n">
        <v>92</v>
      </c>
      <c r="F1256" s="27">
        <f>B1256-E1256</f>
        <v/>
      </c>
    </row>
    <row r="1257" ht="16.5" customFormat="1" customHeight="1" s="1">
      <c r="A1257" s="7" t="inlineStr">
        <is>
          <t>7E:2C:CA:38:32:30:14:5C</t>
        </is>
      </c>
      <c r="B1257" s="7" t="inlineStr">
        <is>
          <t>95</t>
        </is>
      </c>
      <c r="C1257" s="32" t="inlineStr">
        <is>
          <t>2023-08-02 11:38:58.267</t>
        </is>
      </c>
      <c r="D1257" s="1" t="n"/>
      <c r="E1257" s="26" t="n">
        <v>95</v>
      </c>
      <c r="F1257" s="27">
        <f>B1257-E1257</f>
        <v/>
      </c>
    </row>
    <row r="1258" ht="16.5" customFormat="1" customHeight="1" s="1">
      <c r="A1258" s="7" t="inlineStr">
        <is>
          <t>82:F0:C9:38:32:30:17:88</t>
        </is>
      </c>
      <c r="B1258" s="7" t="inlineStr">
        <is>
          <t>100</t>
        </is>
      </c>
      <c r="C1258" s="32" t="inlineStr">
        <is>
          <t>2023-08-02 11:22:12.115</t>
        </is>
      </c>
      <c r="D1258" s="1" t="n"/>
      <c r="E1258" s="26" t="n"/>
      <c r="F1258" s="28" t="n"/>
    </row>
    <row r="1259" ht="16.5" customFormat="1" customHeight="1" s="1">
      <c r="A1259" s="7" t="inlineStr">
        <is>
          <t>5E:9D:D5:38:31:39:50:85</t>
        </is>
      </c>
      <c r="B1259" s="7" t="inlineStr">
        <is>
          <t>94</t>
        </is>
      </c>
      <c r="C1259" s="32" t="inlineStr">
        <is>
          <t>2023-08-02 02:10:22.816</t>
        </is>
      </c>
      <c r="D1259" s="1" t="n"/>
      <c r="E1259" s="26" t="n">
        <v>94</v>
      </c>
      <c r="F1259" s="27">
        <f>B1259-E1259</f>
        <v/>
      </c>
    </row>
    <row r="1260" ht="16.5" customFormat="1" customHeight="1" s="1">
      <c r="A1260" s="7" t="inlineStr">
        <is>
          <t>D1:8C:C1:35:33:30:63:4A</t>
        </is>
      </c>
      <c r="B1260" s="7" t="inlineStr">
        <is>
          <t>91</t>
        </is>
      </c>
      <c r="C1260" s="32" t="inlineStr">
        <is>
          <t>2023-08-02 02:05:21.917</t>
        </is>
      </c>
      <c r="D1260" s="1" t="n"/>
      <c r="E1260" s="26" t="n">
        <v>91</v>
      </c>
      <c r="F1260" s="27">
        <f>B1260-E1260</f>
        <v/>
      </c>
    </row>
    <row r="1261" ht="16.5" customFormat="1" customHeight="1" s="1">
      <c r="A1261" s="7" t="inlineStr">
        <is>
          <t>FF:14:C9:38:32:30:4B:8B</t>
        </is>
      </c>
      <c r="B1261" s="7" t="inlineStr">
        <is>
          <t>100</t>
        </is>
      </c>
      <c r="C1261" s="32" t="inlineStr">
        <is>
          <t>2023-08-02 01:07:00.732</t>
        </is>
      </c>
      <c r="D1261" s="1" t="n"/>
      <c r="E1261" s="26" t="n"/>
      <c r="F1261" s="28" t="n"/>
    </row>
    <row r="1262" ht="16.5" customFormat="1" customHeight="1" s="1">
      <c r="A1262" s="7" t="inlineStr">
        <is>
          <t>8C:7B:D0:38:32:30:29:69</t>
        </is>
      </c>
      <c r="B1262" s="7" t="inlineStr">
        <is>
          <t>100</t>
        </is>
      </c>
      <c r="C1262" s="32" t="inlineStr">
        <is>
          <t>2023-08-02 00:49:28.974</t>
        </is>
      </c>
      <c r="D1262" s="1" t="n"/>
      <c r="E1262" s="26" t="n"/>
      <c r="F1262" s="28" t="n"/>
    </row>
    <row r="1263" ht="16.5" customFormat="1" customHeight="1" s="1">
      <c r="A1263" s="7" t="inlineStr">
        <is>
          <t>41:8D:D3:38:32:30:70:4A</t>
        </is>
      </c>
      <c r="B1263" s="7" t="inlineStr">
        <is>
          <t>100</t>
        </is>
      </c>
      <c r="C1263" s="32" t="inlineStr">
        <is>
          <t>2023-08-01 23:21:40.979</t>
        </is>
      </c>
      <c r="D1263" s="1" t="n"/>
      <c r="E1263" s="26" t="n"/>
      <c r="F1263" s="28" t="n"/>
    </row>
    <row r="1264" ht="16.5" customFormat="1" customHeight="1" s="1">
      <c r="A1264" s="7" t="inlineStr">
        <is>
          <t>CA:97:D7:38:31:39:46:58</t>
        </is>
      </c>
      <c r="B1264" s="7" t="inlineStr">
        <is>
          <t>100</t>
        </is>
      </c>
      <c r="C1264" s="32" t="inlineStr">
        <is>
          <t>2023-08-01 21:13:43.040</t>
        </is>
      </c>
      <c r="D1264" s="1" t="n"/>
      <c r="E1264" s="26" t="n"/>
      <c r="F1264" s="28" t="n"/>
    </row>
    <row r="1265" ht="16.5" customFormat="1" customHeight="1" s="1">
      <c r="A1265" s="7" t="inlineStr">
        <is>
          <t>91:BE:D9:38:31:39:39:57</t>
        </is>
      </c>
      <c r="B1265" s="7" t="inlineStr">
        <is>
          <t>85</t>
        </is>
      </c>
      <c r="C1265" s="32" t="inlineStr">
        <is>
          <t>2023-08-01 20:40:59.585</t>
        </is>
      </c>
      <c r="D1265" s="1" t="n"/>
      <c r="E1265" s="13" t="n">
        <v>85</v>
      </c>
      <c r="F1265" s="27">
        <f>B1265-E1265</f>
        <v/>
      </c>
    </row>
    <row r="1266" ht="16.5" customFormat="1" customHeight="1" s="1">
      <c r="A1266" s="7" t="inlineStr">
        <is>
          <t>02:0E:D6:38:31:39:5E:8C</t>
        </is>
      </c>
      <c r="B1266" s="7" t="inlineStr">
        <is>
          <t>100</t>
        </is>
      </c>
      <c r="C1266" s="32" t="inlineStr">
        <is>
          <t>2023-08-01 20:38:02.714</t>
        </is>
      </c>
      <c r="D1266" s="1" t="n"/>
      <c r="E1266" s="26" t="n"/>
      <c r="F1266" s="28" t="n"/>
    </row>
    <row r="1267" ht="16.5" customFormat="1" customHeight="1" s="1">
      <c r="A1267" s="7" t="inlineStr">
        <is>
          <t>FC:FF:CF:38:32:30:35:30</t>
        </is>
      </c>
      <c r="B1267" s="7" t="inlineStr">
        <is>
          <t>100</t>
        </is>
      </c>
      <c r="C1267" s="32" t="inlineStr">
        <is>
          <t>2023-08-01 19:02:36.633</t>
        </is>
      </c>
      <c r="D1267" s="1" t="n"/>
      <c r="E1267" s="26" t="n"/>
      <c r="F1267" s="28" t="n"/>
    </row>
    <row r="1268" ht="16.5" customFormat="1" customHeight="1" s="1">
      <c r="A1268" s="7" t="inlineStr">
        <is>
          <t>BE:16:D5:38:31:39:56:3C</t>
        </is>
      </c>
      <c r="B1268" s="7" t="inlineStr">
        <is>
          <t>100</t>
        </is>
      </c>
      <c r="C1268" s="32" t="inlineStr">
        <is>
          <t>2023-08-01 18:27:28.735</t>
        </is>
      </c>
      <c r="D1268" s="1" t="n"/>
      <c r="E1268" s="26" t="n"/>
      <c r="F1268" s="28" t="n"/>
    </row>
    <row r="1269" ht="16.5" customFormat="1" customHeight="1" s="1">
      <c r="A1269" s="7" t="inlineStr">
        <is>
          <t>72:22:D6:38:31:39:0A:59</t>
        </is>
      </c>
      <c r="B1269" s="7" t="inlineStr">
        <is>
          <t>100</t>
        </is>
      </c>
      <c r="C1269" s="32" t="inlineStr">
        <is>
          <t>2023-08-01 15:50:25.625</t>
        </is>
      </c>
      <c r="D1269" s="1" t="n"/>
      <c r="E1269" s="26" t="n"/>
      <c r="F1269" s="28" t="n"/>
    </row>
    <row r="1270" ht="16.5" customFormat="1" customHeight="1" s="1">
      <c r="A1270" s="7" t="inlineStr">
        <is>
          <t>E9:91:D0:38:32:30:78:38</t>
        </is>
      </c>
      <c r="B1270" s="7" t="inlineStr">
        <is>
          <t>100</t>
        </is>
      </c>
      <c r="C1270" s="32" t="inlineStr">
        <is>
          <t>2023-08-01 15:11:29.175</t>
        </is>
      </c>
      <c r="D1270" s="1" t="n"/>
      <c r="E1270" s="26" t="n"/>
      <c r="F1270" s="28" t="n"/>
    </row>
    <row r="1271" ht="16.5" customFormat="1" customHeight="1" s="1">
      <c r="A1271" s="7" t="inlineStr">
        <is>
          <t>F8:AD:D5:38:31:39:26:09</t>
        </is>
      </c>
      <c r="B1271" s="7" t="inlineStr">
        <is>
          <t>100</t>
        </is>
      </c>
      <c r="C1271" s="32" t="inlineStr">
        <is>
          <t>2023-08-01 14:40:09.385</t>
        </is>
      </c>
      <c r="D1271" s="1" t="n"/>
      <c r="E1271" s="26" t="n"/>
      <c r="F1271" s="28" t="n"/>
    </row>
    <row r="1272" ht="16.5" customFormat="1" customHeight="1" s="1">
      <c r="A1272" s="7" t="inlineStr">
        <is>
          <t>C2:19:C6:35:33:30:24:09</t>
        </is>
      </c>
      <c r="B1272" s="7" t="inlineStr">
        <is>
          <t>100</t>
        </is>
      </c>
      <c r="C1272" s="32" t="inlineStr">
        <is>
          <t>2023-08-01 13:54:43.255</t>
        </is>
      </c>
      <c r="D1272" s="1" t="n"/>
      <c r="E1272" s="26" t="n"/>
      <c r="F1272" s="28" t="n"/>
    </row>
    <row r="1273" ht="16.5" customFormat="1" customHeight="1" s="1">
      <c r="A1273" s="7" t="inlineStr">
        <is>
          <t>B4:44:CF:38:32:30:53:09</t>
        </is>
      </c>
      <c r="B1273" s="7" t="inlineStr">
        <is>
          <t>100</t>
        </is>
      </c>
      <c r="C1273" s="32" t="inlineStr">
        <is>
          <t>2023-08-01 13:06:05.915</t>
        </is>
      </c>
      <c r="D1273" s="1" t="n"/>
      <c r="E1273" s="26" t="n"/>
      <c r="F1273" s="28" t="n"/>
    </row>
    <row r="1274" ht="16.5" customFormat="1" customHeight="1" s="1">
      <c r="A1274" s="7" t="inlineStr">
        <is>
          <t>D4:F4:D7:38:31:39:0C:3E</t>
        </is>
      </c>
      <c r="B1274" s="7" t="inlineStr">
        <is>
          <t>100</t>
        </is>
      </c>
      <c r="C1274" s="32" t="inlineStr">
        <is>
          <t>2023-08-01 02:25:16.645</t>
        </is>
      </c>
      <c r="D1274" s="1" t="n"/>
      <c r="E1274" s="26" t="n"/>
      <c r="F1274" s="28" t="n"/>
    </row>
    <row r="1275" ht="16.5" customFormat="1" customHeight="1" s="1">
      <c r="A1275" s="7" t="inlineStr">
        <is>
          <t>41:64:D5:38:31:39:16:39</t>
        </is>
      </c>
      <c r="B1275" s="7" t="inlineStr">
        <is>
          <t>100</t>
        </is>
      </c>
      <c r="C1275" s="32" t="inlineStr">
        <is>
          <t>2023-07-31 23:29:54.932</t>
        </is>
      </c>
      <c r="D1275" s="1" t="n"/>
      <c r="E1275" s="26" t="n"/>
      <c r="F1275" s="28" t="n"/>
    </row>
    <row r="1276" ht="16.5" customFormat="1" customHeight="1" s="1">
      <c r="A1276" s="7" t="inlineStr">
        <is>
          <t>2E:7C:D5:38:31:39:15:3B</t>
        </is>
      </c>
      <c r="B1276" s="7" t="inlineStr">
        <is>
          <t>91</t>
        </is>
      </c>
      <c r="C1276" s="32" t="inlineStr">
        <is>
          <t>2023-07-31 22:24:10.796</t>
        </is>
      </c>
      <c r="D1276" s="1" t="n"/>
      <c r="E1276" s="26" t="n">
        <v>91</v>
      </c>
      <c r="F1276" s="27">
        <f>B1276-E1276</f>
        <v/>
      </c>
    </row>
    <row r="1277" ht="16.5" customFormat="1" customHeight="1" s="1">
      <c r="A1277" s="7" t="inlineStr">
        <is>
          <t>15:0F:D3:38:32:30:19:80</t>
        </is>
      </c>
      <c r="B1277" s="7" t="inlineStr">
        <is>
          <t>100</t>
        </is>
      </c>
      <c r="C1277" s="32" t="inlineStr">
        <is>
          <t>2023-07-31 18:07:51.031</t>
        </is>
      </c>
      <c r="D1277" s="1" t="n"/>
      <c r="E1277" s="26" t="n"/>
      <c r="F1277" s="28" t="n"/>
    </row>
    <row r="1278" ht="16.5" customFormat="1" customHeight="1" s="1">
      <c r="A1278" s="7" t="inlineStr">
        <is>
          <t>6C:12:D2:38:32:30:76:2A</t>
        </is>
      </c>
      <c r="B1278" s="7" t="inlineStr">
        <is>
          <t>100</t>
        </is>
      </c>
      <c r="C1278" s="32" t="inlineStr">
        <is>
          <t>2023-07-31 16:47:56.921</t>
        </is>
      </c>
      <c r="D1278" s="1" t="n"/>
      <c r="E1278" s="26" t="n"/>
      <c r="F1278" s="28" t="n"/>
    </row>
    <row r="1279" ht="16.5" customFormat="1" customHeight="1" s="1">
      <c r="A1279" s="7" t="inlineStr">
        <is>
          <t>66:5A:D0:38:32:30:3D:6F</t>
        </is>
      </c>
      <c r="B1279" s="7" t="inlineStr">
        <is>
          <t>100</t>
        </is>
      </c>
      <c r="C1279" s="32" t="inlineStr">
        <is>
          <t>2023-07-31 15:09:50.302</t>
        </is>
      </c>
      <c r="D1279" s="1" t="n"/>
      <c r="E1279" s="26" t="n"/>
      <c r="F1279" s="28" t="n"/>
    </row>
    <row r="1280" ht="16.5" customFormat="1" customHeight="1" s="1">
      <c r="A1280" s="7" t="inlineStr">
        <is>
          <t>8B:09:D5:38:31:39:4A:08</t>
        </is>
      </c>
      <c r="B1280" s="7" t="inlineStr">
        <is>
          <t>100</t>
        </is>
      </c>
      <c r="C1280" s="32" t="inlineStr">
        <is>
          <t>2023-07-31 12:01:49.267</t>
        </is>
      </c>
      <c r="D1280" s="1" t="n"/>
      <c r="E1280" s="26" t="n"/>
      <c r="F1280" s="28" t="n"/>
    </row>
    <row r="1281" ht="16.5" customFormat="1" customHeight="1" s="1">
      <c r="A1281" s="7" t="inlineStr">
        <is>
          <t>5D:16:D3:38:32:30:08:51</t>
        </is>
      </c>
      <c r="B1281" s="7" t="inlineStr">
        <is>
          <t>87</t>
        </is>
      </c>
      <c r="C1281" s="32" t="inlineStr">
        <is>
          <t>2023-07-31 05:42:53.784</t>
        </is>
      </c>
      <c r="D1281" s="1" t="n"/>
      <c r="E1281" s="13" t="n">
        <v>87</v>
      </c>
      <c r="F1281" s="27">
        <f>B1281-E1281</f>
        <v/>
      </c>
    </row>
    <row r="1282" ht="16.5" customFormat="1" customHeight="1" s="1">
      <c r="A1282" s="7" t="inlineStr">
        <is>
          <t>87:66:D3:38:31:39:65:77</t>
        </is>
      </c>
      <c r="B1282" s="7" t="inlineStr">
        <is>
          <t>100</t>
        </is>
      </c>
      <c r="C1282" s="32" t="inlineStr">
        <is>
          <t>2023-07-31 01:04:01.802</t>
        </is>
      </c>
      <c r="D1282" s="1" t="n"/>
      <c r="E1282" s="26" t="n"/>
      <c r="F1282" s="28" t="n"/>
    </row>
    <row r="1283" ht="16.5" customFormat="1" customHeight="1" s="1">
      <c r="A1283" s="7" t="inlineStr">
        <is>
          <t>1D:1B:D7:38:31:39:33:38</t>
        </is>
      </c>
      <c r="B1283" s="7" t="inlineStr">
        <is>
          <t>100</t>
        </is>
      </c>
      <c r="C1283" s="32" t="inlineStr">
        <is>
          <t>2023-07-30 22:56:05.160</t>
        </is>
      </c>
      <c r="D1283" s="1" t="n"/>
      <c r="E1283" s="26" t="n"/>
      <c r="F1283" s="28" t="n"/>
    </row>
    <row r="1284" ht="16.5" customFormat="1" customHeight="1" s="1">
      <c r="A1284" s="7" t="inlineStr">
        <is>
          <t>9D:3A:CD:38:32:30:0E:3E</t>
        </is>
      </c>
      <c r="B1284" s="7" t="inlineStr">
        <is>
          <t>100</t>
        </is>
      </c>
      <c r="C1284" s="32" t="inlineStr">
        <is>
          <t>2023-07-30 18:50:30.156</t>
        </is>
      </c>
      <c r="D1284" s="1" t="n"/>
      <c r="E1284" s="26" t="n"/>
      <c r="F1284" s="28" t="n"/>
    </row>
    <row r="1285" ht="16.5" customFormat="1" customHeight="1" s="1">
      <c r="A1285" s="7" t="inlineStr">
        <is>
          <t>D3:F9:D6:38:31:39:27:79</t>
        </is>
      </c>
      <c r="B1285" s="7" t="inlineStr">
        <is>
          <t>100</t>
        </is>
      </c>
      <c r="C1285" s="32" t="inlineStr">
        <is>
          <t>2023-07-30 15:41:32.402</t>
        </is>
      </c>
      <c r="D1285" s="1" t="n"/>
      <c r="E1285" s="26" t="n"/>
      <c r="F1285" s="28" t="n"/>
    </row>
    <row r="1286" ht="16.5" customFormat="1" customHeight="1" s="1">
      <c r="A1286" s="7" t="inlineStr">
        <is>
          <t>73:9C:D0:38:32:30:25:15</t>
        </is>
      </c>
      <c r="B1286" s="7" t="inlineStr">
        <is>
          <t>100</t>
        </is>
      </c>
      <c r="C1286" s="32" t="inlineStr">
        <is>
          <t>2023-07-30 10:01:57.652</t>
        </is>
      </c>
      <c r="D1286" s="1" t="n"/>
      <c r="E1286" s="26" t="n"/>
      <c r="F1286" s="28" t="n"/>
    </row>
    <row r="1287" ht="16.5" customFormat="1" customHeight="1" s="1">
      <c r="A1287" s="7" t="inlineStr">
        <is>
          <t>B0:34:CA:38:32:30:43:39</t>
        </is>
      </c>
      <c r="B1287" s="7" t="inlineStr">
        <is>
          <t>85</t>
        </is>
      </c>
      <c r="C1287" s="32" t="inlineStr">
        <is>
          <t>2023-07-30 06:00:36.445</t>
        </is>
      </c>
      <c r="D1287" s="1" t="n"/>
      <c r="E1287" s="13" t="n">
        <v>85</v>
      </c>
      <c r="F1287" s="27">
        <f>B1287-E1287</f>
        <v/>
      </c>
    </row>
    <row r="1288" ht="16.5" customFormat="1" customHeight="1" s="1">
      <c r="A1288" s="7" t="inlineStr">
        <is>
          <t>B5:56:CA:38:32:30:49:2F</t>
        </is>
      </c>
      <c r="B1288" s="7" t="inlineStr">
        <is>
          <t>100</t>
        </is>
      </c>
      <c r="C1288" s="32" t="inlineStr">
        <is>
          <t>2023-07-29 19:08:12.952</t>
        </is>
      </c>
      <c r="D1288" s="1" t="n"/>
      <c r="E1288" s="26" t="n"/>
      <c r="F1288" s="28" t="n"/>
    </row>
    <row r="1289" ht="16.5" customFormat="1" customHeight="1" s="1">
      <c r="A1289" s="7" t="inlineStr">
        <is>
          <t>33:73:CF:38:32:30:2D:3A</t>
        </is>
      </c>
      <c r="B1289" s="7" t="inlineStr">
        <is>
          <t>100</t>
        </is>
      </c>
      <c r="C1289" s="32" t="inlineStr">
        <is>
          <t>2023-07-29 18:50:48.001</t>
        </is>
      </c>
      <c r="D1289" s="1" t="n"/>
      <c r="E1289" s="26" t="n"/>
      <c r="F1289" s="28" t="n"/>
    </row>
    <row r="1290" ht="16.5" customFormat="1" customHeight="1" s="1">
      <c r="A1290" s="7" t="inlineStr">
        <is>
          <t>5C:74:D9:38:31:39:5D:90</t>
        </is>
      </c>
      <c r="B1290" s="7" t="inlineStr">
        <is>
          <t>100</t>
        </is>
      </c>
      <c r="C1290" s="32" t="inlineStr">
        <is>
          <t>2023-07-29 16:16:00.261</t>
        </is>
      </c>
      <c r="D1290" s="1" t="n"/>
      <c r="E1290" s="26" t="n"/>
      <c r="F1290" s="28" t="n"/>
    </row>
    <row r="1291" ht="16.5" customFormat="1" customHeight="1" s="1">
      <c r="A1291" s="7" t="inlineStr">
        <is>
          <t>8B:E8:C5:35:33:30:40:0B</t>
        </is>
      </c>
      <c r="B1291" s="7" t="inlineStr">
        <is>
          <t>100</t>
        </is>
      </c>
      <c r="C1291" s="32" t="inlineStr">
        <is>
          <t>2023-07-29 14:44:08.660</t>
        </is>
      </c>
      <c r="D1291" s="1" t="n"/>
      <c r="E1291" s="26" t="n"/>
      <c r="F1291" s="28" t="n"/>
    </row>
    <row r="1292" ht="16.5" customFormat="1" customHeight="1" s="1">
      <c r="A1292" s="7" t="inlineStr">
        <is>
          <t>6B:5B:C9:38:32:30:39:5E</t>
        </is>
      </c>
      <c r="B1292" s="7" t="inlineStr">
        <is>
          <t>87</t>
        </is>
      </c>
      <c r="C1292" s="32" t="inlineStr">
        <is>
          <t>2023-07-29 12:00:44.398</t>
        </is>
      </c>
      <c r="D1292" s="1" t="n"/>
      <c r="E1292" s="13" t="n">
        <v>87</v>
      </c>
      <c r="F1292" s="27">
        <f>B1292-E1292</f>
        <v/>
      </c>
    </row>
    <row r="1293" ht="16.5" customFormat="1" customHeight="1" s="1">
      <c r="A1293" s="7" t="inlineStr">
        <is>
          <t>6F:70:D2:38:32:30:26:90</t>
        </is>
      </c>
      <c r="B1293" s="7" t="inlineStr">
        <is>
          <t>100</t>
        </is>
      </c>
      <c r="C1293" s="32" t="inlineStr">
        <is>
          <t>2023-07-29 08:02:55.978</t>
        </is>
      </c>
      <c r="D1293" s="1" t="n"/>
      <c r="E1293" s="26" t="n"/>
      <c r="F1293" s="28" t="n"/>
    </row>
    <row r="1294" ht="16.5" customFormat="1" customHeight="1" s="1">
      <c r="A1294" s="7" t="inlineStr">
        <is>
          <t>9C:AC:D5:38:31:39:2B:6C</t>
        </is>
      </c>
      <c r="B1294" s="7" t="inlineStr">
        <is>
          <t>100</t>
        </is>
      </c>
      <c r="C1294" s="32" t="inlineStr">
        <is>
          <t>2023-07-29 07:47:49.587</t>
        </is>
      </c>
      <c r="D1294" s="1" t="n"/>
      <c r="E1294" s="26" t="n"/>
      <c r="F1294" s="28" t="n"/>
    </row>
    <row r="1295" ht="16.5" customFormat="1" customHeight="1" s="1">
      <c r="A1295" s="7" t="inlineStr">
        <is>
          <t>74:32:CF:38:32:30:6C:79</t>
        </is>
      </c>
      <c r="B1295" s="7" t="inlineStr">
        <is>
          <t>100</t>
        </is>
      </c>
      <c r="C1295" s="32" t="inlineStr">
        <is>
          <t>2023-07-29 07:14:19.046</t>
        </is>
      </c>
      <c r="D1295" s="1" t="n"/>
      <c r="E1295" s="26" t="n"/>
      <c r="F1295" s="28" t="n"/>
    </row>
    <row r="1296" ht="16.5" customFormat="1" customHeight="1" s="1">
      <c r="A1296" s="7" t="inlineStr">
        <is>
          <t>92:5E:D9:38:31:39:50:27</t>
        </is>
      </c>
      <c r="B1296" s="7" t="inlineStr">
        <is>
          <t>100</t>
        </is>
      </c>
      <c r="C1296" s="32" t="inlineStr">
        <is>
          <t>2023-07-28 23:29:18.610</t>
        </is>
      </c>
      <c r="D1296" s="1" t="n"/>
      <c r="E1296" s="26" t="n"/>
      <c r="F1296" s="28" t="n"/>
    </row>
    <row r="1297" ht="16.5" customFormat="1" customHeight="1" s="1">
      <c r="A1297" s="7" t="inlineStr">
        <is>
          <t>83:C8:CA:38:32:30:5E:55</t>
        </is>
      </c>
      <c r="B1297" s="7" t="inlineStr">
        <is>
          <t>100</t>
        </is>
      </c>
      <c r="C1297" s="32" t="inlineStr">
        <is>
          <t>2023-07-28 22:41:05.338</t>
        </is>
      </c>
      <c r="D1297" s="1" t="n"/>
      <c r="E1297" s="26" t="n"/>
      <c r="F1297" s="28" t="n"/>
    </row>
    <row r="1298" ht="16.5" customFormat="1" customHeight="1" s="1">
      <c r="A1298" s="7" t="inlineStr">
        <is>
          <t>66:13:D6:38:31:39:37:6A</t>
        </is>
      </c>
      <c r="B1298" s="7" t="inlineStr">
        <is>
          <t>100</t>
        </is>
      </c>
      <c r="C1298" s="32" t="inlineStr">
        <is>
          <t>2023-07-28 19:26:33.762</t>
        </is>
      </c>
      <c r="D1298" s="1" t="n"/>
      <c r="E1298" s="26" t="n"/>
      <c r="F1298" s="28" t="n"/>
    </row>
    <row r="1299" ht="16.5" customFormat="1" customHeight="1" s="1">
      <c r="A1299" s="7" t="inlineStr">
        <is>
          <t>D8:07:D0:38:32:30:65:5E</t>
        </is>
      </c>
      <c r="B1299" s="7" t="inlineStr">
        <is>
          <t>100</t>
        </is>
      </c>
      <c r="C1299" s="32" t="inlineStr">
        <is>
          <t>2023-07-28 18:54:31.276</t>
        </is>
      </c>
      <c r="D1299" s="1" t="n"/>
      <c r="E1299" s="26" t="n"/>
      <c r="F1299" s="28" t="n"/>
    </row>
    <row r="1300" ht="16.5" customFormat="1" customHeight="1" s="1">
      <c r="A1300" s="7" t="inlineStr">
        <is>
          <t>56:9B:CF:38:32:30:06:34</t>
        </is>
      </c>
      <c r="B1300" s="7" t="inlineStr">
        <is>
          <t>100</t>
        </is>
      </c>
      <c r="C1300" s="32" t="inlineStr">
        <is>
          <t>2023-07-28 18:27:12.843</t>
        </is>
      </c>
      <c r="D1300" s="1" t="n"/>
      <c r="E1300" s="26" t="n"/>
      <c r="F1300" s="28" t="n"/>
    </row>
    <row r="1301" ht="16.5" customFormat="1" customHeight="1" s="1">
      <c r="A1301" s="7" t="inlineStr">
        <is>
          <t>34:BD:D6:38:31:39:53:5C</t>
        </is>
      </c>
      <c r="B1301" s="7" t="inlineStr">
        <is>
          <t>100</t>
        </is>
      </c>
      <c r="C1301" s="32" t="inlineStr">
        <is>
          <t>2023-07-28 14:38:42.042</t>
        </is>
      </c>
      <c r="D1301" s="1" t="n"/>
      <c r="E1301" s="26" t="n"/>
      <c r="F1301" s="28" t="n"/>
    </row>
    <row r="1302" ht="16.5" customFormat="1" customHeight="1" s="1">
      <c r="A1302" s="7" t="inlineStr">
        <is>
          <t>8E:8B:D9:38:31:39:62:65</t>
        </is>
      </c>
      <c r="B1302" s="7" t="inlineStr">
        <is>
          <t>100</t>
        </is>
      </c>
      <c r="C1302" s="32" t="inlineStr">
        <is>
          <t>2023-07-28 13:54:33.982</t>
        </is>
      </c>
      <c r="D1302" s="1" t="n"/>
      <c r="E1302" s="26" t="n"/>
      <c r="F1302" s="28" t="n"/>
    </row>
    <row r="1303" ht="16.5" customFormat="1" customHeight="1" s="1">
      <c r="A1303" s="7" t="inlineStr">
        <is>
          <t>4D:D9:D0:38:32:30:65:12</t>
        </is>
      </c>
      <c r="B1303" s="7" t="inlineStr">
        <is>
          <t>93</t>
        </is>
      </c>
      <c r="C1303" s="32" t="inlineStr">
        <is>
          <t>2023-07-28 02:33:30.569</t>
        </is>
      </c>
      <c r="D1303" s="1" t="n"/>
      <c r="E1303" s="26" t="n">
        <v>93</v>
      </c>
      <c r="F1303" s="27">
        <f>B1303-E1303</f>
        <v/>
      </c>
    </row>
    <row r="1304" ht="16.5" customFormat="1" customHeight="1" s="1">
      <c r="A1304" s="7" t="inlineStr">
        <is>
          <t>C0:3C:CE:38:32:30:14:7D</t>
        </is>
      </c>
      <c r="B1304" s="7" t="inlineStr">
        <is>
          <t>100</t>
        </is>
      </c>
      <c r="C1304" s="32" t="inlineStr">
        <is>
          <t>2023-07-28 02:25:31.135</t>
        </is>
      </c>
      <c r="D1304" s="1" t="n"/>
      <c r="E1304" s="26" t="n"/>
      <c r="F1304" s="28" t="n"/>
    </row>
    <row r="1305" ht="16.5" customFormat="1" customHeight="1" s="1">
      <c r="A1305" s="7" t="inlineStr">
        <is>
          <t>D6:50:CA:38:32:30:3D:36</t>
        </is>
      </c>
      <c r="B1305" s="7" t="inlineStr">
        <is>
          <t>100</t>
        </is>
      </c>
      <c r="C1305" s="32" t="inlineStr">
        <is>
          <t>2023-07-28 01:29:58.277</t>
        </is>
      </c>
      <c r="D1305" s="1" t="n"/>
      <c r="E1305" s="26" t="n"/>
      <c r="F1305" s="28" t="n"/>
    </row>
    <row r="1306" ht="16.5" customFormat="1" customHeight="1" s="1">
      <c r="A1306" s="7" t="inlineStr">
        <is>
          <t>2B:E6:CB:38:32:30:20:49</t>
        </is>
      </c>
      <c r="B1306" s="7" t="inlineStr">
        <is>
          <t>100</t>
        </is>
      </c>
      <c r="C1306" s="32" t="inlineStr">
        <is>
          <t>2023-07-28 01:29:58.147</t>
        </is>
      </c>
      <c r="D1306" s="1" t="n"/>
      <c r="E1306" s="26" t="n"/>
      <c r="F1306" s="28" t="n"/>
    </row>
    <row r="1307" ht="16.5" customFormat="1" customHeight="1" s="1">
      <c r="A1307" s="7" t="inlineStr">
        <is>
          <t>5D:6F:D3:38:32:30:42:50</t>
        </is>
      </c>
      <c r="B1307" s="7" t="inlineStr">
        <is>
          <t>100</t>
        </is>
      </c>
      <c r="C1307" s="32" t="inlineStr">
        <is>
          <t>2023-07-27 23:36:32.857</t>
        </is>
      </c>
      <c r="D1307" s="1" t="n"/>
      <c r="E1307" s="26" t="n"/>
      <c r="F1307" s="28" t="n"/>
    </row>
    <row r="1308" ht="16.5" customFormat="1" customHeight="1" s="1">
      <c r="A1308" s="7" t="inlineStr">
        <is>
          <t>E0:52:CC:38:32:30:35:19</t>
        </is>
      </c>
      <c r="B1308" s="7" t="inlineStr">
        <is>
          <t>100</t>
        </is>
      </c>
      <c r="C1308" s="32" t="inlineStr">
        <is>
          <t>2023-07-27 23:36:32.736</t>
        </is>
      </c>
      <c r="D1308" s="1" t="n"/>
      <c r="E1308" s="26" t="n"/>
      <c r="F1308" s="28" t="n"/>
    </row>
    <row r="1309" ht="16.5" customFormat="1" customHeight="1" s="1">
      <c r="A1309" s="7" t="inlineStr">
        <is>
          <t>4B:D3:C9:38:32:30:10:26</t>
        </is>
      </c>
      <c r="B1309" s="7" t="inlineStr">
        <is>
          <t>100</t>
        </is>
      </c>
      <c r="C1309" s="32" t="inlineStr">
        <is>
          <t>2023-07-27 20:38:09.636</t>
        </is>
      </c>
      <c r="D1309" s="1" t="n"/>
      <c r="E1309" s="26" t="n"/>
      <c r="F1309" s="28" t="n"/>
    </row>
    <row r="1310" ht="16.5" customFormat="1" customHeight="1" s="1">
      <c r="A1310" s="7" t="inlineStr">
        <is>
          <t>ED:99:D0:38:32:30:23:5D</t>
        </is>
      </c>
      <c r="B1310" s="7" t="inlineStr">
        <is>
          <t>100</t>
        </is>
      </c>
      <c r="C1310" s="32" t="inlineStr">
        <is>
          <t>2023-07-27 19:50:37.206</t>
        </is>
      </c>
      <c r="D1310" s="1" t="n"/>
      <c r="E1310" s="26" t="n"/>
      <c r="F1310" s="28" t="n"/>
    </row>
    <row r="1311" ht="16.5" customFormat="1" customHeight="1" s="1">
      <c r="A1311" s="7" t="inlineStr">
        <is>
          <t>55:B7:D9:38:31:39:47:73</t>
        </is>
      </c>
      <c r="B1311" s="7" t="inlineStr">
        <is>
          <t>100</t>
        </is>
      </c>
      <c r="C1311" s="32" t="inlineStr">
        <is>
          <t>2023-07-27 18:14:39.851</t>
        </is>
      </c>
      <c r="D1311" s="1" t="n"/>
      <c r="E1311" s="26" t="n"/>
      <c r="F1311" s="28" t="n"/>
    </row>
    <row r="1312" ht="16.5" customFormat="1" customHeight="1" s="1">
      <c r="A1312" s="7" t="inlineStr">
        <is>
          <t>1F:5D:CA:38:32:30:09:6B</t>
        </is>
      </c>
      <c r="B1312" s="7" t="inlineStr">
        <is>
          <t>100</t>
        </is>
      </c>
      <c r="C1312" s="32" t="inlineStr">
        <is>
          <t>2023-07-27 17:34:00.372</t>
        </is>
      </c>
      <c r="D1312" s="1" t="n"/>
      <c r="E1312" s="26" t="n"/>
      <c r="F1312" s="28" t="n"/>
    </row>
    <row r="1313" ht="16.5" customFormat="1" customHeight="1" s="1">
      <c r="A1313" s="7" t="inlineStr">
        <is>
          <t>33:AB:D7:38:31:39:48:95</t>
        </is>
      </c>
      <c r="B1313" s="7" t="inlineStr">
        <is>
          <t>100</t>
        </is>
      </c>
      <c r="C1313" s="32" t="inlineStr">
        <is>
          <t>2023-07-27 16:51:00.612</t>
        </is>
      </c>
      <c r="D1313" s="1" t="n"/>
      <c r="E1313" s="26" t="n"/>
      <c r="F1313" s="28" t="n"/>
    </row>
    <row r="1314" ht="16.5" customFormat="1" customHeight="1" s="1">
      <c r="A1314" s="7" t="inlineStr">
        <is>
          <t>2D:72:D3:38:32:30:5A:7D</t>
        </is>
      </c>
      <c r="B1314" s="7" t="inlineStr">
        <is>
          <t>100</t>
        </is>
      </c>
      <c r="C1314" s="32" t="inlineStr">
        <is>
          <t>2023-07-27 15:02:47.541</t>
        </is>
      </c>
      <c r="D1314" s="1" t="n"/>
      <c r="E1314" s="26" t="n"/>
      <c r="F1314" s="28" t="n"/>
    </row>
    <row r="1315" ht="16.5" customFormat="1" customHeight="1" s="1">
      <c r="A1315" s="7" t="inlineStr">
        <is>
          <t>21:47:D6:38:31:39:5B:0B</t>
        </is>
      </c>
      <c r="B1315" s="7" t="inlineStr">
        <is>
          <t>100</t>
        </is>
      </c>
      <c r="C1315" s="32" t="inlineStr">
        <is>
          <t>2023-07-27 14:19:50.993</t>
        </is>
      </c>
      <c r="D1315" s="1" t="n"/>
      <c r="E1315" s="26" t="n"/>
      <c r="F1315" s="28" t="n"/>
    </row>
    <row r="1316" ht="16.5" customFormat="1" customHeight="1" s="1">
      <c r="A1316" s="7" t="inlineStr">
        <is>
          <t>B0:7B:D5:38:31:39:49:3B</t>
        </is>
      </c>
      <c r="B1316" s="7" t="inlineStr">
        <is>
          <t>100</t>
        </is>
      </c>
      <c r="C1316" s="32" t="inlineStr">
        <is>
          <t>2023-07-27 01:26:56.410</t>
        </is>
      </c>
      <c r="D1316" s="1" t="n"/>
      <c r="E1316" s="26" t="n"/>
      <c r="F1316" s="28" t="n"/>
    </row>
    <row r="1317" ht="16.5" customFormat="1" customHeight="1" s="1">
      <c r="A1317" s="7" t="inlineStr">
        <is>
          <t>D1:12:D6:38:31:39:1F:40</t>
        </is>
      </c>
      <c r="B1317" s="7" t="inlineStr">
        <is>
          <t>100</t>
        </is>
      </c>
      <c r="C1317" s="32" t="inlineStr">
        <is>
          <t>2023-07-26 23:58:36.982</t>
        </is>
      </c>
      <c r="D1317" s="1" t="n"/>
      <c r="E1317" s="26" t="n"/>
      <c r="F1317" s="28" t="n"/>
    </row>
    <row r="1318" ht="16.5" customFormat="1" customHeight="1" s="1">
      <c r="A1318" s="7" t="inlineStr">
        <is>
          <t>1C:8D:D5:38:31:39:65:0F</t>
        </is>
      </c>
      <c r="B1318" s="7" t="inlineStr">
        <is>
          <t>100</t>
        </is>
      </c>
      <c r="C1318" s="32" t="inlineStr">
        <is>
          <t>2023-07-26 18:42:13.371</t>
        </is>
      </c>
      <c r="D1318" s="1" t="n"/>
      <c r="E1318" s="26" t="n"/>
      <c r="F1318" s="28" t="n"/>
    </row>
    <row r="1319" ht="16.5" customFormat="1" customHeight="1" s="1">
      <c r="A1319" s="7" t="inlineStr">
        <is>
          <t>0E:2C:C8:38:32:30:07:63</t>
        </is>
      </c>
      <c r="B1319" s="7" t="inlineStr">
        <is>
          <t>100</t>
        </is>
      </c>
      <c r="C1319" s="32" t="inlineStr">
        <is>
          <t>2023-07-26 18:24:50.281</t>
        </is>
      </c>
      <c r="D1319" s="1" t="n"/>
      <c r="E1319" s="26" t="n"/>
      <c r="F1319" s="28" t="n"/>
    </row>
    <row r="1320" ht="16.5" customFormat="1" customHeight="1" s="1">
      <c r="A1320" s="7" t="inlineStr">
        <is>
          <t>14:86:D2:38:32:30:14:28</t>
        </is>
      </c>
      <c r="B1320" s="7" t="inlineStr">
        <is>
          <t>100</t>
        </is>
      </c>
      <c r="C1320" s="32" t="inlineStr">
        <is>
          <t>2023-07-26 17:24:15.500</t>
        </is>
      </c>
      <c r="D1320" s="1" t="n"/>
      <c r="E1320" s="26" t="n"/>
      <c r="F1320" s="28" t="n"/>
    </row>
    <row r="1321" ht="16.5" customFormat="1" customHeight="1" s="1">
      <c r="A1321" s="7" t="inlineStr">
        <is>
          <t>4C:BF:D7:38:31:39:0A:57</t>
        </is>
      </c>
      <c r="B1321" s="7" t="inlineStr">
        <is>
          <t>100</t>
        </is>
      </c>
      <c r="C1321" s="32" t="inlineStr">
        <is>
          <t>2023-07-26 12:26:07.310</t>
        </is>
      </c>
      <c r="D1321" s="1" t="n"/>
      <c r="E1321" s="26" t="n"/>
      <c r="F1321" s="28" t="n"/>
    </row>
    <row r="1322" ht="16.5" customFormat="1" customHeight="1" s="1">
      <c r="A1322" s="7" t="inlineStr">
        <is>
          <t>55:5E:D7:38:31:39:0D:6A</t>
        </is>
      </c>
      <c r="B1322" s="7" t="inlineStr">
        <is>
          <t>100</t>
        </is>
      </c>
      <c r="C1322" s="32" t="inlineStr">
        <is>
          <t>2023-07-26 12:14:41.928</t>
        </is>
      </c>
      <c r="D1322" s="1" t="n"/>
      <c r="E1322" s="26" t="n"/>
      <c r="F1322" s="28" t="n"/>
    </row>
    <row r="1323" ht="16.5" customFormat="1" customHeight="1" s="1">
      <c r="A1323" s="7" t="inlineStr">
        <is>
          <t>CE:F8:D9:38:31:39:2B:8C</t>
        </is>
      </c>
      <c r="B1323" s="7" t="inlineStr">
        <is>
          <t>100</t>
        </is>
      </c>
      <c r="C1323" s="32" t="inlineStr">
        <is>
          <t>2023-07-26 03:44:51.527</t>
        </is>
      </c>
      <c r="D1323" s="1" t="n"/>
      <c r="E1323" s="26" t="n"/>
      <c r="F1323" s="28" t="n"/>
    </row>
    <row r="1324" ht="16.5" customFormat="1" customHeight="1" s="1">
      <c r="A1324" s="7" t="inlineStr">
        <is>
          <t>03:BD:CE:38:32:30:4B:4F</t>
        </is>
      </c>
      <c r="B1324" s="7" t="inlineStr">
        <is>
          <t>100</t>
        </is>
      </c>
      <c r="C1324" s="32" t="inlineStr">
        <is>
          <t>2023-07-26 02:56:55.798</t>
        </is>
      </c>
      <c r="D1324" s="1" t="n"/>
      <c r="E1324" s="26" t="n"/>
      <c r="F1324" s="28" t="n"/>
    </row>
    <row r="1325" ht="16.5" customFormat="1" customHeight="1" s="1">
      <c r="A1325" s="7" t="inlineStr">
        <is>
          <t>9A:C5:D6:38:31:39:4C:76</t>
        </is>
      </c>
      <c r="B1325" s="7" t="inlineStr">
        <is>
          <t>100</t>
        </is>
      </c>
      <c r="C1325" s="32" t="inlineStr">
        <is>
          <t>2023-07-25 23:33:54.625</t>
        </is>
      </c>
      <c r="D1325" s="1" t="n"/>
      <c r="E1325" s="26" t="n"/>
      <c r="F1325" s="28" t="n"/>
    </row>
    <row r="1326" ht="16.5" customFormat="1" customHeight="1" s="1">
      <c r="A1326" s="7" t="inlineStr">
        <is>
          <t>3E:C4:C8:38:32:30:3D:4E</t>
        </is>
      </c>
      <c r="B1326" s="7" t="inlineStr">
        <is>
          <t>100</t>
        </is>
      </c>
      <c r="C1326" s="32" t="inlineStr">
        <is>
          <t>2023-07-25 22:17:36.772</t>
        </is>
      </c>
      <c r="D1326" s="1" t="n"/>
      <c r="E1326" s="26" t="n"/>
      <c r="F1326" s="28" t="n"/>
    </row>
    <row r="1327" ht="16.5" customFormat="1" customHeight="1" s="1">
      <c r="A1327" s="7" t="inlineStr">
        <is>
          <t>92:75:C8:38:32:30:76:32</t>
        </is>
      </c>
      <c r="B1327" s="7" t="inlineStr">
        <is>
          <t>100</t>
        </is>
      </c>
      <c r="C1327" s="32" t="inlineStr">
        <is>
          <t>2023-07-25 21:45:49.732</t>
        </is>
      </c>
      <c r="D1327" s="1" t="n"/>
      <c r="E1327" s="26" t="n"/>
      <c r="F1327" s="28" t="n"/>
    </row>
    <row r="1328" ht="16.5" customFormat="1" customHeight="1" s="1">
      <c r="A1328" s="7" t="inlineStr">
        <is>
          <t>9F:63:D3:38:32:30:2A:66</t>
        </is>
      </c>
      <c r="B1328" s="7" t="inlineStr">
        <is>
          <t>100</t>
        </is>
      </c>
      <c r="C1328" s="32" t="inlineStr">
        <is>
          <t>2023-07-25 21:08:15.698</t>
        </is>
      </c>
      <c r="D1328" s="1" t="n"/>
      <c r="E1328" s="26" t="n"/>
      <c r="F1328" s="28" t="n"/>
    </row>
    <row r="1329" ht="16.5" customFormat="1" customHeight="1" s="1">
      <c r="A1329" s="7" t="inlineStr">
        <is>
          <t>25:15:CF:38:32:30:2D:88</t>
        </is>
      </c>
      <c r="B1329" s="7" t="inlineStr">
        <is>
          <t>100</t>
        </is>
      </c>
      <c r="C1329" s="32" t="inlineStr">
        <is>
          <t>2023-07-25 19:30:57.334</t>
        </is>
      </c>
      <c r="D1329" s="1" t="n"/>
      <c r="E1329" s="26" t="n"/>
      <c r="F1329" s="28" t="n"/>
    </row>
    <row r="1330" ht="16.5" customFormat="1" customHeight="1" s="1">
      <c r="A1330" s="7" t="inlineStr">
        <is>
          <t>C2:C8:C7:35:33:30:3A:08</t>
        </is>
      </c>
      <c r="B1330" s="7" t="inlineStr">
        <is>
          <t>100</t>
        </is>
      </c>
      <c r="C1330" s="32" t="inlineStr">
        <is>
          <t>2023-07-25 17:53:58.418</t>
        </is>
      </c>
      <c r="D1330" s="1" t="n"/>
      <c r="E1330" s="26" t="n"/>
      <c r="F1330" s="28" t="n"/>
    </row>
    <row r="1331" ht="16.5" customFormat="1" customHeight="1" s="1">
      <c r="A1331" s="7" t="inlineStr">
        <is>
          <t>EF:92:D6:38:31:39:5F:8F</t>
        </is>
      </c>
      <c r="B1331" s="7" t="inlineStr">
        <is>
          <t>100</t>
        </is>
      </c>
      <c r="C1331" s="32" t="inlineStr">
        <is>
          <t>2023-07-25 17:14:27.597</t>
        </is>
      </c>
      <c r="D1331" s="1" t="n"/>
      <c r="E1331" s="26" t="n"/>
      <c r="F1331" s="28" t="n"/>
    </row>
    <row r="1332" ht="16.5" customFormat="1" customHeight="1" s="1">
      <c r="A1332" s="7" t="inlineStr">
        <is>
          <t>BF:95:D2:38:32:30:63:11</t>
        </is>
      </c>
      <c r="B1332" s="7" t="inlineStr">
        <is>
          <t>100</t>
        </is>
      </c>
      <c r="C1332" s="32" t="inlineStr">
        <is>
          <t>2023-07-25 16:04:59.800</t>
        </is>
      </c>
      <c r="D1332" s="1" t="n"/>
      <c r="E1332" s="26" t="n"/>
      <c r="F1332" s="28" t="n"/>
    </row>
    <row r="1333" ht="16.5" customFormat="1" customHeight="1" s="1">
      <c r="A1333" s="7" t="inlineStr">
        <is>
          <t>1B:85:CE:38:32:30:3E:38</t>
        </is>
      </c>
      <c r="B1333" s="7" t="inlineStr">
        <is>
          <t>100</t>
        </is>
      </c>
      <c r="C1333" s="32" t="inlineStr">
        <is>
          <t>2023-07-25 14:27:38.044</t>
        </is>
      </c>
      <c r="D1333" s="1" t="n"/>
      <c r="E1333" s="26" t="n"/>
      <c r="F1333" s="28" t="n"/>
    </row>
    <row r="1334" ht="16.5" customFormat="1" customHeight="1" s="1">
      <c r="A1334" s="7" t="inlineStr">
        <is>
          <t>DC:9D:C6:35:33:30:1C:87</t>
        </is>
      </c>
      <c r="B1334" s="7" t="inlineStr">
        <is>
          <t>100</t>
        </is>
      </c>
      <c r="C1334" s="32" t="inlineStr">
        <is>
          <t>2023-07-25 10:47:50.759</t>
        </is>
      </c>
      <c r="D1334" s="1" t="n"/>
      <c r="E1334" s="26" t="n"/>
      <c r="F1334" s="28" t="n"/>
    </row>
    <row r="1335" ht="16.5" customFormat="1" customHeight="1" s="1">
      <c r="A1335" s="7" t="inlineStr">
        <is>
          <t>C1:3F:C8:38:32:30:49:3C</t>
        </is>
      </c>
      <c r="B1335" s="7" t="inlineStr">
        <is>
          <t>100</t>
        </is>
      </c>
      <c r="C1335" s="32" t="inlineStr">
        <is>
          <t>2023-07-25 03:08:49.200</t>
        </is>
      </c>
      <c r="D1335" s="1" t="n"/>
      <c r="E1335" s="26" t="n"/>
      <c r="F1335" s="28" t="n"/>
    </row>
    <row r="1336" ht="16.5" customFormat="1" customHeight="1" s="1">
      <c r="A1336" s="7" t="inlineStr">
        <is>
          <t>02:8F:D5:38:31:39:28:85</t>
        </is>
      </c>
      <c r="B1336" s="7" t="inlineStr">
        <is>
          <t>100</t>
        </is>
      </c>
      <c r="C1336" s="32" t="inlineStr">
        <is>
          <t>2023-07-24 22:16:16.339</t>
        </is>
      </c>
      <c r="D1336" s="1" t="n"/>
      <c r="E1336" s="26" t="n"/>
      <c r="F1336" s="28" t="n"/>
    </row>
    <row r="1337" ht="16.5" customFormat="1" customHeight="1" s="1">
      <c r="A1337" s="7" t="inlineStr">
        <is>
          <t>E4:D4:D7:38:31:39:24:39</t>
        </is>
      </c>
      <c r="B1337" s="7" t="inlineStr">
        <is>
          <t>100</t>
        </is>
      </c>
      <c r="C1337" s="32" t="inlineStr">
        <is>
          <t>2023-07-24 22:12:59.763</t>
        </is>
      </c>
      <c r="D1337" s="1" t="n"/>
      <c r="E1337" s="26" t="n"/>
      <c r="F1337" s="28" t="n"/>
    </row>
    <row r="1338" ht="16.5" customFormat="1" customHeight="1" s="1">
      <c r="A1338" s="7" t="inlineStr">
        <is>
          <t>E6:5B:D9:38:31:39:6C:6E</t>
        </is>
      </c>
      <c r="B1338" s="7" t="inlineStr">
        <is>
          <t>100</t>
        </is>
      </c>
      <c r="C1338" s="32" t="inlineStr">
        <is>
          <t>2023-07-24 22:09:05.689</t>
        </is>
      </c>
      <c r="D1338" s="1" t="n"/>
      <c r="E1338" s="26" t="n"/>
      <c r="F1338" s="28" t="n"/>
    </row>
    <row r="1339" ht="16.5" customFormat="1" customHeight="1" s="1">
      <c r="A1339" s="7" t="inlineStr">
        <is>
          <t>56:1A:CF:38:32:30:3C:32</t>
        </is>
      </c>
      <c r="B1339" s="7" t="inlineStr">
        <is>
          <t>100</t>
        </is>
      </c>
      <c r="C1339" s="32" t="inlineStr">
        <is>
          <t>2023-07-24 21:03:57.870</t>
        </is>
      </c>
      <c r="D1339" s="1" t="n"/>
      <c r="E1339" s="26" t="n"/>
      <c r="F1339" s="28" t="n"/>
    </row>
    <row r="1340" ht="16.5" customFormat="1" customHeight="1" s="1">
      <c r="A1340" s="7" t="inlineStr">
        <is>
          <t>2D:47:D6:38:31:39:6C:79</t>
        </is>
      </c>
      <c r="B1340" s="7" t="inlineStr">
        <is>
          <t>100</t>
        </is>
      </c>
      <c r="C1340" s="32" t="inlineStr">
        <is>
          <t>2023-07-24 19:14:55.327</t>
        </is>
      </c>
      <c r="D1340" s="1" t="n"/>
      <c r="E1340" s="26" t="n"/>
      <c r="F1340" s="28" t="n"/>
    </row>
    <row r="1341" ht="16.5" customFormat="1" customHeight="1" s="1">
      <c r="A1341" s="7" t="inlineStr">
        <is>
          <t>5B:95:D2:38:32:30:7C:36</t>
        </is>
      </c>
      <c r="B1341" s="7" t="inlineStr">
        <is>
          <t>100</t>
        </is>
      </c>
      <c r="C1341" s="32" t="inlineStr">
        <is>
          <t>2023-07-24 18:01:27.854</t>
        </is>
      </c>
      <c r="D1341" s="1" t="n"/>
      <c r="E1341" s="26" t="n"/>
      <c r="F1341" s="28" t="n"/>
    </row>
    <row r="1342" ht="16.5" customFormat="1" customHeight="1" s="1">
      <c r="A1342" s="7" t="inlineStr">
        <is>
          <t>63:AD:D5:38:31:39:37:10</t>
        </is>
      </c>
      <c r="B1342" s="7" t="inlineStr">
        <is>
          <t>100</t>
        </is>
      </c>
      <c r="C1342" s="32" t="inlineStr">
        <is>
          <t>2023-07-24 17:52:21.214</t>
        </is>
      </c>
      <c r="D1342" s="1" t="n"/>
      <c r="E1342" s="26" t="n"/>
      <c r="F1342" s="28" t="n"/>
    </row>
    <row r="1343" ht="16.5" customFormat="1" customHeight="1" s="1">
      <c r="A1343" s="7" t="inlineStr">
        <is>
          <t>D9:1E:D6:38:31:39:4D:89</t>
        </is>
      </c>
      <c r="B1343" s="7" t="inlineStr">
        <is>
          <t>100</t>
        </is>
      </c>
      <c r="C1343" s="32" t="inlineStr">
        <is>
          <t>2023-07-24 17:36:49.284</t>
        </is>
      </c>
      <c r="D1343" s="1" t="n"/>
      <c r="E1343" s="26" t="n"/>
      <c r="F1343" s="28" t="n"/>
    </row>
    <row r="1344" ht="16.5" customFormat="1" customHeight="1" s="1">
      <c r="A1344" s="7" t="inlineStr">
        <is>
          <t>FB:AB:D6:38:31:39:16:66</t>
        </is>
      </c>
      <c r="B1344" s="7" t="inlineStr">
        <is>
          <t>100</t>
        </is>
      </c>
      <c r="C1344" s="32" t="inlineStr">
        <is>
          <t>2023-07-24 15:36:30.948</t>
        </is>
      </c>
      <c r="D1344" s="1" t="n"/>
      <c r="E1344" s="26" t="n"/>
      <c r="F1344" s="28" t="n"/>
    </row>
    <row r="1345" ht="16.5" customFormat="1" customHeight="1" s="1">
      <c r="A1345" s="7" t="inlineStr">
        <is>
          <t>E1:EA:CE:38:32:30:10:77</t>
        </is>
      </c>
      <c r="B1345" s="7" t="inlineStr">
        <is>
          <t>100</t>
        </is>
      </c>
      <c r="C1345" s="32" t="inlineStr">
        <is>
          <t>2023-07-24 11:59:04.083</t>
        </is>
      </c>
      <c r="D1345" s="1" t="n"/>
      <c r="E1345" s="26" t="n"/>
      <c r="F1345" s="28" t="n"/>
    </row>
    <row r="1346" ht="16.5" customFormat="1" customHeight="1" s="1">
      <c r="A1346" s="7" t="inlineStr">
        <is>
          <t>FE:02:D7:38:31:39:55:61</t>
        </is>
      </c>
      <c r="B1346" s="7" t="inlineStr">
        <is>
          <t>100</t>
        </is>
      </c>
      <c r="C1346" s="32" t="inlineStr">
        <is>
          <t>2023-07-24 11:59:03.764</t>
        </is>
      </c>
      <c r="D1346" s="1" t="n"/>
      <c r="E1346" s="26" t="n"/>
      <c r="F1346" s="28" t="n"/>
    </row>
    <row r="1347" ht="16.5" customFormat="1" customHeight="1" s="1">
      <c r="A1347" s="7" t="inlineStr">
        <is>
          <t>DA:51:D6:38:31:39:62:66</t>
        </is>
      </c>
      <c r="B1347" s="7" t="inlineStr">
        <is>
          <t>100</t>
        </is>
      </c>
      <c r="C1347" s="32" t="inlineStr">
        <is>
          <t>2023-07-24 07:34:53.308</t>
        </is>
      </c>
      <c r="D1347" s="1" t="n"/>
      <c r="E1347" s="26" t="n"/>
      <c r="F1347" s="28" t="n"/>
    </row>
    <row r="1348" ht="16.5" customFormat="1" customHeight="1" s="1">
      <c r="A1348" s="7" t="inlineStr">
        <is>
          <t>D7:20:D7:38:31:39:48:99</t>
        </is>
      </c>
      <c r="B1348" s="7" t="inlineStr">
        <is>
          <t>100</t>
        </is>
      </c>
      <c r="C1348" s="32" t="inlineStr">
        <is>
          <t>2023-07-24 00:19:05.293</t>
        </is>
      </c>
      <c r="D1348" s="1" t="n"/>
      <c r="E1348" s="26" t="n"/>
      <c r="F1348" s="28" t="n"/>
    </row>
    <row r="1349" ht="16.5" customFormat="1" customHeight="1" s="1">
      <c r="A1349" s="7" t="inlineStr">
        <is>
          <t>E1:FC:D5:38:31:39:44:82</t>
        </is>
      </c>
      <c r="B1349" s="7" t="inlineStr">
        <is>
          <t>100</t>
        </is>
      </c>
      <c r="C1349" s="32" t="inlineStr">
        <is>
          <t>2023-07-23 21:19:23.000</t>
        </is>
      </c>
      <c r="D1349" s="1" t="n"/>
      <c r="E1349" s="26" t="n"/>
      <c r="F1349" s="28" t="n"/>
    </row>
    <row r="1350" ht="16.5" customFormat="1" customHeight="1" s="1">
      <c r="A1350" s="7" t="inlineStr">
        <is>
          <t>C0:9A:D5:38:31:39:40:6A</t>
        </is>
      </c>
      <c r="B1350" s="7" t="inlineStr">
        <is>
          <t>100</t>
        </is>
      </c>
      <c r="C1350" s="32" t="inlineStr">
        <is>
          <t>2023-07-23 20:46:10.263</t>
        </is>
      </c>
      <c r="D1350" s="1" t="n"/>
      <c r="E1350" s="26" t="n"/>
      <c r="F1350" s="28" t="n"/>
    </row>
    <row r="1351" ht="16.5" customFormat="1" customHeight="1" s="1">
      <c r="A1351" s="7" t="inlineStr">
        <is>
          <t>7B:91:D0:38:32:30:2D:6C</t>
        </is>
      </c>
      <c r="B1351" s="7" t="inlineStr">
        <is>
          <t>100</t>
        </is>
      </c>
      <c r="C1351" s="32" t="inlineStr">
        <is>
          <t>2023-07-23 14:24:28.695</t>
        </is>
      </c>
      <c r="D1351" s="1" t="n"/>
      <c r="E1351" s="26" t="n"/>
      <c r="F1351" s="28" t="n"/>
    </row>
    <row r="1352" ht="16.5" customFormat="1" customHeight="1" s="1">
      <c r="A1352" s="7" t="inlineStr">
        <is>
          <t>0A:29:D7:38:31:39:4E:42</t>
        </is>
      </c>
      <c r="B1352" s="7" t="inlineStr">
        <is>
          <t>100</t>
        </is>
      </c>
      <c r="C1352" s="32" t="inlineStr">
        <is>
          <t>2023-07-23 01:14:14.933</t>
        </is>
      </c>
      <c r="D1352" s="1" t="n"/>
      <c r="E1352" s="26" t="n"/>
      <c r="F1352" s="28" t="n"/>
    </row>
    <row r="1353" ht="16.5" customFormat="1" customHeight="1" s="1">
      <c r="A1353" s="7" t="inlineStr">
        <is>
          <t>CF:47:D7:38:31:39:58:4E</t>
        </is>
      </c>
      <c r="B1353" s="7" t="inlineStr">
        <is>
          <t>100</t>
        </is>
      </c>
      <c r="C1353" s="32" t="inlineStr">
        <is>
          <t>2023-07-22 23:16:53.282</t>
        </is>
      </c>
      <c r="D1353" s="1" t="n"/>
      <c r="E1353" s="26" t="n"/>
      <c r="F1353" s="28" t="n"/>
    </row>
    <row r="1354" ht="16.5" customFormat="1" customHeight="1" s="1">
      <c r="A1354" s="7" t="inlineStr">
        <is>
          <t>9C:49:D6:38:31:39:22:0A</t>
        </is>
      </c>
      <c r="B1354" s="7" t="inlineStr">
        <is>
          <t>100</t>
        </is>
      </c>
      <c r="C1354" s="32" t="inlineStr">
        <is>
          <t>2023-07-22 23:10:55.529</t>
        </is>
      </c>
      <c r="D1354" s="1" t="n"/>
      <c r="E1354" s="26" t="n"/>
      <c r="F1354" s="28" t="n"/>
    </row>
    <row r="1355" ht="16.5" customFormat="1" customHeight="1" s="1">
      <c r="A1355" s="7" t="inlineStr">
        <is>
          <t>9B:DC:C9:35:33:30:49:3D</t>
        </is>
      </c>
      <c r="B1355" s="7" t="inlineStr">
        <is>
          <t>100</t>
        </is>
      </c>
      <c r="C1355" s="32" t="inlineStr">
        <is>
          <t>2023-07-22 22:24:46.532</t>
        </is>
      </c>
      <c r="D1355" s="1" t="n"/>
      <c r="E1355" s="26" t="n"/>
      <c r="F1355" s="28" t="n"/>
    </row>
    <row r="1356" ht="16.5" customFormat="1" customHeight="1" s="1">
      <c r="A1356" s="7" t="inlineStr">
        <is>
          <t>23:08:D8:38:31:39:52:8F</t>
        </is>
      </c>
      <c r="B1356" s="7" t="inlineStr">
        <is>
          <t>100</t>
        </is>
      </c>
      <c r="C1356" s="32" t="inlineStr">
        <is>
          <t>2023-07-22 20:28:33.516</t>
        </is>
      </c>
      <c r="D1356" s="1" t="n"/>
      <c r="E1356" s="26" t="n"/>
      <c r="F1356" s="28" t="n"/>
    </row>
    <row r="1357" ht="16.5" customFormat="1" customHeight="1" s="1">
      <c r="A1357" s="7" t="inlineStr">
        <is>
          <t>72:F2:D7:38:31:39:2A:50</t>
        </is>
      </c>
      <c r="B1357" s="7" t="inlineStr">
        <is>
          <t>100</t>
        </is>
      </c>
      <c r="C1357" s="32" t="inlineStr">
        <is>
          <t>2023-07-22 18:31:44.717</t>
        </is>
      </c>
      <c r="D1357" s="1" t="n"/>
      <c r="E1357" s="26" t="n"/>
      <c r="F1357" s="28" t="n"/>
    </row>
    <row r="1358" ht="16.5" customFormat="1" customHeight="1" s="1">
      <c r="A1358" s="7" t="inlineStr">
        <is>
          <t>8C:1B:D9:38:31:39:69:6D</t>
        </is>
      </c>
      <c r="B1358" s="7" t="inlineStr">
        <is>
          <t>100</t>
        </is>
      </c>
      <c r="C1358" s="32" t="inlineStr">
        <is>
          <t>2023-07-22 17:05:25.853</t>
        </is>
      </c>
      <c r="D1358" s="1" t="n"/>
      <c r="E1358" s="26" t="n"/>
      <c r="F1358" s="28" t="n"/>
    </row>
    <row r="1359" ht="16.5" customFormat="1" customHeight="1" s="1">
      <c r="A1359" s="7" t="inlineStr">
        <is>
          <t>10:E8:D8:38:31:39:21:91</t>
        </is>
      </c>
      <c r="B1359" s="7" t="inlineStr">
        <is>
          <t>88</t>
        </is>
      </c>
      <c r="C1359" s="32" t="inlineStr">
        <is>
          <t>2023-07-22 14:34:31.515</t>
        </is>
      </c>
      <c r="D1359" s="1" t="n"/>
      <c r="E1359" s="13" t="n">
        <v>88</v>
      </c>
      <c r="F1359" s="27">
        <f>B1359-E1359</f>
        <v/>
      </c>
    </row>
    <row r="1360" ht="16.5" customFormat="1" customHeight="1" s="1">
      <c r="A1360" s="7" t="inlineStr">
        <is>
          <t>D3:EF:D6:38:31:39:43:6B</t>
        </is>
      </c>
      <c r="B1360" s="7" t="inlineStr">
        <is>
          <t>100</t>
        </is>
      </c>
      <c r="C1360" s="32" t="inlineStr">
        <is>
          <t>2023-07-22 13:49:06.010</t>
        </is>
      </c>
      <c r="D1360" s="1" t="n"/>
      <c r="E1360" s="26" t="n"/>
      <c r="F1360" s="28" t="n"/>
    </row>
    <row r="1361" ht="16.5" customFormat="1" customHeight="1" s="1">
      <c r="A1361" s="7" t="inlineStr">
        <is>
          <t>16:59:CF:38:32:30:54:57</t>
        </is>
      </c>
      <c r="B1361" s="7" t="inlineStr">
        <is>
          <t>100</t>
        </is>
      </c>
      <c r="C1361" s="32" t="inlineStr">
        <is>
          <t>2023-07-22 13:46:40.226</t>
        </is>
      </c>
      <c r="D1361" s="1" t="n"/>
      <c r="E1361" s="26" t="n"/>
      <c r="F1361" s="28" t="n"/>
    </row>
    <row r="1362" ht="16.5" customFormat="1" customHeight="1" s="1">
      <c r="A1362" s="7" t="inlineStr">
        <is>
          <t>C1:7C:D7:38:31:39:6B:3A</t>
        </is>
      </c>
      <c r="B1362" s="7" t="inlineStr">
        <is>
          <t>100</t>
        </is>
      </c>
      <c r="C1362" s="32" t="inlineStr">
        <is>
          <t>2023-07-22 12:10:58.517</t>
        </is>
      </c>
      <c r="D1362" s="1" t="n"/>
      <c r="E1362" s="26" t="n"/>
      <c r="F1362" s="28" t="n"/>
    </row>
    <row r="1363" ht="16.5" customFormat="1" customHeight="1" s="1">
      <c r="A1363" s="7" t="inlineStr">
        <is>
          <t>90:65:D7:38:31:39:28:93</t>
        </is>
      </c>
      <c r="B1363" s="7" t="inlineStr">
        <is>
          <t>99</t>
        </is>
      </c>
      <c r="C1363" s="32" t="inlineStr">
        <is>
          <t>2023-07-22 01:48:19.750</t>
        </is>
      </c>
      <c r="D1363" s="1" t="n"/>
      <c r="E1363" s="26" t="n">
        <v>99</v>
      </c>
      <c r="F1363" s="27">
        <f>B1363-E1363</f>
        <v/>
      </c>
    </row>
    <row r="1364" ht="16.5" customFormat="1" customHeight="1" s="1">
      <c r="A1364" s="7" t="inlineStr">
        <is>
          <t>A4:D6:D6:38:31:39:1A:5B</t>
        </is>
      </c>
      <c r="B1364" s="7" t="inlineStr">
        <is>
          <t>100</t>
        </is>
      </c>
      <c r="C1364" s="32" t="inlineStr">
        <is>
          <t>2023-07-22 01:09:06.947</t>
        </is>
      </c>
      <c r="D1364" s="1" t="n"/>
      <c r="E1364" s="26" t="n"/>
      <c r="F1364" s="28" t="n"/>
    </row>
    <row r="1365" ht="16.5" customFormat="1" customHeight="1" s="1">
      <c r="A1365" s="7" t="inlineStr">
        <is>
          <t>36:83:D1:38:32:30:51:8F</t>
        </is>
      </c>
      <c r="B1365" s="7" t="inlineStr">
        <is>
          <t>100</t>
        </is>
      </c>
      <c r="C1365" s="32" t="inlineStr">
        <is>
          <t>2023-07-22 00:17:33.347</t>
        </is>
      </c>
      <c r="D1365" s="1" t="n"/>
      <c r="E1365" s="26" t="n"/>
      <c r="F1365" s="28" t="n"/>
    </row>
    <row r="1366" ht="16.5" customFormat="1" customHeight="1" s="1">
      <c r="A1366" s="7" t="inlineStr">
        <is>
          <t>0C:EF:D9:38:31:39:4C:67</t>
        </is>
      </c>
      <c r="B1366" s="7" t="inlineStr">
        <is>
          <t>100</t>
        </is>
      </c>
      <c r="C1366" s="32" t="inlineStr">
        <is>
          <t>2023-07-21 20:36:33.947</t>
        </is>
      </c>
      <c r="D1366" s="1" t="n"/>
      <c r="E1366" s="26" t="n"/>
      <c r="F1366" s="28" t="n"/>
    </row>
    <row r="1367" ht="16.5" customFormat="1" customHeight="1" s="1">
      <c r="A1367" s="7" t="inlineStr">
        <is>
          <t>33:48:D8:38:31:39:2A:8F</t>
        </is>
      </c>
      <c r="B1367" s="7" t="inlineStr">
        <is>
          <t>100</t>
        </is>
      </c>
      <c r="C1367" s="32" t="inlineStr">
        <is>
          <t>2023-07-21 20:02:17.817</t>
        </is>
      </c>
      <c r="D1367" s="1" t="n"/>
      <c r="E1367" s="26" t="n"/>
      <c r="F1367" s="28" t="n"/>
    </row>
    <row r="1368" ht="16.5" customFormat="1" customHeight="1" s="1">
      <c r="A1368" s="7" t="inlineStr">
        <is>
          <t>80:09:D5:38:31:39:0F:4E</t>
        </is>
      </c>
      <c r="B1368" s="7" t="inlineStr">
        <is>
          <t>100</t>
        </is>
      </c>
      <c r="C1368" s="32" t="inlineStr">
        <is>
          <t>2023-07-21 19:59:28.314</t>
        </is>
      </c>
      <c r="D1368" s="1" t="n"/>
      <c r="E1368" s="26" t="n"/>
      <c r="F1368" s="28" t="n"/>
    </row>
    <row r="1369" ht="16.5" customFormat="1" customHeight="1" s="1">
      <c r="A1369" s="7" t="inlineStr">
        <is>
          <t>8E:C5:D5:38:31:39:3B:01</t>
        </is>
      </c>
      <c r="B1369" s="7" t="inlineStr">
        <is>
          <t>100</t>
        </is>
      </c>
      <c r="C1369" s="32" t="inlineStr">
        <is>
          <t>2023-07-21 19:11:56.115</t>
        </is>
      </c>
      <c r="D1369" s="1" t="n"/>
      <c r="E1369" s="26" t="n"/>
      <c r="F1369" s="28" t="n"/>
    </row>
    <row r="1370" ht="16.5" customFormat="1" customHeight="1" s="1">
      <c r="A1370" s="7" t="inlineStr">
        <is>
          <t>FF:A7:D3:38:32:30:49:87</t>
        </is>
      </c>
      <c r="B1370" s="7" t="inlineStr">
        <is>
          <t>100</t>
        </is>
      </c>
      <c r="C1370" s="32" t="inlineStr">
        <is>
          <t>2023-07-21 19:06:43.119</t>
        </is>
      </c>
      <c r="D1370" s="1" t="n"/>
      <c r="E1370" s="26" t="n"/>
      <c r="F1370" s="28" t="n"/>
    </row>
    <row r="1371" ht="16.5" customFormat="1" customHeight="1" s="1">
      <c r="A1371" s="7" t="inlineStr">
        <is>
          <t>BF:11:D6:38:31:39:3B:0D</t>
        </is>
      </c>
      <c r="B1371" s="7" t="inlineStr">
        <is>
          <t>100</t>
        </is>
      </c>
      <c r="C1371" s="32" t="inlineStr">
        <is>
          <t>2023-07-21 17:48:23.840</t>
        </is>
      </c>
      <c r="D1371" s="1" t="n"/>
      <c r="E1371" s="26" t="n"/>
      <c r="F1371" s="28" t="n"/>
    </row>
    <row r="1372" ht="16.5" customFormat="1" customHeight="1" s="1">
      <c r="A1372" s="7" t="inlineStr">
        <is>
          <t>C2:EE:D5:38:31:39:21:6A</t>
        </is>
      </c>
      <c r="B1372" s="7" t="inlineStr">
        <is>
          <t>100</t>
        </is>
      </c>
      <c r="C1372" s="32" t="inlineStr">
        <is>
          <t>2023-07-21 15:45:24.524</t>
        </is>
      </c>
      <c r="D1372" s="1" t="n"/>
      <c r="E1372" s="26" t="n"/>
      <c r="F1372" s="28" t="n"/>
    </row>
    <row r="1373" ht="16.5" customFormat="1" customHeight="1" s="1">
      <c r="A1373" s="7" t="inlineStr">
        <is>
          <t>02:48:D5:38:31:39:22:80</t>
        </is>
      </c>
      <c r="B1373" s="7" t="inlineStr">
        <is>
          <t>100</t>
        </is>
      </c>
      <c r="C1373" s="32" t="inlineStr">
        <is>
          <t>2023-07-21 02:38:07.194</t>
        </is>
      </c>
      <c r="D1373" s="1" t="n"/>
      <c r="E1373" s="26" t="n"/>
      <c r="F1373" s="28" t="n"/>
    </row>
    <row r="1374" ht="16.5" customFormat="1" customHeight="1" s="1">
      <c r="A1374" s="7" t="inlineStr">
        <is>
          <t>C1:53:C9:38:32:30:11:37</t>
        </is>
      </c>
      <c r="B1374" s="7" t="inlineStr">
        <is>
          <t>100</t>
        </is>
      </c>
      <c r="C1374" s="32" t="inlineStr">
        <is>
          <t>2023-07-21 01:20:15.034</t>
        </is>
      </c>
      <c r="D1374" s="1" t="n"/>
      <c r="E1374" s="26" t="n"/>
      <c r="F1374" s="28" t="n"/>
    </row>
    <row r="1375" ht="16.5" customFormat="1" customHeight="1" s="1">
      <c r="A1375" s="7" t="inlineStr">
        <is>
          <t>FE:C0:D9:38:31:39:41:56</t>
        </is>
      </c>
      <c r="B1375" s="7" t="inlineStr">
        <is>
          <t>100</t>
        </is>
      </c>
      <c r="C1375" s="32" t="inlineStr">
        <is>
          <t>2023-07-20 23:40:02.745</t>
        </is>
      </c>
      <c r="D1375" s="1" t="n"/>
      <c r="E1375" s="26" t="n"/>
      <c r="F1375" s="28" t="n"/>
    </row>
    <row r="1376" ht="16.5" customFormat="1" customHeight="1" s="1">
      <c r="A1376" s="7" t="inlineStr">
        <is>
          <t>D7:B8:CA:38:32:30:38:99</t>
        </is>
      </c>
      <c r="B1376" s="7" t="inlineStr">
        <is>
          <t>100</t>
        </is>
      </c>
      <c r="C1376" s="32" t="inlineStr">
        <is>
          <t>2023-07-20 22:33:33.147</t>
        </is>
      </c>
      <c r="D1376" s="1" t="n"/>
      <c r="E1376" s="26" t="n"/>
      <c r="F1376" s="28" t="n"/>
    </row>
    <row r="1377" ht="16.5" customFormat="1" customHeight="1" s="1">
      <c r="A1377" s="7" t="inlineStr">
        <is>
          <t>A4:7B:CB:38:32:30:4C:62</t>
        </is>
      </c>
      <c r="B1377" s="7" t="inlineStr">
        <is>
          <t>100</t>
        </is>
      </c>
      <c r="C1377" s="32" t="inlineStr">
        <is>
          <t>2023-07-20 22:33:32.948</t>
        </is>
      </c>
      <c r="D1377" s="1" t="n"/>
      <c r="E1377" s="26" t="n"/>
      <c r="F1377" s="28" t="n"/>
    </row>
    <row r="1378" ht="16.5" customFormat="1" customHeight="1" s="1">
      <c r="A1378" s="7" t="inlineStr">
        <is>
          <t>9C:44:D1:38:32:30:30:06</t>
        </is>
      </c>
      <c r="B1378" s="7" t="inlineStr">
        <is>
          <t>100</t>
        </is>
      </c>
      <c r="C1378" s="32" t="inlineStr">
        <is>
          <t>2023-07-20 22:33:32.639</t>
        </is>
      </c>
      <c r="D1378" s="1" t="n"/>
      <c r="E1378" s="26" t="n"/>
      <c r="F1378" s="28" t="n"/>
    </row>
    <row r="1379" ht="16.5" customFormat="1" customHeight="1" s="1">
      <c r="A1379" s="7" t="inlineStr">
        <is>
          <t>ED:9E:D6:38:31:39:15:5B</t>
        </is>
      </c>
      <c r="B1379" s="7" t="inlineStr">
        <is>
          <t>100</t>
        </is>
      </c>
      <c r="C1379" s="32" t="inlineStr">
        <is>
          <t>2023-07-20 19:04:03.565</t>
        </is>
      </c>
      <c r="D1379" s="1" t="n"/>
      <c r="E1379" s="26" t="n"/>
      <c r="F1379" s="28" t="n"/>
    </row>
    <row r="1380" ht="16.5" customFormat="1" customHeight="1" s="1">
      <c r="A1380" s="7" t="inlineStr">
        <is>
          <t>2D:A2:D5:38:31:39:3A:73</t>
        </is>
      </c>
      <c r="B1380" s="7" t="inlineStr">
        <is>
          <t>100</t>
        </is>
      </c>
      <c r="C1380" s="32" t="inlineStr">
        <is>
          <t>2023-07-20 18:23:27.443</t>
        </is>
      </c>
      <c r="D1380" s="1" t="n"/>
      <c r="E1380" s="26" t="n"/>
      <c r="F1380" s="28" t="n"/>
    </row>
    <row r="1381" ht="16.5" customFormat="1" customHeight="1" s="1">
      <c r="A1381" s="7" t="inlineStr">
        <is>
          <t>28:09:D9:38:31:39:4E:7C</t>
        </is>
      </c>
      <c r="B1381" s="7" t="inlineStr">
        <is>
          <t>100</t>
        </is>
      </c>
      <c r="C1381" s="32" t="inlineStr">
        <is>
          <t>2023-07-20 16:18:37.142</t>
        </is>
      </c>
      <c r="D1381" s="1" t="n"/>
      <c r="E1381" s="26" t="n"/>
      <c r="F1381" s="28" t="n"/>
    </row>
    <row r="1382" ht="16.5" customFormat="1" customHeight="1" s="1">
      <c r="A1382" s="7" t="inlineStr">
        <is>
          <t>0E:34:D7:38:31:39:57:64</t>
        </is>
      </c>
      <c r="B1382" s="7" t="inlineStr">
        <is>
          <t>100</t>
        </is>
      </c>
      <c r="C1382" s="32" t="inlineStr">
        <is>
          <t>2023-07-20 03:15:34.810</t>
        </is>
      </c>
      <c r="D1382" s="1" t="n"/>
      <c r="E1382" s="26" t="n"/>
      <c r="F1382" s="28" t="n"/>
    </row>
    <row r="1383" ht="16.5" customFormat="1" customHeight="1" s="1">
      <c r="A1383" s="7" t="inlineStr">
        <is>
          <t>6A:3A:D9:38:31:39:44:01</t>
        </is>
      </c>
      <c r="B1383" s="7" t="inlineStr">
        <is>
          <t>100</t>
        </is>
      </c>
      <c r="C1383" s="32" t="inlineStr">
        <is>
          <t>2023-07-19 21:55:37.624</t>
        </is>
      </c>
      <c r="D1383" s="1" t="n"/>
      <c r="E1383" s="26" t="n"/>
      <c r="F1383" s="28" t="n"/>
    </row>
    <row r="1384" ht="16.5" customFormat="1" customHeight="1" s="1">
      <c r="A1384" s="7" t="inlineStr">
        <is>
          <t>3D:A3:D7:38:31:39:5C:71</t>
        </is>
      </c>
      <c r="B1384" s="7" t="inlineStr">
        <is>
          <t>100</t>
        </is>
      </c>
      <c r="C1384" s="32" t="inlineStr">
        <is>
          <t>2023-07-19 19:02:34.752</t>
        </is>
      </c>
      <c r="D1384" s="1" t="n"/>
      <c r="E1384" s="26" t="n"/>
      <c r="F1384" s="28" t="n"/>
    </row>
    <row r="1385" ht="16.5" customFormat="1" customHeight="1" s="1">
      <c r="A1385" s="7" t="inlineStr">
        <is>
          <t>1C:6C:D6:38:31:39:46:6C</t>
        </is>
      </c>
      <c r="B1385" s="7" t="inlineStr">
        <is>
          <t>100</t>
        </is>
      </c>
      <c r="C1385" s="32" t="inlineStr">
        <is>
          <t>2023-07-19 18:34:33.040</t>
        </is>
      </c>
      <c r="D1385" s="1" t="n"/>
      <c r="E1385" s="26" t="n"/>
      <c r="F1385" s="28" t="n"/>
    </row>
    <row r="1386" ht="16.5" customFormat="1" customHeight="1" s="1">
      <c r="A1386" s="7" t="inlineStr">
        <is>
          <t>0D:78:D0:38:32:30:3D:35</t>
        </is>
      </c>
      <c r="B1386" s="7" t="inlineStr">
        <is>
          <t>100</t>
        </is>
      </c>
      <c r="C1386" s="32" t="inlineStr">
        <is>
          <t>2023-07-19 15:28:57.599</t>
        </is>
      </c>
      <c r="D1386" s="1" t="n"/>
      <c r="E1386" s="26" t="n"/>
      <c r="F1386" s="28" t="n"/>
    </row>
    <row r="1387" ht="16.5" customFormat="1" customHeight="1" s="1">
      <c r="A1387" s="7" t="inlineStr">
        <is>
          <t>37:41:D7:38:31:39:14:57</t>
        </is>
      </c>
      <c r="B1387" s="7" t="inlineStr">
        <is>
          <t>100</t>
        </is>
      </c>
      <c r="C1387" s="32" t="inlineStr">
        <is>
          <t>2023-07-19 12:20:59.057</t>
        </is>
      </c>
      <c r="D1387" s="1" t="n"/>
      <c r="E1387" s="26" t="n"/>
      <c r="F1387" s="28" t="n"/>
    </row>
    <row r="1388" ht="16.5" customFormat="1" customHeight="1" s="1">
      <c r="A1388" s="7" t="inlineStr">
        <is>
          <t>13:FD:D9:38:31:39:23:55</t>
        </is>
      </c>
      <c r="B1388" s="7" t="inlineStr">
        <is>
          <t>100</t>
        </is>
      </c>
      <c r="C1388" s="32" t="inlineStr">
        <is>
          <t>2023-07-19 09:04:55.372</t>
        </is>
      </c>
      <c r="D1388" s="1" t="n"/>
      <c r="E1388" s="26" t="n"/>
      <c r="F1388" s="28" t="n"/>
    </row>
    <row r="1389" ht="16.5" customFormat="1" customHeight="1" s="1">
      <c r="A1389" s="7" t="inlineStr">
        <is>
          <t>83:E6:CD:38:32:30:0A:4C</t>
        </is>
      </c>
      <c r="B1389" s="7" t="inlineStr">
        <is>
          <t>100</t>
        </is>
      </c>
      <c r="C1389" s="32" t="inlineStr">
        <is>
          <t>2023-07-19 05:40:55.067</t>
        </is>
      </c>
      <c r="D1389" s="1" t="n"/>
      <c r="E1389" s="26" t="n"/>
      <c r="F1389" s="28" t="n"/>
    </row>
    <row r="1390" ht="16.5" customFormat="1" customHeight="1" s="1">
      <c r="A1390" s="7" t="inlineStr">
        <is>
          <t>86:29:CD:38:32:30:58:17</t>
        </is>
      </c>
      <c r="B1390" s="7" t="inlineStr">
        <is>
          <t>100</t>
        </is>
      </c>
      <c r="C1390" s="32" t="inlineStr">
        <is>
          <t>2023-07-19 05:04:01.860</t>
        </is>
      </c>
      <c r="D1390" s="1" t="n"/>
      <c r="E1390" s="26" t="n"/>
      <c r="F1390" s="28" t="n"/>
    </row>
    <row r="1391" ht="16.5" customFormat="1" customHeight="1" s="1">
      <c r="A1391" s="7" t="inlineStr">
        <is>
          <t>EC:52:D7:38:31:39:46:95</t>
        </is>
      </c>
      <c r="B1391" s="7" t="inlineStr">
        <is>
          <t>100</t>
        </is>
      </c>
      <c r="C1391" s="32" t="inlineStr">
        <is>
          <t>2023-07-19 01:57:44.247</t>
        </is>
      </c>
      <c r="D1391" s="1" t="n"/>
      <c r="E1391" s="26" t="n"/>
      <c r="F1391" s="28" t="n"/>
    </row>
    <row r="1392" ht="16.5" customFormat="1" customHeight="1" s="1">
      <c r="A1392" s="7" t="inlineStr">
        <is>
          <t>68:16:D0:38:32:30:2E:69</t>
        </is>
      </c>
      <c r="B1392" s="7" t="inlineStr">
        <is>
          <t>100</t>
        </is>
      </c>
      <c r="C1392" s="32" t="inlineStr">
        <is>
          <t>2023-07-18 22:22:13.615</t>
        </is>
      </c>
      <c r="D1392" s="1" t="n"/>
      <c r="E1392" s="26" t="n"/>
      <c r="F1392" s="28" t="n"/>
    </row>
    <row r="1393" ht="16.5" customFormat="1" customHeight="1" s="1">
      <c r="A1393" s="7" t="inlineStr">
        <is>
          <t>9B:02:D7:38:31:39:45:3C</t>
        </is>
      </c>
      <c r="B1393" s="7" t="inlineStr">
        <is>
          <t>100</t>
        </is>
      </c>
      <c r="C1393" s="32" t="inlineStr">
        <is>
          <t>2023-07-18 21:20:49.462</t>
        </is>
      </c>
      <c r="D1393" s="1" t="n"/>
      <c r="E1393" s="26" t="n"/>
      <c r="F1393" s="28" t="n"/>
    </row>
    <row r="1394" ht="16.5" customFormat="1" customHeight="1" s="1">
      <c r="A1394" s="7" t="inlineStr">
        <is>
          <t>08:56:D5:38:31:39:37:3E</t>
        </is>
      </c>
      <c r="B1394" s="7" t="inlineStr">
        <is>
          <t>100</t>
        </is>
      </c>
      <c r="C1394" s="32" t="inlineStr">
        <is>
          <t>2023-07-18 21:17:44.147</t>
        </is>
      </c>
      <c r="D1394" s="1" t="n"/>
      <c r="E1394" s="26" t="n"/>
      <c r="F1394" s="28" t="n"/>
    </row>
    <row r="1395" ht="16.5" customFormat="1" customHeight="1" s="1">
      <c r="A1395" s="7" t="inlineStr">
        <is>
          <t>2E:00:D2:38:32:30:3D:43</t>
        </is>
      </c>
      <c r="B1395" s="7" t="inlineStr">
        <is>
          <t>100</t>
        </is>
      </c>
      <c r="C1395" s="32" t="inlineStr">
        <is>
          <t>2023-07-18 20:14:52.577</t>
        </is>
      </c>
      <c r="D1395" s="1" t="n"/>
      <c r="E1395" s="26" t="n"/>
      <c r="F1395" s="28" t="n"/>
    </row>
    <row r="1396" ht="16.5" customFormat="1" customHeight="1" s="1">
      <c r="A1396" s="7" t="inlineStr">
        <is>
          <t>83:0A:D3:38:32:30:72:52</t>
        </is>
      </c>
      <c r="B1396" s="7" t="inlineStr">
        <is>
          <t>100</t>
        </is>
      </c>
      <c r="C1396" s="32" t="inlineStr">
        <is>
          <t>2023-07-18 18:29:39.883</t>
        </is>
      </c>
      <c r="D1396" s="1" t="n"/>
      <c r="E1396" s="26" t="n"/>
      <c r="F1396" s="28" t="n"/>
    </row>
    <row r="1397" ht="16.5" customFormat="1" customHeight="1" s="1">
      <c r="A1397" s="7" t="inlineStr">
        <is>
          <t>0E:69:D9:38:31:39:3E:04</t>
        </is>
      </c>
      <c r="B1397" s="7" t="inlineStr">
        <is>
          <t>100</t>
        </is>
      </c>
      <c r="C1397" s="32" t="inlineStr">
        <is>
          <t>2023-07-18 17:55:45.251</t>
        </is>
      </c>
      <c r="D1397" s="1" t="n"/>
      <c r="E1397" s="26" t="n"/>
      <c r="F1397" s="28" t="n"/>
    </row>
    <row r="1398" ht="16.5" customFormat="1" customHeight="1" s="1">
      <c r="A1398" s="7" t="inlineStr">
        <is>
          <t>46:2B:D3:38:32:30:4E:33</t>
        </is>
      </c>
      <c r="B1398" s="7" t="inlineStr">
        <is>
          <t>100</t>
        </is>
      </c>
      <c r="C1398" s="32" t="inlineStr">
        <is>
          <t>2023-07-18 15:16:01.204</t>
        </is>
      </c>
      <c r="D1398" s="1" t="n"/>
      <c r="E1398" s="26" t="n"/>
      <c r="F1398" s="28" t="n"/>
    </row>
    <row r="1399" ht="16.5" customFormat="1" customHeight="1" s="1">
      <c r="A1399" s="7" t="inlineStr">
        <is>
          <t>20:4E:D7:38:31:39:0A:3D</t>
        </is>
      </c>
      <c r="B1399" s="7" t="inlineStr">
        <is>
          <t>100</t>
        </is>
      </c>
      <c r="C1399" s="32" t="inlineStr">
        <is>
          <t>2023-07-18 10:34:39.964</t>
        </is>
      </c>
      <c r="D1399" s="1" t="n"/>
      <c r="E1399" s="26" t="n"/>
      <c r="F1399" s="28" t="n"/>
    </row>
    <row r="1400" ht="16.5" customFormat="1" customHeight="1" s="1">
      <c r="A1400" s="7" t="inlineStr">
        <is>
          <t>C3:EC:D2:38:32:30:64:37</t>
        </is>
      </c>
      <c r="B1400" s="7" t="inlineStr">
        <is>
          <t>100</t>
        </is>
      </c>
      <c r="C1400" s="32" t="inlineStr">
        <is>
          <t>2023-07-18 10:33:16.892</t>
        </is>
      </c>
      <c r="D1400" s="1" t="n"/>
      <c r="E1400" s="26" t="n"/>
      <c r="F1400" s="28" t="n"/>
    </row>
    <row r="1401" ht="16.5" customFormat="1" customHeight="1" s="1">
      <c r="A1401" s="7" t="inlineStr">
        <is>
          <t>F4:CD:CC:38:32:30:1F:82</t>
        </is>
      </c>
      <c r="B1401" s="7" t="inlineStr">
        <is>
          <t>100</t>
        </is>
      </c>
      <c r="C1401" s="32" t="inlineStr">
        <is>
          <t>2023-07-18 05:51:18.164</t>
        </is>
      </c>
      <c r="D1401" s="1" t="n"/>
      <c r="E1401" s="26" t="n"/>
      <c r="F1401" s="28" t="n"/>
    </row>
    <row r="1402" ht="16.5" customFormat="1" customHeight="1" s="1">
      <c r="A1402" s="7" t="inlineStr">
        <is>
          <t>2A:A4:D5:38:31:39:4A:0F</t>
        </is>
      </c>
      <c r="B1402" s="7" t="inlineStr">
        <is>
          <t>100</t>
        </is>
      </c>
      <c r="C1402" s="32" t="inlineStr">
        <is>
          <t>2023-07-18 03:32:29.736</t>
        </is>
      </c>
      <c r="D1402" s="1" t="n"/>
      <c r="E1402" s="26" t="n"/>
      <c r="F1402" s="28" t="n"/>
    </row>
    <row r="1403" ht="16.5" customFormat="1" customHeight="1" s="1">
      <c r="A1403" s="7" t="inlineStr">
        <is>
          <t>4C:9C:CD:38:32:30:6C:46</t>
        </is>
      </c>
      <c r="B1403" s="7" t="inlineStr">
        <is>
          <t>100</t>
        </is>
      </c>
      <c r="C1403" s="32" t="inlineStr">
        <is>
          <t>2023-07-17 23:25:59.944</t>
        </is>
      </c>
      <c r="D1403" s="1" t="n"/>
      <c r="E1403" s="26" t="n"/>
      <c r="F1403" s="28" t="n"/>
    </row>
    <row r="1404" ht="16.5" customFormat="1" customHeight="1" s="1">
      <c r="A1404" s="7" t="inlineStr">
        <is>
          <t>2A:A4:D9:38:31:39:35:79</t>
        </is>
      </c>
      <c r="B1404" s="7" t="inlineStr">
        <is>
          <t>100</t>
        </is>
      </c>
      <c r="C1404" s="32" t="inlineStr">
        <is>
          <t>2023-07-17 20:49:10.755</t>
        </is>
      </c>
      <c r="D1404" s="1" t="n"/>
      <c r="E1404" s="26" t="n"/>
      <c r="F1404" s="28" t="n"/>
    </row>
    <row r="1405" ht="16.5" customFormat="1" customHeight="1" s="1">
      <c r="A1405" s="7" t="inlineStr">
        <is>
          <t>67:88:D6:38:31:39:4B:93</t>
        </is>
      </c>
      <c r="B1405" s="7" t="inlineStr">
        <is>
          <t>100</t>
        </is>
      </c>
      <c r="C1405" s="32" t="inlineStr">
        <is>
          <t>2023-07-17 20:13:19.097</t>
        </is>
      </c>
      <c r="D1405" s="1" t="n"/>
      <c r="E1405" s="26" t="n"/>
      <c r="F1405" s="28" t="n"/>
    </row>
    <row r="1406" ht="16.5" customFormat="1" customHeight="1" s="1">
      <c r="A1406" s="7" t="inlineStr">
        <is>
          <t>52:C3:D5:38:31:39:3B:04</t>
        </is>
      </c>
      <c r="B1406" s="7" t="inlineStr">
        <is>
          <t>100</t>
        </is>
      </c>
      <c r="C1406" s="32" t="inlineStr">
        <is>
          <t>2023-07-17 16:28:29.825</t>
        </is>
      </c>
      <c r="D1406" s="1" t="n"/>
      <c r="E1406" s="26" t="n"/>
      <c r="F1406" s="28" t="n"/>
    </row>
    <row r="1407" ht="16.5" customFormat="1" customHeight="1" s="1">
      <c r="A1407" s="7" t="inlineStr">
        <is>
          <t>3B:B9:D5:38:31:39:1F:80</t>
        </is>
      </c>
      <c r="B1407" s="7" t="inlineStr">
        <is>
          <t>100</t>
        </is>
      </c>
      <c r="C1407" s="32" t="inlineStr">
        <is>
          <t>2023-07-17 16:28:29.732</t>
        </is>
      </c>
      <c r="D1407" s="1" t="n"/>
      <c r="E1407" s="26" t="n"/>
      <c r="F1407" s="28" t="n"/>
    </row>
    <row r="1408" ht="16.5" customFormat="1" customHeight="1" s="1">
      <c r="A1408" s="7" t="inlineStr">
        <is>
          <t>FF:B1:D6:38:31:39:2D:8E</t>
        </is>
      </c>
      <c r="B1408" s="7" t="inlineStr">
        <is>
          <t>100</t>
        </is>
      </c>
      <c r="C1408" s="32" t="inlineStr">
        <is>
          <t>2023-07-17 13:00:09.551</t>
        </is>
      </c>
      <c r="D1408" s="1" t="n"/>
      <c r="E1408" s="26" t="n"/>
      <c r="F1408" s="28" t="n"/>
    </row>
    <row r="1409" ht="16.5" customFormat="1" customHeight="1" s="1">
      <c r="A1409" s="7" t="inlineStr">
        <is>
          <t>B7:2B:CA:38:32:30:1D:5A</t>
        </is>
      </c>
      <c r="B1409" s="7" t="inlineStr">
        <is>
          <t>100</t>
        </is>
      </c>
      <c r="C1409" s="32" t="inlineStr">
        <is>
          <t>2023-07-17 01:25:30.843</t>
        </is>
      </c>
      <c r="D1409" s="1" t="n"/>
      <c r="E1409" s="26" t="n"/>
      <c r="F1409" s="28" t="n"/>
    </row>
    <row r="1410" ht="16.5" customFormat="1" customHeight="1" s="1">
      <c r="A1410" s="7" t="inlineStr">
        <is>
          <t>6C:93:D8:38:31:39:2B:92</t>
        </is>
      </c>
      <c r="B1410" s="7" t="inlineStr">
        <is>
          <t>100</t>
        </is>
      </c>
      <c r="C1410" s="32" t="inlineStr">
        <is>
          <t>2023-07-17 01:06:10.481</t>
        </is>
      </c>
      <c r="D1410" s="1" t="n"/>
      <c r="E1410" s="26" t="n"/>
      <c r="F1410" s="28" t="n"/>
    </row>
    <row r="1411" ht="16.5" customFormat="1" customHeight="1" s="1">
      <c r="A1411" s="7" t="inlineStr">
        <is>
          <t>89:10:D5:38:31:39:37:09</t>
        </is>
      </c>
      <c r="B1411" s="7" t="inlineStr">
        <is>
          <t>100</t>
        </is>
      </c>
      <c r="C1411" s="32" t="inlineStr">
        <is>
          <t>2023-07-16 23:43:29.606</t>
        </is>
      </c>
      <c r="D1411" s="1" t="n"/>
      <c r="E1411" s="26" t="n"/>
      <c r="F1411" s="28" t="n"/>
    </row>
    <row r="1412" ht="16.5" customFormat="1" customHeight="1" s="1">
      <c r="A1412" s="7" t="inlineStr">
        <is>
          <t>32:52:D3:38:31:39:4C:69</t>
        </is>
      </c>
      <c r="B1412" s="7" t="inlineStr">
        <is>
          <t>100</t>
        </is>
      </c>
      <c r="C1412" s="32" t="inlineStr">
        <is>
          <t>2023-07-16 20:29:16.409</t>
        </is>
      </c>
      <c r="D1412" s="1" t="n"/>
      <c r="E1412" s="26" t="n"/>
      <c r="F1412" s="28" t="n"/>
    </row>
    <row r="1413" ht="16.5" customFormat="1" customHeight="1" s="1">
      <c r="A1413" s="7" t="inlineStr">
        <is>
          <t>4C:97:D7:38:31:39:7A:51</t>
        </is>
      </c>
      <c r="B1413" s="7" t="inlineStr">
        <is>
          <t>100</t>
        </is>
      </c>
      <c r="C1413" s="32" t="inlineStr">
        <is>
          <t>2023-07-16 18:53:11.297</t>
        </is>
      </c>
      <c r="D1413" s="1" t="n"/>
      <c r="E1413" s="26" t="n"/>
      <c r="F1413" s="28" t="n"/>
    </row>
    <row r="1414" ht="16.5" customFormat="1" customHeight="1" s="1">
      <c r="A1414" s="7" t="inlineStr">
        <is>
          <t>9D:26:D5:38:31:39:46:3B</t>
        </is>
      </c>
      <c r="B1414" s="7" t="inlineStr">
        <is>
          <t>100</t>
        </is>
      </c>
      <c r="C1414" s="32" t="inlineStr">
        <is>
          <t>2023-07-16 17:42:51.070</t>
        </is>
      </c>
      <c r="D1414" s="1" t="n"/>
      <c r="E1414" s="26" t="n"/>
      <c r="F1414" s="28" t="n"/>
    </row>
    <row r="1415" ht="16.5" customFormat="1" customHeight="1" s="1">
      <c r="A1415" s="7" t="inlineStr">
        <is>
          <t>BA:C9:CC:38:32:30:39:1B</t>
        </is>
      </c>
      <c r="B1415" s="7" t="inlineStr">
        <is>
          <t>100</t>
        </is>
      </c>
      <c r="C1415" s="32" t="inlineStr">
        <is>
          <t>2023-07-16 16:38:09.893</t>
        </is>
      </c>
      <c r="D1415" s="1" t="n"/>
      <c r="E1415" s="26" t="n"/>
      <c r="F1415" s="28" t="n"/>
    </row>
    <row r="1416" ht="16.5" customFormat="1" customHeight="1" s="1">
      <c r="A1416" s="7" t="inlineStr">
        <is>
          <t>DE:A8:CF:38:32:30:63:86</t>
        </is>
      </c>
      <c r="B1416" s="7" t="inlineStr">
        <is>
          <t>100</t>
        </is>
      </c>
      <c r="C1416" s="32" t="inlineStr">
        <is>
          <t>2023-07-16 15:57:02.812</t>
        </is>
      </c>
      <c r="D1416" s="1" t="n"/>
      <c r="E1416" s="26" t="n"/>
      <c r="F1416" s="28" t="n"/>
    </row>
    <row r="1417" ht="16.5" customFormat="1" customHeight="1" s="1">
      <c r="A1417" s="7" t="inlineStr">
        <is>
          <t>D3:03:D6:38:31:39:0B:75</t>
        </is>
      </c>
      <c r="B1417" s="7" t="inlineStr">
        <is>
          <t>100</t>
        </is>
      </c>
      <c r="C1417" s="32" t="inlineStr">
        <is>
          <t>2023-07-16 02:12:11.511</t>
        </is>
      </c>
      <c r="D1417" s="1" t="n"/>
      <c r="E1417" s="26" t="n"/>
      <c r="F1417" s="28" t="n"/>
    </row>
    <row r="1418" ht="16.5" customFormat="1" customHeight="1" s="1">
      <c r="A1418" s="7" t="inlineStr">
        <is>
          <t>25:06:CE:38:32:30:57:87</t>
        </is>
      </c>
      <c r="B1418" s="7" t="inlineStr">
        <is>
          <t>100</t>
        </is>
      </c>
      <c r="C1418" s="32" t="inlineStr">
        <is>
          <t>2023-07-16 02:05:08.351</t>
        </is>
      </c>
      <c r="D1418" s="1" t="n"/>
      <c r="E1418" s="26" t="n"/>
      <c r="F1418" s="28" t="n"/>
    </row>
    <row r="1419" ht="16.5" customFormat="1" customHeight="1" s="1">
      <c r="A1419" s="7" t="inlineStr">
        <is>
          <t>FD:A9:D7:38:31:39:44:93</t>
        </is>
      </c>
      <c r="B1419" s="7" t="inlineStr">
        <is>
          <t>100</t>
        </is>
      </c>
      <c r="C1419" s="32" t="inlineStr">
        <is>
          <t>2023-07-16 02:01:01.313</t>
        </is>
      </c>
      <c r="D1419" s="1" t="n"/>
      <c r="E1419" s="26" t="n"/>
      <c r="F1419" s="28" t="n"/>
    </row>
    <row r="1420" ht="16.5" customFormat="1" customHeight="1" s="1">
      <c r="A1420" s="7" t="inlineStr">
        <is>
          <t>B7:A0:D5:38:31:39:6F:55</t>
        </is>
      </c>
      <c r="B1420" s="7" t="inlineStr">
        <is>
          <t>100</t>
        </is>
      </c>
      <c r="C1420" s="32" t="inlineStr">
        <is>
          <t>2023-07-16 01:58:35.958</t>
        </is>
      </c>
      <c r="D1420" s="1" t="n"/>
      <c r="E1420" s="26" t="n"/>
      <c r="F1420" s="28" t="n"/>
    </row>
    <row r="1421" ht="16.5" customFormat="1" customHeight="1" s="1">
      <c r="A1421" s="7" t="inlineStr">
        <is>
          <t>0D:DB:CA:38:32:30:5B:2E</t>
        </is>
      </c>
      <c r="B1421" s="7" t="inlineStr">
        <is>
          <t>100</t>
        </is>
      </c>
      <c r="C1421" s="32" t="inlineStr">
        <is>
          <t>2023-07-16 01:08:25.249</t>
        </is>
      </c>
      <c r="D1421" s="1" t="n"/>
      <c r="E1421" s="26" t="n"/>
      <c r="F1421" s="28" t="n"/>
    </row>
    <row r="1422" ht="16.5" customFormat="1" customHeight="1" s="1">
      <c r="A1422" s="7" t="inlineStr">
        <is>
          <t>76:A2:D7:38:31:39:65:6F</t>
        </is>
      </c>
      <c r="B1422" s="7" t="inlineStr">
        <is>
          <t>100</t>
        </is>
      </c>
      <c r="C1422" s="32" t="inlineStr">
        <is>
          <t>2023-07-16 01:04:50.360</t>
        </is>
      </c>
      <c r="D1422" s="1" t="n"/>
      <c r="E1422" s="26" t="n"/>
      <c r="F1422" s="28" t="n"/>
    </row>
    <row r="1423" ht="16.5" customFormat="1" customHeight="1" s="1">
      <c r="A1423" s="7" t="inlineStr">
        <is>
          <t>A6:CA:D6:38:31:39:3B:53</t>
        </is>
      </c>
      <c r="B1423" s="7" t="inlineStr">
        <is>
          <t>100</t>
        </is>
      </c>
      <c r="C1423" s="32" t="inlineStr">
        <is>
          <t>2023-07-15 20:13:30.685</t>
        </is>
      </c>
      <c r="D1423" s="1" t="n"/>
      <c r="E1423" s="26" t="n"/>
      <c r="F1423" s="28" t="n"/>
    </row>
    <row r="1424" ht="16.5" customFormat="1" customHeight="1" s="1">
      <c r="A1424" s="7" t="inlineStr">
        <is>
          <t>C0:44:D3:38:32:30:64:73</t>
        </is>
      </c>
      <c r="B1424" s="7" t="inlineStr">
        <is>
          <t>100</t>
        </is>
      </c>
      <c r="C1424" s="32" t="inlineStr">
        <is>
          <t>2023-07-15 20:12:25.062</t>
        </is>
      </c>
      <c r="D1424" s="1" t="n"/>
      <c r="E1424" s="26" t="n"/>
      <c r="F1424" s="28" t="n"/>
    </row>
    <row r="1425" ht="16.5" customFormat="1" customHeight="1" s="1">
      <c r="A1425" s="7" t="inlineStr">
        <is>
          <t>6E:D3:D9:38:31:39:59:28</t>
        </is>
      </c>
      <c r="B1425" s="7" t="inlineStr">
        <is>
          <t>100</t>
        </is>
      </c>
      <c r="C1425" s="32" t="inlineStr">
        <is>
          <t>2023-07-15 20:07:03.261</t>
        </is>
      </c>
      <c r="D1425" s="1" t="n"/>
      <c r="E1425" s="26" t="n"/>
      <c r="F1425" s="28" t="n"/>
    </row>
    <row r="1426" ht="16.5" customFormat="1" customHeight="1" s="1">
      <c r="A1426" s="7" t="inlineStr">
        <is>
          <t>24:54:D9:38:31:39:21:57</t>
        </is>
      </c>
      <c r="B1426" s="7" t="inlineStr">
        <is>
          <t>100</t>
        </is>
      </c>
      <c r="C1426" s="32" t="inlineStr">
        <is>
          <t>2023-07-15 19:07:38.622</t>
        </is>
      </c>
      <c r="D1426" s="1" t="n"/>
      <c r="E1426" s="26" t="n"/>
      <c r="F1426" s="28" t="n"/>
    </row>
    <row r="1427" ht="16.5" customFormat="1" customHeight="1" s="1">
      <c r="A1427" s="7" t="inlineStr">
        <is>
          <t>AE:78:D0:38:32:30:52:41</t>
        </is>
      </c>
      <c r="B1427" s="7" t="inlineStr">
        <is>
          <t>100</t>
        </is>
      </c>
      <c r="C1427" s="32" t="inlineStr">
        <is>
          <t>2023-07-15 18:34:58.814</t>
        </is>
      </c>
      <c r="D1427" s="1" t="n"/>
      <c r="E1427" s="26" t="n"/>
      <c r="F1427" s="28" t="n"/>
    </row>
    <row r="1428" ht="16.5" customFormat="1" customHeight="1" s="1">
      <c r="A1428" s="7" t="inlineStr">
        <is>
          <t>7B:CE:C8:35:33:30:4F:67</t>
        </is>
      </c>
      <c r="B1428" s="7" t="inlineStr">
        <is>
          <t>79</t>
        </is>
      </c>
      <c r="C1428" s="32" t="inlineStr">
        <is>
          <t>2023-07-15 17:27:52.148</t>
        </is>
      </c>
      <c r="D1428" s="1" t="n"/>
      <c r="E1428" s="13" t="n">
        <v>79</v>
      </c>
      <c r="F1428" s="27">
        <f>B1428-E1428</f>
        <v/>
      </c>
    </row>
    <row r="1429" ht="16.5" customFormat="1" customHeight="1" s="1">
      <c r="A1429" s="7" t="inlineStr">
        <is>
          <t>42:FA:D6:38:31:39:34:68</t>
        </is>
      </c>
      <c r="B1429" s="7" t="inlineStr">
        <is>
          <t>100</t>
        </is>
      </c>
      <c r="C1429" s="32" t="inlineStr">
        <is>
          <t>2023-07-15 15:13:03.039</t>
        </is>
      </c>
      <c r="D1429" s="1" t="n"/>
      <c r="E1429" s="26" t="n"/>
      <c r="F1429" s="28" t="n"/>
    </row>
    <row r="1430" ht="16.5" customFormat="1" customHeight="1" s="1">
      <c r="A1430" s="7" t="inlineStr">
        <is>
          <t>C4:E7:D9:38:31:39:49:05</t>
        </is>
      </c>
      <c r="B1430" s="7" t="inlineStr">
        <is>
          <t>100</t>
        </is>
      </c>
      <c r="C1430" s="32" t="inlineStr">
        <is>
          <t>2023-07-15 10:41:06.679</t>
        </is>
      </c>
      <c r="D1430" s="1" t="n"/>
      <c r="E1430" s="26" t="n"/>
      <c r="F1430" s="28" t="n"/>
    </row>
    <row r="1431" ht="16.5" customFormat="1" customHeight="1" s="1">
      <c r="A1431" s="7" t="inlineStr">
        <is>
          <t>81:11:C5:35:33:30:36:27</t>
        </is>
      </c>
      <c r="B1431" s="7" t="inlineStr">
        <is>
          <t>100</t>
        </is>
      </c>
      <c r="C1431" s="32" t="inlineStr">
        <is>
          <t>2023-07-15 05:08:55.880</t>
        </is>
      </c>
      <c r="D1431" s="1" t="n"/>
      <c r="E1431" s="26" t="n"/>
      <c r="F1431" s="28" t="n"/>
    </row>
    <row r="1432" ht="16.5" customFormat="1" customHeight="1" s="1">
      <c r="A1432" s="7" t="inlineStr">
        <is>
          <t>75:E1:D5:38:31:39:59:3B</t>
        </is>
      </c>
      <c r="B1432" s="7" t="inlineStr">
        <is>
          <t>100</t>
        </is>
      </c>
      <c r="C1432" s="32" t="inlineStr">
        <is>
          <t>2023-07-15 02:45:35.698</t>
        </is>
      </c>
      <c r="D1432" s="1" t="n"/>
      <c r="E1432" s="26" t="n"/>
      <c r="F1432" s="28" t="n"/>
    </row>
    <row r="1433" ht="16.5" customFormat="1" customHeight="1" s="1">
      <c r="A1433" s="7" t="inlineStr">
        <is>
          <t>28:F7:D5:38:31:39:1A:81</t>
        </is>
      </c>
      <c r="B1433" s="7" t="inlineStr">
        <is>
          <t>100</t>
        </is>
      </c>
      <c r="C1433" s="32" t="inlineStr">
        <is>
          <t>2023-07-15 00:52:38.102</t>
        </is>
      </c>
      <c r="D1433" s="1" t="n"/>
      <c r="E1433" s="26" t="n"/>
      <c r="F1433" s="28" t="n"/>
    </row>
    <row r="1434" ht="16.5" customFormat="1" customHeight="1" s="1">
      <c r="A1434" s="7" t="inlineStr">
        <is>
          <t>37:88:D6:38:31:39:1A:54</t>
        </is>
      </c>
      <c r="B1434" s="7" t="inlineStr">
        <is>
          <t>100</t>
        </is>
      </c>
      <c r="C1434" s="32" t="inlineStr">
        <is>
          <t>2023-07-14 22:52:14.356</t>
        </is>
      </c>
      <c r="D1434" s="1" t="n"/>
      <c r="E1434" s="26" t="n"/>
      <c r="F1434" s="28" t="n"/>
    </row>
    <row r="1435" ht="16.5" customFormat="1" customHeight="1" s="1">
      <c r="A1435" s="7" t="inlineStr">
        <is>
          <t>D0:26:D9:38:31:39:10:75</t>
        </is>
      </c>
      <c r="B1435" s="7" t="inlineStr">
        <is>
          <t>100</t>
        </is>
      </c>
      <c r="C1435" s="32" t="inlineStr">
        <is>
          <t>2023-07-14 22:37:27.095</t>
        </is>
      </c>
      <c r="D1435" s="1" t="n"/>
      <c r="E1435" s="26" t="n"/>
      <c r="F1435" s="28" t="n"/>
    </row>
    <row r="1436" ht="16.5" customFormat="1" customHeight="1" s="1">
      <c r="A1436" s="7" t="inlineStr">
        <is>
          <t>16:F1:D6:38:31:39:44:51</t>
        </is>
      </c>
      <c r="B1436" s="7" t="inlineStr">
        <is>
          <t>100</t>
        </is>
      </c>
      <c r="C1436" s="32" t="inlineStr">
        <is>
          <t>2023-07-14 18:54:39.114</t>
        </is>
      </c>
      <c r="D1436" s="1" t="n"/>
      <c r="E1436" s="26" t="n"/>
      <c r="F1436" s="28" t="n"/>
    </row>
    <row r="1437" ht="16.5" customFormat="1" customHeight="1" s="1">
      <c r="A1437" s="7" t="inlineStr">
        <is>
          <t>37:1B:D9:38:31:39:18:5B</t>
        </is>
      </c>
      <c r="B1437" s="7" t="inlineStr">
        <is>
          <t>100</t>
        </is>
      </c>
      <c r="C1437" s="32" t="inlineStr">
        <is>
          <t>2023-07-14 18:02:22.006</t>
        </is>
      </c>
      <c r="D1437" s="1" t="n"/>
      <c r="E1437" s="26" t="n"/>
      <c r="F1437" s="28" t="n"/>
    </row>
    <row r="1438" ht="16.5" customFormat="1" customHeight="1" s="1">
      <c r="A1438" s="7" t="inlineStr">
        <is>
          <t>1D:58:CA:38:32:30:55:35</t>
        </is>
      </c>
      <c r="B1438" s="7" t="inlineStr">
        <is>
          <t>100</t>
        </is>
      </c>
      <c r="C1438" s="32" t="inlineStr">
        <is>
          <t>2023-07-14 17:38:36.948</t>
        </is>
      </c>
      <c r="D1438" s="1" t="n"/>
      <c r="E1438" s="26" t="n"/>
      <c r="F1438" s="28" t="n"/>
    </row>
    <row r="1439" ht="16.5" customFormat="1" customHeight="1" s="1">
      <c r="A1439" s="7" t="inlineStr">
        <is>
          <t>FD:67:CB:38:32:30:30:8B</t>
        </is>
      </c>
      <c r="B1439" s="7" t="inlineStr">
        <is>
          <t>100</t>
        </is>
      </c>
      <c r="C1439" s="32" t="inlineStr">
        <is>
          <t>2023-07-14 17:33:04.062</t>
        </is>
      </c>
      <c r="D1439" s="1" t="n"/>
      <c r="E1439" s="26" t="n"/>
      <c r="F1439" s="28" t="n"/>
    </row>
    <row r="1440" ht="16.5" customFormat="1" customHeight="1" s="1">
      <c r="A1440" s="7" t="inlineStr">
        <is>
          <t>42:3C:C9:38:32:30:48:6B</t>
        </is>
      </c>
      <c r="B1440" s="7" t="inlineStr">
        <is>
          <t>100</t>
        </is>
      </c>
      <c r="C1440" s="32" t="inlineStr">
        <is>
          <t>2023-07-14 14:10:13.781</t>
        </is>
      </c>
      <c r="D1440" s="1" t="n"/>
      <c r="E1440" s="26" t="n"/>
      <c r="F1440" s="28" t="n"/>
    </row>
    <row r="1441" ht="16.5" customFormat="1" customHeight="1" s="1">
      <c r="A1441" s="7" t="inlineStr">
        <is>
          <t>1C:A9:D3:38:32:30:68:71</t>
        </is>
      </c>
      <c r="B1441" s="7" t="inlineStr">
        <is>
          <t>100</t>
        </is>
      </c>
      <c r="C1441" s="32" t="inlineStr">
        <is>
          <t>2023-07-14 12:24:38.914</t>
        </is>
      </c>
      <c r="D1441" s="1" t="n"/>
      <c r="E1441" s="26" t="n"/>
      <c r="F1441" s="28" t="n"/>
    </row>
    <row r="1442" ht="16.5" customFormat="1" customHeight="1" s="1">
      <c r="A1442" s="7" t="inlineStr">
        <is>
          <t>69:83:C8:38:32:30:07:32</t>
        </is>
      </c>
      <c r="B1442" s="7" t="inlineStr">
        <is>
          <t>100</t>
        </is>
      </c>
      <c r="C1442" s="32" t="inlineStr">
        <is>
          <t>2023-07-14 12:22:20.670</t>
        </is>
      </c>
      <c r="D1442" s="1" t="n"/>
      <c r="E1442" s="26" t="n"/>
      <c r="F1442" s="28" t="n"/>
    </row>
    <row r="1443" ht="16.5" customFormat="1" customHeight="1" s="1">
      <c r="A1443" s="7" t="inlineStr">
        <is>
          <t>E6:F8:CF:38:32:30:4E:77</t>
        </is>
      </c>
      <c r="B1443" s="7" t="inlineStr">
        <is>
          <t>100</t>
        </is>
      </c>
      <c r="C1443" s="32" t="inlineStr">
        <is>
          <t>2023-07-14 11:39:01.525</t>
        </is>
      </c>
      <c r="D1443" s="1" t="n"/>
      <c r="E1443" s="26" t="n"/>
      <c r="F1443" s="28" t="n"/>
    </row>
    <row r="1444" ht="16.5" customFormat="1" customHeight="1" s="1">
      <c r="A1444" s="7" t="inlineStr">
        <is>
          <t>B4:56:CF:38:32:30:72:5B</t>
        </is>
      </c>
      <c r="B1444" s="7" t="inlineStr">
        <is>
          <t>100</t>
        </is>
      </c>
      <c r="C1444" s="32" t="inlineStr">
        <is>
          <t>2023-07-14 05:32:11.069</t>
        </is>
      </c>
      <c r="D1444" s="1" t="n"/>
      <c r="E1444" s="26" t="n"/>
      <c r="F1444" s="28" t="n"/>
    </row>
    <row r="1445" ht="16.5" customFormat="1" customHeight="1" s="1">
      <c r="A1445" s="7" t="inlineStr">
        <is>
          <t>6F:CE:C1:35:33:30:52:8A</t>
        </is>
      </c>
      <c r="B1445" s="7" t="inlineStr">
        <is>
          <t>100</t>
        </is>
      </c>
      <c r="C1445" s="32" t="inlineStr">
        <is>
          <t>2023-07-14 04:46:55.277</t>
        </is>
      </c>
      <c r="D1445" s="1" t="n"/>
      <c r="E1445" s="26" t="n"/>
      <c r="F1445" s="28" t="n"/>
    </row>
    <row r="1446" ht="16.5" customFormat="1" customHeight="1" s="1">
      <c r="A1446" s="7" t="inlineStr">
        <is>
          <t>AD:45:CA:38:32:30:3D:75</t>
        </is>
      </c>
      <c r="B1446" s="7" t="inlineStr">
        <is>
          <t>100</t>
        </is>
      </c>
      <c r="C1446" s="32" t="inlineStr">
        <is>
          <t>2023-07-14 02:15:54.006</t>
        </is>
      </c>
      <c r="D1446" s="1" t="n"/>
      <c r="E1446" s="26" t="n"/>
      <c r="F1446" s="28" t="n"/>
    </row>
    <row r="1447" ht="16.5" customFormat="1" customHeight="1" s="1">
      <c r="A1447" s="7" t="inlineStr">
        <is>
          <t>BE:7B:D7:38:31:39:08:3F</t>
        </is>
      </c>
      <c r="B1447" s="7" t="inlineStr">
        <is>
          <t>100</t>
        </is>
      </c>
      <c r="C1447" s="32" t="inlineStr">
        <is>
          <t>2023-07-13 23:47:26.249</t>
        </is>
      </c>
      <c r="D1447" s="1" t="n"/>
      <c r="E1447" s="26" t="n"/>
      <c r="F1447" s="28" t="n"/>
    </row>
    <row r="1448" ht="16.5" customFormat="1" customHeight="1" s="1">
      <c r="A1448" s="7" t="inlineStr">
        <is>
          <t>A1:F4:D6:38:31:39:2D:66</t>
        </is>
      </c>
      <c r="B1448" s="7" t="inlineStr">
        <is>
          <t>100</t>
        </is>
      </c>
      <c r="C1448" s="32" t="inlineStr">
        <is>
          <t>2023-07-13 23:02:44.414</t>
        </is>
      </c>
      <c r="D1448" s="1" t="n"/>
      <c r="E1448" s="26" t="n"/>
      <c r="F1448" s="28" t="n"/>
    </row>
    <row r="1449" ht="16.5" customFormat="1" customHeight="1" s="1">
      <c r="A1449" s="7" t="inlineStr">
        <is>
          <t>EB:66:D9:38:31:39:4C:65</t>
        </is>
      </c>
      <c r="B1449" s="7" t="inlineStr">
        <is>
          <t>100</t>
        </is>
      </c>
      <c r="C1449" s="32" t="inlineStr">
        <is>
          <t>2023-07-13 22:54:38.376</t>
        </is>
      </c>
      <c r="D1449" s="1" t="n"/>
      <c r="E1449" s="26" t="n"/>
      <c r="F1449" s="28" t="n"/>
    </row>
    <row r="1450" ht="16.5" customFormat="1" customHeight="1" s="1">
      <c r="A1450" s="7" t="inlineStr">
        <is>
          <t>89:D6:D5:38:31:39:5E:71</t>
        </is>
      </c>
      <c r="B1450" s="7" t="inlineStr">
        <is>
          <t>100</t>
        </is>
      </c>
      <c r="C1450" s="32" t="inlineStr">
        <is>
          <t>2023-07-13 22:22:18.993</t>
        </is>
      </c>
      <c r="D1450" s="1" t="n"/>
      <c r="E1450" s="26" t="n"/>
      <c r="F1450" s="28" t="n"/>
    </row>
    <row r="1451" ht="16.5" customFormat="1" customHeight="1" s="1">
      <c r="A1451" s="7" t="inlineStr">
        <is>
          <t>67:AE:D0:38:32:30:5C:3F</t>
        </is>
      </c>
      <c r="B1451" s="7" t="inlineStr">
        <is>
          <t>100</t>
        </is>
      </c>
      <c r="C1451" s="32" t="inlineStr">
        <is>
          <t>2023-07-13 22:14:56.201</t>
        </is>
      </c>
      <c r="D1451" s="1" t="n"/>
      <c r="E1451" s="26" t="n"/>
      <c r="F1451" s="28" t="n"/>
    </row>
    <row r="1452" ht="16.5" customFormat="1" customHeight="1" s="1">
      <c r="A1452" s="7" t="inlineStr">
        <is>
          <t>6E:CE:CC:38:32:30:67:27</t>
        </is>
      </c>
      <c r="B1452" s="7" t="inlineStr">
        <is>
          <t>100</t>
        </is>
      </c>
      <c r="C1452" s="32" t="inlineStr">
        <is>
          <t>2023-07-13 21:57:43.547</t>
        </is>
      </c>
      <c r="D1452" s="1" t="n"/>
      <c r="E1452" s="26" t="n"/>
      <c r="F1452" s="28" t="n"/>
    </row>
    <row r="1453" ht="16.5" customFormat="1" customHeight="1" s="1">
      <c r="A1453" s="7" t="inlineStr">
        <is>
          <t>61:C1:CE:38:32:30:51:82</t>
        </is>
      </c>
      <c r="B1453" s="7" t="inlineStr">
        <is>
          <t>100</t>
        </is>
      </c>
      <c r="C1453" s="32" t="inlineStr">
        <is>
          <t>2023-07-13 20:00:08.675</t>
        </is>
      </c>
      <c r="D1453" s="1" t="n"/>
      <c r="E1453" s="26" t="n"/>
      <c r="F1453" s="28" t="n"/>
    </row>
    <row r="1454" ht="16.5" customFormat="1" customHeight="1" s="1">
      <c r="A1454" s="7" t="inlineStr">
        <is>
          <t>32:10:C1:35:33:30:38:6F</t>
        </is>
      </c>
      <c r="B1454" s="7" t="inlineStr">
        <is>
          <t>100</t>
        </is>
      </c>
      <c r="C1454" s="32" t="inlineStr">
        <is>
          <t>2023-07-13 16:58:21.121</t>
        </is>
      </c>
      <c r="D1454" s="1" t="n"/>
      <c r="E1454" s="26" t="n"/>
      <c r="F1454" s="28" t="n"/>
    </row>
    <row r="1455" ht="16.5" customFormat="1" customHeight="1" s="1">
      <c r="A1455" s="7" t="inlineStr">
        <is>
          <t>CE:56:CD:38:32:30:57:88</t>
        </is>
      </c>
      <c r="B1455" s="7" t="inlineStr">
        <is>
          <t>100</t>
        </is>
      </c>
      <c r="C1455" s="32" t="inlineStr">
        <is>
          <t>2023-07-13 14:48:04.214</t>
        </is>
      </c>
      <c r="D1455" s="1" t="n"/>
      <c r="E1455" s="26" t="n"/>
      <c r="F1455" s="28" t="n"/>
    </row>
    <row r="1456" ht="16.5" customFormat="1" customHeight="1" s="1">
      <c r="A1456" s="7" t="inlineStr">
        <is>
          <t>82:CA:D8:38:31:39:1B:87</t>
        </is>
      </c>
      <c r="B1456" s="7" t="inlineStr">
        <is>
          <t>100</t>
        </is>
      </c>
      <c r="C1456" s="32" t="inlineStr">
        <is>
          <t>2023-07-13 14:34:21.780</t>
        </is>
      </c>
      <c r="D1456" s="1" t="n"/>
      <c r="E1456" s="26" t="n"/>
      <c r="F1456" s="28" t="n"/>
    </row>
    <row r="1457" ht="16.5" customFormat="1" customHeight="1" s="1">
      <c r="A1457" s="7" t="inlineStr">
        <is>
          <t>F2:3A:D0:38:32:30:5F:44</t>
        </is>
      </c>
      <c r="B1457" s="7" t="inlineStr">
        <is>
          <t>100</t>
        </is>
      </c>
      <c r="C1457" s="32" t="inlineStr">
        <is>
          <t>2023-07-13 14:01:14.252</t>
        </is>
      </c>
      <c r="D1457" s="1" t="n"/>
      <c r="E1457" s="26" t="n"/>
      <c r="F1457" s="28" t="n"/>
    </row>
    <row r="1458" ht="16.5" customFormat="1" customHeight="1" s="1">
      <c r="A1458" s="7" t="inlineStr">
        <is>
          <t>F7:EF:C9:38:32:30:63:41</t>
        </is>
      </c>
      <c r="B1458" s="7" t="inlineStr">
        <is>
          <t>100</t>
        </is>
      </c>
      <c r="C1458" s="32" t="inlineStr">
        <is>
          <t>2023-07-13 13:31:53.849</t>
        </is>
      </c>
      <c r="D1458" s="1" t="n"/>
      <c r="E1458" s="26" t="n"/>
      <c r="F1458" s="28" t="n"/>
    </row>
    <row r="1459" ht="16.5" customFormat="1" customHeight="1" s="1">
      <c r="A1459" s="7" t="inlineStr">
        <is>
          <t>13:02:C1:35:33:30:15:61</t>
        </is>
      </c>
      <c r="B1459" s="7" t="inlineStr">
        <is>
          <t>100</t>
        </is>
      </c>
      <c r="C1459" s="32" t="inlineStr">
        <is>
          <t>2023-07-13 12:28:09.847</t>
        </is>
      </c>
      <c r="D1459" s="1" t="n"/>
      <c r="E1459" s="26" t="n"/>
      <c r="F1459" s="28" t="n"/>
    </row>
    <row r="1460" ht="16.5" customFormat="1" customHeight="1" s="1">
      <c r="A1460" s="7" t="inlineStr">
        <is>
          <t>0E:99:C9:38:32:30:09:66</t>
        </is>
      </c>
      <c r="B1460" s="7" t="inlineStr">
        <is>
          <t>100</t>
        </is>
      </c>
      <c r="C1460" s="32" t="inlineStr">
        <is>
          <t>2023-07-13 10:00:07.762</t>
        </is>
      </c>
      <c r="D1460" s="1" t="n"/>
      <c r="E1460" s="26" t="n"/>
      <c r="F1460" s="28" t="n"/>
    </row>
    <row r="1461" ht="16.5" customFormat="1" customHeight="1" s="1">
      <c r="A1461" s="7" t="inlineStr">
        <is>
          <t>C1:0F:CF:38:32:30:69:3F</t>
        </is>
      </c>
      <c r="B1461" s="7" t="inlineStr">
        <is>
          <t>100</t>
        </is>
      </c>
      <c r="C1461" s="32" t="inlineStr">
        <is>
          <t>2023-07-13 08:36:33.380</t>
        </is>
      </c>
      <c r="D1461" s="1" t="n"/>
      <c r="E1461" s="26" t="n"/>
      <c r="F1461" s="28" t="n"/>
    </row>
    <row r="1462" ht="16.5" customFormat="1" customHeight="1" s="1">
      <c r="A1462" s="7" t="inlineStr">
        <is>
          <t>AF:C2:D0:38:32:30:78:68</t>
        </is>
      </c>
      <c r="B1462" s="7" t="inlineStr">
        <is>
          <t>100</t>
        </is>
      </c>
      <c r="C1462" s="32" t="inlineStr">
        <is>
          <t>2023-07-13 08:14:20.050</t>
        </is>
      </c>
      <c r="D1462" s="1" t="n"/>
      <c r="E1462" s="26" t="n"/>
      <c r="F1462" s="28" t="n"/>
    </row>
    <row r="1463" ht="16.5" customFormat="1" customHeight="1" s="1">
      <c r="A1463" s="7" t="inlineStr">
        <is>
          <t>5C:B3:D9:38:31:39:13:84</t>
        </is>
      </c>
      <c r="B1463" s="7" t="inlineStr">
        <is>
          <t>100</t>
        </is>
      </c>
      <c r="C1463" s="32" t="inlineStr">
        <is>
          <t>2023-07-13 06:57:30.083</t>
        </is>
      </c>
      <c r="D1463" s="1" t="n"/>
      <c r="E1463" s="26" t="n"/>
      <c r="F1463" s="28" t="n"/>
    </row>
    <row r="1464" ht="16.5" customFormat="1" customHeight="1" s="1">
      <c r="A1464" s="7" t="inlineStr">
        <is>
          <t>CC:79:C1:35:33:30:33:4C</t>
        </is>
      </c>
      <c r="B1464" s="7" t="inlineStr">
        <is>
          <t>100</t>
        </is>
      </c>
      <c r="C1464" s="32" t="inlineStr">
        <is>
          <t>2023-07-13 05:38:37.755</t>
        </is>
      </c>
      <c r="D1464" s="1" t="n"/>
      <c r="E1464" s="26" t="n"/>
      <c r="F1464" s="28" t="n"/>
    </row>
    <row r="1465" ht="16.5" customFormat="1" customHeight="1" s="1">
      <c r="A1465" s="7" t="inlineStr">
        <is>
          <t>26:15:D9:38:31:39:04:51</t>
        </is>
      </c>
      <c r="B1465" s="7" t="inlineStr">
        <is>
          <t>100</t>
        </is>
      </c>
      <c r="C1465" s="32" t="inlineStr">
        <is>
          <t>2023-07-13 02:44:52.022</t>
        </is>
      </c>
      <c r="D1465" s="1" t="n"/>
      <c r="E1465" s="26" t="n"/>
      <c r="F1465" s="28" t="n"/>
    </row>
    <row r="1466" ht="16.5" customFormat="1" customHeight="1" s="1">
      <c r="A1466" s="7" t="inlineStr">
        <is>
          <t>89:73:CB:38:32:30:55:13</t>
        </is>
      </c>
      <c r="B1466" s="7" t="inlineStr">
        <is>
          <t>100</t>
        </is>
      </c>
      <c r="C1466" s="32" t="inlineStr">
        <is>
          <t>2023-07-13 01:45:19.642</t>
        </is>
      </c>
      <c r="D1466" s="1" t="n"/>
      <c r="E1466" s="26" t="n"/>
      <c r="F1466" s="28" t="n"/>
    </row>
    <row r="1467" ht="16.5" customFormat="1" customHeight="1" s="1">
      <c r="A1467" s="7" t="inlineStr">
        <is>
          <t>95:0B:D8:38:31:39:56:8A</t>
        </is>
      </c>
      <c r="B1467" s="7" t="inlineStr">
        <is>
          <t>100</t>
        </is>
      </c>
      <c r="C1467" s="32" t="inlineStr">
        <is>
          <t>2023-07-12 23:26:28.657</t>
        </is>
      </c>
      <c r="D1467" s="1" t="n"/>
      <c r="E1467" s="26" t="n"/>
      <c r="F1467" s="28" t="n"/>
    </row>
    <row r="1468" ht="16.5" customFormat="1" customHeight="1" s="1">
      <c r="A1468" s="7" t="inlineStr">
        <is>
          <t>82:83:D9:38:31:39:15:82</t>
        </is>
      </c>
      <c r="B1468" s="7" t="inlineStr">
        <is>
          <t>100</t>
        </is>
      </c>
      <c r="C1468" s="32" t="inlineStr">
        <is>
          <t>2023-07-12 22:55:22.413</t>
        </is>
      </c>
      <c r="D1468" s="1" t="n"/>
      <c r="E1468" s="26" t="n"/>
      <c r="F1468" s="28" t="n"/>
    </row>
    <row r="1469" ht="16.5" customFormat="1" customHeight="1" s="1">
      <c r="A1469" s="7" t="inlineStr">
        <is>
          <t>08:7C:D7:38:31:39:33:40</t>
        </is>
      </c>
      <c r="B1469" s="7" t="inlineStr">
        <is>
          <t>100</t>
        </is>
      </c>
      <c r="C1469" s="32" t="inlineStr">
        <is>
          <t>2023-07-12 22:46:42.347</t>
        </is>
      </c>
      <c r="D1469" s="1" t="n"/>
      <c r="E1469" s="26" t="n"/>
      <c r="F1469" s="28" t="n"/>
    </row>
    <row r="1470" ht="16.5" customFormat="1" customHeight="1" s="1">
      <c r="A1470" s="7" t="inlineStr">
        <is>
          <t>C9:85:D9:38:31:39:3B:88</t>
        </is>
      </c>
      <c r="B1470" s="7" t="inlineStr">
        <is>
          <t>100</t>
        </is>
      </c>
      <c r="C1470" s="32" t="inlineStr">
        <is>
          <t>2023-07-12 21:03:04.422</t>
        </is>
      </c>
      <c r="D1470" s="1" t="n"/>
      <c r="E1470" s="26" t="n"/>
      <c r="F1470" s="28" t="n"/>
    </row>
    <row r="1471" ht="16.5" customFormat="1" customHeight="1" s="1">
      <c r="A1471" s="7" t="inlineStr">
        <is>
          <t>F5:C8:D9:38:31:39:04:45</t>
        </is>
      </c>
      <c r="B1471" s="7" t="inlineStr">
        <is>
          <t>100</t>
        </is>
      </c>
      <c r="C1471" s="32" t="inlineStr">
        <is>
          <t>2023-07-12 19:41:22.578</t>
        </is>
      </c>
      <c r="D1471" s="1" t="n"/>
      <c r="E1471" s="26" t="n"/>
      <c r="F1471" s="28" t="n"/>
    </row>
    <row r="1472" ht="16.5" customFormat="1" customHeight="1" s="1">
      <c r="A1472" s="7" t="inlineStr">
        <is>
          <t>DB:05:CD:38:32:30:41:30</t>
        </is>
      </c>
      <c r="B1472" s="7" t="inlineStr">
        <is>
          <t>100</t>
        </is>
      </c>
      <c r="C1472" s="32" t="inlineStr">
        <is>
          <t>2023-07-12 16:54:56.452</t>
        </is>
      </c>
      <c r="D1472" s="1" t="n"/>
      <c r="E1472" s="26" t="n"/>
      <c r="F1472" s="28" t="n"/>
    </row>
    <row r="1473" ht="16.5" customFormat="1" customHeight="1" s="1">
      <c r="A1473" s="7" t="inlineStr">
        <is>
          <t>7B:8C:D5:38:31:39:50:06</t>
        </is>
      </c>
      <c r="B1473" s="7" t="inlineStr">
        <is>
          <t>100</t>
        </is>
      </c>
      <c r="C1473" s="32" t="inlineStr">
        <is>
          <t>2023-07-12 16:27:22.179</t>
        </is>
      </c>
      <c r="D1473" s="1" t="n"/>
      <c r="E1473" s="26" t="n"/>
      <c r="F1473" s="28" t="n"/>
    </row>
    <row r="1474" ht="16.5" customFormat="1" customHeight="1" s="1">
      <c r="A1474" s="7" t="inlineStr">
        <is>
          <t>F7:7D:D6:38:31:39:6F:42</t>
        </is>
      </c>
      <c r="B1474" s="7" t="inlineStr">
        <is>
          <t>100</t>
        </is>
      </c>
      <c r="C1474" s="32" t="inlineStr">
        <is>
          <t>2023-07-12 15:22:46.133</t>
        </is>
      </c>
      <c r="D1474" s="1" t="n"/>
      <c r="E1474" s="26" t="n"/>
      <c r="F1474" s="28" t="n"/>
    </row>
    <row r="1475" ht="16.5" customFormat="1" customHeight="1" s="1">
      <c r="A1475" s="7" t="inlineStr">
        <is>
          <t>B4:14:D0:38:32:30:5E:5E</t>
        </is>
      </c>
      <c r="B1475" s="7" t="inlineStr">
        <is>
          <t>100</t>
        </is>
      </c>
      <c r="C1475" s="32" t="inlineStr">
        <is>
          <t>2023-07-12 15:21:52.433</t>
        </is>
      </c>
      <c r="D1475" s="1" t="n"/>
      <c r="E1475" s="26" t="n"/>
      <c r="F1475" s="28" t="n"/>
    </row>
    <row r="1476" ht="16.5" customFormat="1" customHeight="1" s="1">
      <c r="A1476" s="7" t="inlineStr">
        <is>
          <t>D3:A8:D9:38:31:39:3D:70</t>
        </is>
      </c>
      <c r="B1476" s="7" t="inlineStr">
        <is>
          <t>100</t>
        </is>
      </c>
      <c r="C1476" s="32" t="inlineStr">
        <is>
          <t>2023-07-12 13:50:55.119</t>
        </is>
      </c>
      <c r="D1476" s="1" t="n"/>
      <c r="E1476" s="26" t="n"/>
      <c r="F1476" s="28" t="n"/>
    </row>
    <row r="1477" ht="16.5" customFormat="1" customHeight="1" s="1">
      <c r="A1477" s="7" t="inlineStr">
        <is>
          <t>C3:5E:D7:38:31:39:58:3B</t>
        </is>
      </c>
      <c r="B1477" s="7" t="inlineStr">
        <is>
          <t>75</t>
        </is>
      </c>
      <c r="C1477" s="32" t="inlineStr">
        <is>
          <t>2023-07-12 09:06:50.420</t>
        </is>
      </c>
      <c r="D1477" s="1" t="n"/>
      <c r="E1477" s="13" t="n">
        <v>75</v>
      </c>
      <c r="F1477" s="27">
        <f>B1477-E1477</f>
        <v/>
      </c>
    </row>
    <row r="1478" ht="16.5" customFormat="1" customHeight="1" s="1">
      <c r="A1478" s="7" t="inlineStr">
        <is>
          <t>E3:6C:D5:38:31:39:3D:73</t>
        </is>
      </c>
      <c r="B1478" s="7" t="inlineStr">
        <is>
          <t>100</t>
        </is>
      </c>
      <c r="C1478" s="32" t="inlineStr">
        <is>
          <t>2023-07-12 04:37:59.188</t>
        </is>
      </c>
      <c r="D1478" s="1" t="n"/>
      <c r="E1478" s="26" t="n"/>
      <c r="F1478" s="28" t="n"/>
    </row>
    <row r="1479" ht="16.5" customFormat="1" customHeight="1" s="1">
      <c r="A1479" s="7" t="inlineStr">
        <is>
          <t>92:9B:D9:38:31:39:72:28</t>
        </is>
      </c>
      <c r="B1479" s="7" t="inlineStr">
        <is>
          <t>100</t>
        </is>
      </c>
      <c r="C1479" s="32" t="inlineStr">
        <is>
          <t>2023-07-12 02:56:28.812</t>
        </is>
      </c>
      <c r="D1479" s="1" t="n"/>
      <c r="E1479" s="26" t="n"/>
      <c r="F1479" s="28" t="n"/>
    </row>
    <row r="1480" ht="16.5" customFormat="1" customHeight="1" s="1">
      <c r="A1480" s="7" t="inlineStr">
        <is>
          <t>88:A8:D7:38:31:39:50:3E</t>
        </is>
      </c>
      <c r="B1480" s="7" t="inlineStr">
        <is>
          <t>100</t>
        </is>
      </c>
      <c r="C1480" s="32" t="inlineStr">
        <is>
          <t>2023-07-11 23:34:27.339</t>
        </is>
      </c>
      <c r="D1480" s="1" t="n"/>
      <c r="E1480" s="26" t="n"/>
      <c r="F1480" s="28" t="n"/>
    </row>
    <row r="1481" ht="16.5" customFormat="1" customHeight="1" s="1">
      <c r="A1481" s="7" t="inlineStr">
        <is>
          <t>4A:B2:CA:38:32:30:2F:62</t>
        </is>
      </c>
      <c r="B1481" s="7" t="inlineStr">
        <is>
          <t>100</t>
        </is>
      </c>
      <c r="C1481" s="32" t="inlineStr">
        <is>
          <t>2023-07-11 23:18:57.162</t>
        </is>
      </c>
      <c r="D1481" s="1" t="n"/>
      <c r="E1481" s="26" t="n"/>
      <c r="F1481" s="28" t="n"/>
    </row>
    <row r="1482" ht="16.5" customFormat="1" customHeight="1" s="1">
      <c r="A1482" s="7" t="inlineStr">
        <is>
          <t>80:25:D9:38:31:39:27:5A</t>
        </is>
      </c>
      <c r="B1482" s="7" t="inlineStr">
        <is>
          <t>100</t>
        </is>
      </c>
      <c r="C1482" s="32" t="inlineStr">
        <is>
          <t>2023-07-11 23:14:05.978</t>
        </is>
      </c>
      <c r="D1482" s="1" t="n"/>
      <c r="E1482" s="26" t="n"/>
      <c r="F1482" s="28" t="n"/>
    </row>
    <row r="1483" ht="16.5" customFormat="1" customHeight="1" s="1">
      <c r="A1483" s="7" t="inlineStr">
        <is>
          <t>16:42:CD:38:32:30:2E:4B</t>
        </is>
      </c>
      <c r="B1483" s="7" t="inlineStr">
        <is>
          <t>100</t>
        </is>
      </c>
      <c r="C1483" s="32" t="inlineStr">
        <is>
          <t>2023-07-11 22:19:29.355</t>
        </is>
      </c>
      <c r="D1483" s="1" t="n"/>
      <c r="E1483" s="26" t="n"/>
      <c r="F1483" s="28" t="n"/>
    </row>
    <row r="1484" ht="16.5" customFormat="1" customHeight="1" s="1">
      <c r="A1484" s="7" t="inlineStr">
        <is>
          <t>E8:C8:D7:38:31:39:07:69</t>
        </is>
      </c>
      <c r="B1484" s="7" t="inlineStr">
        <is>
          <t>100</t>
        </is>
      </c>
      <c r="C1484" s="32" t="inlineStr">
        <is>
          <t>2023-07-11 20:24:59.712</t>
        </is>
      </c>
      <c r="D1484" s="1" t="n"/>
      <c r="E1484" s="26" t="n"/>
      <c r="F1484" s="28" t="n"/>
    </row>
    <row r="1485" ht="16.5" customFormat="1" customHeight="1" s="1">
      <c r="A1485" s="7" t="inlineStr">
        <is>
          <t>45:3F:D6:38:31:39:3F:6A</t>
        </is>
      </c>
      <c r="B1485" s="7" t="inlineStr">
        <is>
          <t>100</t>
        </is>
      </c>
      <c r="C1485" s="32" t="inlineStr">
        <is>
          <t>2023-07-11 18:35:54.198</t>
        </is>
      </c>
      <c r="D1485" s="1" t="n"/>
      <c r="E1485" s="26" t="n"/>
      <c r="F1485" s="28" t="n"/>
    </row>
    <row r="1486" ht="16.5" customFormat="1" customHeight="1" s="1">
      <c r="A1486" s="7" t="inlineStr">
        <is>
          <t>92:FB:CB:38:32:30:32:2A</t>
        </is>
      </c>
      <c r="B1486" s="7" t="inlineStr">
        <is>
          <t>100</t>
        </is>
      </c>
      <c r="C1486" s="32" t="inlineStr">
        <is>
          <t>2023-07-11 18:33:19.569</t>
        </is>
      </c>
      <c r="D1486" s="1" t="n"/>
      <c r="E1486" s="26" t="n"/>
      <c r="F1486" s="28" t="n"/>
    </row>
    <row r="1487" ht="16.5" customFormat="1" customHeight="1" s="1">
      <c r="A1487" s="7" t="inlineStr">
        <is>
          <t>0F:64:C9:38:32:30:0E:2D</t>
        </is>
      </c>
      <c r="B1487" s="7" t="inlineStr">
        <is>
          <t>100</t>
        </is>
      </c>
      <c r="C1487" s="32" t="inlineStr">
        <is>
          <t>2023-07-11 17:49:29.358</t>
        </is>
      </c>
      <c r="D1487" s="1" t="n"/>
      <c r="E1487" s="26" t="n"/>
      <c r="F1487" s="28" t="n"/>
    </row>
    <row r="1488" ht="16.5" customFormat="1" customHeight="1" s="1">
      <c r="A1488" s="7" t="inlineStr">
        <is>
          <t>09:D0:C6:35:33:30:3D:7B</t>
        </is>
      </c>
      <c r="B1488" s="7" t="inlineStr">
        <is>
          <t>100</t>
        </is>
      </c>
      <c r="C1488" s="32" t="inlineStr">
        <is>
          <t>2023-07-11 13:31:26.998</t>
        </is>
      </c>
      <c r="D1488" s="1" t="n"/>
      <c r="E1488" s="26" t="n"/>
      <c r="F1488" s="28" t="n"/>
    </row>
    <row r="1489" ht="16.5" customFormat="1" customHeight="1" s="1">
      <c r="A1489" s="7" t="inlineStr">
        <is>
          <t>B3:67:D9:38:31:39:1A:29</t>
        </is>
      </c>
      <c r="B1489" s="7" t="inlineStr">
        <is>
          <t>100</t>
        </is>
      </c>
      <c r="C1489" s="32" t="inlineStr">
        <is>
          <t>2023-07-11 13:11:28.936</t>
        </is>
      </c>
      <c r="D1489" s="1" t="n"/>
      <c r="E1489" s="26" t="n"/>
      <c r="F1489" s="28" t="n"/>
    </row>
    <row r="1490" ht="16.5" customFormat="1" customHeight="1" s="1">
      <c r="A1490" s="7" t="inlineStr">
        <is>
          <t>0E:0E:C9:38:32:30:5B:6C</t>
        </is>
      </c>
      <c r="B1490" s="7" t="inlineStr">
        <is>
          <t>100</t>
        </is>
      </c>
      <c r="C1490" s="32" t="inlineStr">
        <is>
          <t>2023-07-10 23:33:14.493</t>
        </is>
      </c>
      <c r="D1490" s="1" t="n"/>
      <c r="E1490" s="26" t="n"/>
      <c r="F1490" s="28" t="n"/>
    </row>
    <row r="1491" ht="16.5" customFormat="1" customHeight="1" s="1">
      <c r="A1491" s="7" t="inlineStr">
        <is>
          <t>B2:3C:D5:38:31:39:55:69</t>
        </is>
      </c>
      <c r="B1491" s="7" t="inlineStr">
        <is>
          <t>100</t>
        </is>
      </c>
      <c r="C1491" s="32" t="inlineStr">
        <is>
          <t>2023-07-10 22:35:45.513</t>
        </is>
      </c>
      <c r="D1491" s="1" t="n"/>
      <c r="E1491" s="26" t="n"/>
      <c r="F1491" s="28" t="n"/>
    </row>
    <row r="1492" ht="16.5" customFormat="1" customHeight="1" s="1">
      <c r="A1492" s="7" t="inlineStr">
        <is>
          <t>FA:A1:D0:38:32:30:5B:93</t>
        </is>
      </c>
      <c r="B1492" s="7" t="inlineStr">
        <is>
          <t>100</t>
        </is>
      </c>
      <c r="C1492" s="32" t="inlineStr">
        <is>
          <t>2023-07-10 22:19:04.569</t>
        </is>
      </c>
      <c r="D1492" s="1" t="n"/>
      <c r="E1492" s="26" t="n"/>
      <c r="F1492" s="28" t="n"/>
    </row>
    <row r="1493" ht="16.5" customFormat="1" customHeight="1" s="1">
      <c r="A1493" s="7" t="inlineStr">
        <is>
          <t>85:89:D3:38:32:30:41:42</t>
        </is>
      </c>
      <c r="B1493" s="7" t="inlineStr">
        <is>
          <t>100</t>
        </is>
      </c>
      <c r="C1493" s="32" t="inlineStr">
        <is>
          <t>2023-07-10 17:41:03.115</t>
        </is>
      </c>
      <c r="D1493" s="1" t="n"/>
      <c r="E1493" s="26" t="n"/>
      <c r="F1493" s="28" t="n"/>
    </row>
    <row r="1494" ht="16.5" customFormat="1" customHeight="1" s="1">
      <c r="A1494" s="7" t="inlineStr">
        <is>
          <t>E3:B3:D5:38:31:39:43:70</t>
        </is>
      </c>
      <c r="B1494" s="7" t="inlineStr">
        <is>
          <t>100</t>
        </is>
      </c>
      <c r="C1494" s="32" t="inlineStr">
        <is>
          <t>2023-07-10 15:13:35.691</t>
        </is>
      </c>
      <c r="D1494" s="1" t="n"/>
      <c r="E1494" s="26" t="n"/>
      <c r="F1494" s="28" t="n"/>
    </row>
    <row r="1495" ht="16.5" customFormat="1" customHeight="1" s="1">
      <c r="A1495" s="7" t="inlineStr">
        <is>
          <t>3B:FB:CB:38:32:30:33:83</t>
        </is>
      </c>
      <c r="B1495" s="7" t="inlineStr">
        <is>
          <t>100</t>
        </is>
      </c>
      <c r="C1495" s="32" t="inlineStr">
        <is>
          <t>2023-07-10 12:45:22.837</t>
        </is>
      </c>
      <c r="D1495" s="1" t="n"/>
      <c r="E1495" s="26" t="n"/>
      <c r="F1495" s="28" t="n"/>
    </row>
    <row r="1496" ht="16.5" customFormat="1" customHeight="1" s="1">
      <c r="A1496" s="7" t="inlineStr">
        <is>
          <t>BC:FC:CA:38:32:30:39:51</t>
        </is>
      </c>
      <c r="B1496" s="7" t="inlineStr">
        <is>
          <t>100</t>
        </is>
      </c>
      <c r="C1496" s="32" t="inlineStr">
        <is>
          <t>2023-07-09 18:09:18.714</t>
        </is>
      </c>
      <c r="D1496" s="1" t="n"/>
      <c r="E1496" s="26" t="n"/>
      <c r="F1496" s="28" t="n"/>
    </row>
    <row r="1497" ht="16.5" customFormat="1" customHeight="1" s="1">
      <c r="A1497" s="7" t="inlineStr">
        <is>
          <t>C7:9E:CA:38:32:30:33:65</t>
        </is>
      </c>
      <c r="B1497" s="7" t="inlineStr">
        <is>
          <t>100</t>
        </is>
      </c>
      <c r="C1497" s="32" t="inlineStr">
        <is>
          <t>2023-07-08 21:39:03.540</t>
        </is>
      </c>
      <c r="D1497" s="1" t="n"/>
      <c r="E1497" s="26" t="n"/>
      <c r="F1497" s="28" t="n"/>
    </row>
    <row r="1498" ht="16.5" customFormat="1" customHeight="1" s="1">
      <c r="A1498" s="7" t="inlineStr">
        <is>
          <t>87:B2:D5:38:31:39:5D:7E</t>
        </is>
      </c>
      <c r="B1498" s="7" t="inlineStr">
        <is>
          <t>100</t>
        </is>
      </c>
      <c r="C1498" s="32" t="inlineStr">
        <is>
          <t>2023-07-08 12:58:41.131</t>
        </is>
      </c>
      <c r="D1498" s="1" t="n"/>
      <c r="E1498" s="26" t="n"/>
      <c r="F1498" s="28" t="n"/>
    </row>
    <row r="1499" ht="16.5" customFormat="1" customHeight="1" s="1">
      <c r="A1499" s="7" t="inlineStr">
        <is>
          <t>D4:64:C8:38:32:30:6C:31</t>
        </is>
      </c>
      <c r="B1499" s="7" t="inlineStr">
        <is>
          <t>100</t>
        </is>
      </c>
      <c r="C1499" s="32" t="inlineStr">
        <is>
          <t>2023-07-08 12:56:28.171</t>
        </is>
      </c>
      <c r="D1499" s="1" t="n"/>
      <c r="E1499" s="26" t="n"/>
      <c r="F1499" s="28" t="n"/>
    </row>
    <row r="1500" ht="16.5" customFormat="1" customHeight="1" s="1">
      <c r="A1500" s="7" t="inlineStr">
        <is>
          <t>C7:3E:D0:38:32:30:73:5A</t>
        </is>
      </c>
      <c r="B1500" s="7" t="inlineStr">
        <is>
          <t>100</t>
        </is>
      </c>
      <c r="C1500" s="32" t="inlineStr">
        <is>
          <t>2023-07-08 11:46:58.083</t>
        </is>
      </c>
      <c r="D1500" s="1" t="n"/>
      <c r="E1500" s="26" t="n"/>
      <c r="F1500" s="28" t="n"/>
    </row>
    <row r="1501" ht="16.5" customFormat="1" customHeight="1" s="1">
      <c r="A1501" s="7" t="inlineStr">
        <is>
          <t>8C:76:D5:38:31:39:37:74</t>
        </is>
      </c>
      <c r="B1501" s="7" t="inlineStr">
        <is>
          <t>100</t>
        </is>
      </c>
      <c r="C1501" s="32" t="inlineStr">
        <is>
          <t>2023-07-07 22:35:25.768</t>
        </is>
      </c>
      <c r="D1501" s="1" t="n"/>
      <c r="E1501" s="26" t="n"/>
      <c r="F1501" s="28" t="n"/>
    </row>
    <row r="1502" ht="16.5" customFormat="1" customHeight="1" s="1">
      <c r="A1502" s="7" t="inlineStr">
        <is>
          <t>6C:8E:D8:38:31:39:39:92</t>
        </is>
      </c>
      <c r="B1502" s="7" t="inlineStr">
        <is>
          <t>100</t>
        </is>
      </c>
      <c r="C1502" s="32" t="inlineStr">
        <is>
          <t>2023-07-06 23:49:29.921</t>
        </is>
      </c>
      <c r="D1502" s="1" t="n"/>
      <c r="E1502" s="26" t="n"/>
      <c r="F1502" s="28" t="n"/>
    </row>
    <row r="1503" ht="16.5" customFormat="1" customHeight="1" s="1">
      <c r="A1503" s="7" t="inlineStr">
        <is>
          <t>1A:6E:D0:38:32:30:41:7A</t>
        </is>
      </c>
      <c r="B1503" s="7" t="inlineStr">
        <is>
          <t>100</t>
        </is>
      </c>
      <c r="C1503" s="32" t="inlineStr">
        <is>
          <t>2023-07-06 20:45:28.314</t>
        </is>
      </c>
      <c r="D1503" s="1" t="n"/>
      <c r="E1503" s="26" t="n"/>
      <c r="F1503" s="28" t="n"/>
    </row>
    <row r="1504" ht="16.5" customFormat="1" customHeight="1" s="1">
      <c r="A1504" s="7" t="inlineStr">
        <is>
          <t>D0:D5:D2:38:32:30:26:73</t>
        </is>
      </c>
      <c r="B1504" s="7" t="inlineStr">
        <is>
          <t>100</t>
        </is>
      </c>
      <c r="C1504" s="32" t="inlineStr">
        <is>
          <t>2023-07-06 19:05:06.111</t>
        </is>
      </c>
      <c r="D1504" s="1" t="n"/>
      <c r="E1504" s="26" t="n"/>
      <c r="F1504" s="28" t="n"/>
    </row>
    <row r="1505" ht="16.5" customFormat="1" customHeight="1" s="1">
      <c r="A1505" s="7" t="inlineStr">
        <is>
          <t>72:8F:D7:38:31:39:0C:51</t>
        </is>
      </c>
      <c r="B1505" s="7" t="inlineStr">
        <is>
          <t>100</t>
        </is>
      </c>
      <c r="C1505" s="32" t="inlineStr">
        <is>
          <t>2023-07-06 17:00:43.706</t>
        </is>
      </c>
      <c r="D1505" s="1" t="n"/>
      <c r="E1505" s="26" t="n"/>
      <c r="F1505" s="28" t="n"/>
    </row>
    <row r="1506" ht="16.5" customFormat="1" customHeight="1" s="1">
      <c r="A1506" s="7" t="inlineStr">
        <is>
          <t>F2:DC:CB:38:32:30:33:46</t>
        </is>
      </c>
      <c r="B1506" s="7" t="inlineStr">
        <is>
          <t>100</t>
        </is>
      </c>
      <c r="C1506" s="32" t="inlineStr">
        <is>
          <t>2023-07-06 16:46:42.726</t>
        </is>
      </c>
      <c r="D1506" s="1" t="n"/>
      <c r="E1506" s="26" t="n"/>
      <c r="F1506" s="28" t="n"/>
    </row>
    <row r="1507" ht="16.5" customFormat="1" customHeight="1" s="1">
      <c r="A1507" s="7" t="inlineStr">
        <is>
          <t>EF:AB:D9:38:31:39:19:89</t>
        </is>
      </c>
      <c r="B1507" s="7" t="inlineStr">
        <is>
          <t>100</t>
        </is>
      </c>
      <c r="C1507" s="32" t="inlineStr">
        <is>
          <t>2023-07-06 16:37:02.228</t>
        </is>
      </c>
      <c r="D1507" s="1" t="n"/>
      <c r="E1507" s="26" t="n"/>
      <c r="F1507" s="28" t="n"/>
    </row>
    <row r="1508" ht="16.5" customFormat="1" customHeight="1" s="1">
      <c r="A1508" s="7" t="inlineStr">
        <is>
          <t>1F:D2:CE:38:32:30:5B:67</t>
        </is>
      </c>
      <c r="B1508" s="7" t="inlineStr">
        <is>
          <t>100</t>
        </is>
      </c>
      <c r="C1508" s="32" t="inlineStr">
        <is>
          <t>2023-07-05 20:38:24.007</t>
        </is>
      </c>
      <c r="D1508" s="1" t="n"/>
      <c r="E1508" s="26" t="n"/>
      <c r="F1508" s="28" t="n"/>
    </row>
    <row r="1509" ht="16.5" customFormat="1" customHeight="1" s="1">
      <c r="A1509" s="7" t="inlineStr">
        <is>
          <t>59:7B:D9:38:31:39:5F:2D</t>
        </is>
      </c>
      <c r="B1509" s="7" t="inlineStr">
        <is>
          <t>100</t>
        </is>
      </c>
      <c r="C1509" s="32" t="inlineStr">
        <is>
          <t>2023-07-05 20:14:36.538</t>
        </is>
      </c>
      <c r="D1509" s="1" t="n"/>
      <c r="E1509" s="26" t="n"/>
      <c r="F1509" s="28" t="n"/>
    </row>
    <row r="1510" ht="16.5" customFormat="1" customHeight="1" s="1">
      <c r="A1510" s="7" t="inlineStr">
        <is>
          <t>3E:73:D3:38:32:30:53:50</t>
        </is>
      </c>
      <c r="B1510" s="7" t="inlineStr">
        <is>
          <t>100</t>
        </is>
      </c>
      <c r="C1510" s="32" t="inlineStr">
        <is>
          <t>2023-07-05 20:11:34.971</t>
        </is>
      </c>
      <c r="D1510" s="1" t="n"/>
      <c r="E1510" s="26" t="n"/>
      <c r="F1510" s="28" t="n"/>
    </row>
    <row r="1511" ht="16.5" customFormat="1" customHeight="1" s="1">
      <c r="A1511" s="7" t="inlineStr">
        <is>
          <t>AF:C4:D5:38:31:39:0C:6D</t>
        </is>
      </c>
      <c r="B1511" s="7" t="inlineStr">
        <is>
          <t>100</t>
        </is>
      </c>
      <c r="C1511" s="32" t="inlineStr">
        <is>
          <t>2023-07-05 17:38:52.388</t>
        </is>
      </c>
      <c r="D1511" s="1" t="n"/>
      <c r="E1511" s="26" t="n"/>
      <c r="F1511" s="28" t="n"/>
    </row>
    <row r="1512" ht="16.5" customFormat="1" customHeight="1" s="1">
      <c r="A1512" s="7" t="inlineStr">
        <is>
          <t>40:3E:D3:38:32:30:43:74</t>
        </is>
      </c>
      <c r="B1512" s="7" t="inlineStr">
        <is>
          <t>100</t>
        </is>
      </c>
      <c r="C1512" s="32" t="inlineStr">
        <is>
          <t>2023-07-05 05:06:30.975</t>
        </is>
      </c>
      <c r="D1512" s="1" t="n"/>
      <c r="E1512" s="26" t="n"/>
      <c r="F1512" s="28" t="n"/>
    </row>
    <row r="1513" ht="16.5" customFormat="1" customHeight="1" s="1">
      <c r="A1513" s="7" t="inlineStr">
        <is>
          <t>E7:6A:CF:38:32:30:19:35</t>
        </is>
      </c>
      <c r="B1513" s="7" t="inlineStr">
        <is>
          <t>100</t>
        </is>
      </c>
      <c r="C1513" s="32" t="inlineStr">
        <is>
          <t>2023-07-04 06:02:36.514</t>
        </is>
      </c>
      <c r="D1513" s="1" t="n"/>
      <c r="E1513" s="26" t="n"/>
      <c r="F1513" s="28" t="n"/>
    </row>
    <row r="1514" ht="16.5" customFormat="1" customHeight="1" s="1">
      <c r="A1514" s="7" t="inlineStr">
        <is>
          <t>B3:95:D7:38:31:39:51:98</t>
        </is>
      </c>
      <c r="B1514" s="7" t="inlineStr">
        <is>
          <t>100</t>
        </is>
      </c>
      <c r="C1514" s="32" t="inlineStr">
        <is>
          <t>2023-07-04 04:39:39.845</t>
        </is>
      </c>
      <c r="D1514" s="1" t="n"/>
      <c r="E1514" s="26" t="n"/>
      <c r="F1514" s="28" t="n"/>
    </row>
    <row r="1515" ht="16.5" customFormat="1" customHeight="1" s="1">
      <c r="A1515" s="7" t="inlineStr">
        <is>
          <t>5D:4E:D0:38:32:30:38:5E</t>
        </is>
      </c>
      <c r="B1515" s="7" t="inlineStr">
        <is>
          <t>100</t>
        </is>
      </c>
      <c r="C1515" s="32" t="inlineStr">
        <is>
          <t>2023-07-03 21:24:26.928</t>
        </is>
      </c>
      <c r="D1515" s="1" t="n"/>
      <c r="E1515" s="26" t="n"/>
      <c r="F1515" s="28" t="n"/>
    </row>
    <row r="1516" ht="16.5" customFormat="1" customHeight="1" s="1">
      <c r="A1516" s="7" t="inlineStr">
        <is>
          <t>1C:62:CA:38:32:30:62:6E</t>
        </is>
      </c>
      <c r="B1516" s="7" t="inlineStr">
        <is>
          <t>100</t>
        </is>
      </c>
      <c r="C1516" s="32" t="inlineStr">
        <is>
          <t>2023-07-03 20:12:55.274</t>
        </is>
      </c>
      <c r="D1516" s="1" t="n"/>
      <c r="E1516" s="26" t="n"/>
      <c r="F1516" s="28" t="n"/>
    </row>
    <row r="1517" ht="16.5" customFormat="1" customHeight="1" s="1">
      <c r="A1517" s="7" t="inlineStr">
        <is>
          <t>32:45:CE:38:32:30:0A:63</t>
        </is>
      </c>
      <c r="B1517" s="7" t="inlineStr">
        <is>
          <t>100</t>
        </is>
      </c>
      <c r="C1517" s="32" t="inlineStr">
        <is>
          <t>2023-07-03 18:25:44.832</t>
        </is>
      </c>
      <c r="D1517" s="1" t="n"/>
      <c r="E1517" s="26" t="n"/>
      <c r="F1517" s="28" t="n"/>
    </row>
    <row r="1518" ht="16.5" customFormat="1" customHeight="1" s="1">
      <c r="A1518" s="7" t="inlineStr">
        <is>
          <t>E9:33:C8:35:33:30:4C:29</t>
        </is>
      </c>
      <c r="B1518" s="7" t="inlineStr">
        <is>
          <t>100</t>
        </is>
      </c>
      <c r="C1518" s="32" t="inlineStr">
        <is>
          <t>2023-07-03 15:26:08.771</t>
        </is>
      </c>
      <c r="D1518" s="1" t="n"/>
      <c r="E1518" s="26" t="n"/>
      <c r="F1518" s="28" t="n"/>
    </row>
    <row r="1519" ht="16.5" customFormat="1" customHeight="1" s="1">
      <c r="A1519" s="7" t="inlineStr">
        <is>
          <t>AF:F7:C4:32:39:36:4A:70</t>
        </is>
      </c>
      <c r="B1519" s="7" t="inlineStr">
        <is>
          <t>100</t>
        </is>
      </c>
      <c r="C1519" s="32" t="inlineStr">
        <is>
          <t>2023-07-03 12:43:46.872</t>
        </is>
      </c>
      <c r="D1519" s="1" t="n"/>
      <c r="E1519" s="26" t="n"/>
      <c r="F1519" s="28" t="n"/>
    </row>
    <row r="1520" ht="16.5" customFormat="1" customHeight="1" s="1">
      <c r="A1520" s="7" t="inlineStr">
        <is>
          <t>21:AF:D5:38:31:39:56:6D</t>
        </is>
      </c>
      <c r="B1520" s="7" t="inlineStr">
        <is>
          <t>100</t>
        </is>
      </c>
      <c r="C1520" s="32" t="inlineStr">
        <is>
          <t>2023-07-03 04:34:21.876</t>
        </is>
      </c>
      <c r="D1520" s="1" t="n"/>
      <c r="E1520" s="26" t="n"/>
      <c r="F1520" s="28" t="n"/>
    </row>
    <row r="1521" ht="16.5" customFormat="1" customHeight="1" s="1">
      <c r="A1521" s="7" t="inlineStr">
        <is>
          <t>8E:07:D6:38:31:39:3A:6A</t>
        </is>
      </c>
      <c r="B1521" s="7" t="inlineStr">
        <is>
          <t>100</t>
        </is>
      </c>
      <c r="C1521" s="32" t="inlineStr">
        <is>
          <t>2023-07-02 19:26:04.514</t>
        </is>
      </c>
      <c r="D1521" s="1" t="n"/>
      <c r="E1521" s="26" t="n"/>
      <c r="F1521" s="28" t="n"/>
    </row>
    <row r="1522" ht="16.5" customFormat="1" customHeight="1" s="1">
      <c r="A1522" s="7" t="inlineStr">
        <is>
          <t>A4:5A:D9:38:31:39:42:5C</t>
        </is>
      </c>
      <c r="B1522" s="7" t="inlineStr">
        <is>
          <t>100</t>
        </is>
      </c>
      <c r="C1522" s="32" t="inlineStr">
        <is>
          <t>2023-07-01 22:15:43.722</t>
        </is>
      </c>
      <c r="D1522" s="1" t="n"/>
      <c r="E1522" s="26" t="n"/>
      <c r="F1522" s="28" t="n"/>
    </row>
    <row r="1523" ht="16.5" customFormat="1" customHeight="1" s="1">
      <c r="A1523" s="7" t="inlineStr">
        <is>
          <t>16:B4:D9:38:31:39:22:4A</t>
        </is>
      </c>
      <c r="B1523" s="7" t="inlineStr">
        <is>
          <t>100</t>
        </is>
      </c>
      <c r="C1523" s="32" t="inlineStr">
        <is>
          <t>2023-07-01 20:31:10.808</t>
        </is>
      </c>
      <c r="D1523" s="1" t="n"/>
      <c r="E1523" s="26" t="n"/>
      <c r="F1523" s="28" t="n"/>
    </row>
    <row r="1524" ht="16.5" customFormat="1" customHeight="1" s="1">
      <c r="A1524" s="7" t="inlineStr">
        <is>
          <t>E5:E1:CC:38:32:30:3D:15</t>
        </is>
      </c>
      <c r="B1524" s="7" t="inlineStr">
        <is>
          <t>100</t>
        </is>
      </c>
      <c r="C1524" s="32" t="inlineStr">
        <is>
          <t>2023-07-01 19:14:35.759</t>
        </is>
      </c>
      <c r="D1524" s="1" t="n"/>
      <c r="E1524" s="26" t="n"/>
      <c r="F1524" s="28" t="n"/>
    </row>
    <row r="1525" ht="16.5" customFormat="1" customHeight="1" s="1">
      <c r="A1525" s="7" t="inlineStr">
        <is>
          <t>D6:67:CC:38:32:30:63:35</t>
        </is>
      </c>
      <c r="B1525" s="7" t="inlineStr">
        <is>
          <t>100</t>
        </is>
      </c>
      <c r="C1525" s="32" t="inlineStr">
        <is>
          <t>2023-07-01 16:52:07.824</t>
        </is>
      </c>
      <c r="D1525" s="1" t="n"/>
      <c r="E1525" s="26" t="n"/>
      <c r="F1525" s="28" t="n"/>
    </row>
    <row r="1526" ht="16.5" customFormat="1" customHeight="1" s="1">
      <c r="A1526" s="7" t="inlineStr">
        <is>
          <t>77:E4:D5:38:31:39:50:42</t>
        </is>
      </c>
      <c r="B1526" s="7" t="inlineStr">
        <is>
          <t>100</t>
        </is>
      </c>
      <c r="C1526" s="32" t="inlineStr">
        <is>
          <t>2023-06-30 23:47:12.703</t>
        </is>
      </c>
      <c r="D1526" s="1" t="n"/>
      <c r="E1526" s="26" t="n"/>
      <c r="F1526" s="28" t="n"/>
    </row>
    <row r="1527" ht="16.5" customFormat="1" customHeight="1" s="1">
      <c r="A1527" s="7" t="inlineStr">
        <is>
          <t>AB:A0:CA:38:32:30:49:3C</t>
        </is>
      </c>
      <c r="B1527" s="7" t="inlineStr">
        <is>
          <t>100</t>
        </is>
      </c>
      <c r="C1527" s="32" t="inlineStr">
        <is>
          <t>2023-06-30 19:20:16.376</t>
        </is>
      </c>
      <c r="D1527" s="1" t="n"/>
      <c r="E1527" s="26" t="n"/>
      <c r="F1527" s="28" t="n"/>
    </row>
    <row r="1528" ht="16.5" customFormat="1" customHeight="1" s="1">
      <c r="A1528" s="7" t="inlineStr">
        <is>
          <t>F2:BB:D9:38:31:39:29:54</t>
        </is>
      </c>
      <c r="B1528" s="7" t="inlineStr">
        <is>
          <t>100</t>
        </is>
      </c>
      <c r="C1528" s="32" t="inlineStr">
        <is>
          <t>2023-06-30 02:27:32.248</t>
        </is>
      </c>
      <c r="D1528" s="1" t="n"/>
      <c r="E1528" s="26" t="n"/>
      <c r="F1528" s="28" t="n"/>
    </row>
    <row r="1529" ht="16.5" customFormat="1" customHeight="1" s="1">
      <c r="A1529" s="7" t="inlineStr">
        <is>
          <t>AF:06:C2:32:39:36:20:6E</t>
        </is>
      </c>
      <c r="B1529" s="7" t="inlineStr">
        <is>
          <t>100</t>
        </is>
      </c>
      <c r="C1529" s="32" t="inlineStr">
        <is>
          <t>2023-06-01 15:50:04.833</t>
        </is>
      </c>
      <c r="D1529" s="1" t="n"/>
      <c r="E1529" s="26" t="n"/>
      <c r="F1529" s="28" t="n"/>
    </row>
    <row r="1530" ht="16.5" customFormat="1" customHeight="1" s="1">
      <c r="A1530" s="20" t="inlineStr">
        <is>
          <t>32:D3:D9:38:31:39:16:6B</t>
        </is>
      </c>
      <c r="B1530" s="30" t="inlineStr">
        <is>
          <t>90</t>
        </is>
      </c>
      <c r="C1530" s="23" t="inlineStr">
        <is>
          <t>2023-08-05 03:34:41.709</t>
        </is>
      </c>
      <c r="D1530" s="23" t="inlineStr">
        <is>
          <t>新增</t>
        </is>
      </c>
      <c r="E1530" s="26" t="n"/>
      <c r="F1530" s="28" t="n"/>
    </row>
    <row r="1531" ht="16.5" customFormat="1" customHeight="1" s="1">
      <c r="A1531" s="20" t="inlineStr">
        <is>
          <t>42:20:C5:35:33:30:45:03</t>
        </is>
      </c>
      <c r="B1531" s="30" t="inlineStr">
        <is>
          <t>86</t>
        </is>
      </c>
      <c r="C1531" s="32" t="inlineStr">
        <is>
          <t>2023-08-05 10:28:04.380</t>
        </is>
      </c>
      <c r="D1531" s="23" t="inlineStr">
        <is>
          <t>新增</t>
        </is>
      </c>
      <c r="E1531" s="26" t="n"/>
      <c r="F1531" s="28" t="n"/>
    </row>
    <row r="1532" ht="16.5" customFormat="1" customHeight="1" s="1">
      <c r="A1532" s="20" t="inlineStr">
        <is>
          <t>75:88:D7:38:31:39:1F:43</t>
        </is>
      </c>
      <c r="B1532" s="30" t="inlineStr">
        <is>
          <t>55</t>
        </is>
      </c>
      <c r="C1532" s="32" t="inlineStr">
        <is>
          <t>2023-08-05 16:50:18.836</t>
        </is>
      </c>
      <c r="D1532" s="23" t="inlineStr">
        <is>
          <t>新增</t>
        </is>
      </c>
      <c r="E1532" s="26" t="n"/>
      <c r="F1532" s="28" t="n"/>
    </row>
    <row r="1533" ht="16.5" customFormat="1" customHeight="1" s="1">
      <c r="A1533" s="21" t="inlineStr">
        <is>
          <t>68:53:D9:38:31:39:50:6A</t>
        </is>
      </c>
      <c r="B1533" s="30" t="inlineStr">
        <is>
          <t>95</t>
        </is>
      </c>
      <c r="C1533" s="32" t="inlineStr">
        <is>
          <t>2023-08-04 04:33:50.896</t>
        </is>
      </c>
      <c r="D1533" s="1" t="n"/>
      <c r="E1533" s="26" t="inlineStr">
        <is>
          <t>新增</t>
        </is>
      </c>
      <c r="F1533" s="27">
        <f>B1533-E1533</f>
        <v/>
      </c>
    </row>
    <row r="1534" ht="16.5" customFormat="1" customHeight="1" s="1">
      <c r="A1534" s="21" t="inlineStr">
        <is>
          <t>F9:8C:D9:38:31:39:07:6D</t>
        </is>
      </c>
      <c r="B1534" s="30" t="inlineStr">
        <is>
          <t>93</t>
        </is>
      </c>
      <c r="C1534" s="32" t="inlineStr">
        <is>
          <t>2023-08-04 05:32:32.004</t>
        </is>
      </c>
      <c r="D1534" s="1" t="n"/>
      <c r="E1534" s="26" t="n"/>
      <c r="F1534" s="28" t="n"/>
    </row>
    <row r="1535" ht="16.5" customFormat="1" customHeight="1" s="1">
      <c r="A1535" s="21" t="inlineStr">
        <is>
          <t>74:67:D7:38:31:39:3E:7B</t>
        </is>
      </c>
      <c r="B1535" s="30" t="inlineStr">
        <is>
          <t>95</t>
        </is>
      </c>
      <c r="C1535" s="32" t="inlineStr">
        <is>
          <t>2023-08-04 10:03:15.954</t>
        </is>
      </c>
      <c r="D1535" s="1" t="n"/>
      <c r="E1535" s="26" t="n"/>
      <c r="F1535" s="28" t="n"/>
    </row>
    <row r="1536" ht="16.5" customFormat="1" customHeight="1" s="1">
      <c r="A1536" s="21" t="inlineStr">
        <is>
          <t>17:D8:CB:38:32:30:61:1A</t>
        </is>
      </c>
      <c r="B1536" s="30" t="inlineStr">
        <is>
          <t>91</t>
        </is>
      </c>
      <c r="C1536" s="32" t="inlineStr">
        <is>
          <t>2023-08-04 11:13:07.946</t>
        </is>
      </c>
      <c r="D1536" s="1" t="n"/>
      <c r="E1536" s="26" t="n"/>
      <c r="F1536" s="28" t="n"/>
    </row>
    <row r="1537" ht="16.5" customFormat="1" customHeight="1" s="1">
      <c r="A1537" s="21" t="inlineStr">
        <is>
          <t>B4:E9:D1:38:32:30:70:60</t>
        </is>
      </c>
      <c r="B1537" s="30" t="inlineStr">
        <is>
          <t>95</t>
        </is>
      </c>
      <c r="C1537" s="32" t="inlineStr">
        <is>
          <t>2023-08-04 11:15:43.586</t>
        </is>
      </c>
      <c r="D1537" s="1" t="n"/>
      <c r="E1537" s="26" t="n"/>
      <c r="F1537" s="28" t="n"/>
    </row>
    <row r="1538" ht="16.5" customFormat="1" customHeight="1" s="1">
      <c r="A1538" s="21" t="inlineStr">
        <is>
          <t>F0:AE:C9:38:32:30:4E:51</t>
        </is>
      </c>
      <c r="B1538" s="30" t="inlineStr">
        <is>
          <t>99</t>
        </is>
      </c>
      <c r="C1538" s="32" t="inlineStr">
        <is>
          <t>2023-08-04 12:17:52.510</t>
        </is>
      </c>
      <c r="D1538" s="1" t="n"/>
      <c r="E1538" s="26" t="n"/>
      <c r="F1538" s="28" t="n"/>
    </row>
    <row r="1539" ht="16.5" customFormat="1" customHeight="1" s="1">
      <c r="A1539" s="21" t="inlineStr">
        <is>
          <t>39:D2:D6:38:31:39:17:54</t>
        </is>
      </c>
      <c r="B1539" s="30" t="inlineStr">
        <is>
          <t>92</t>
        </is>
      </c>
      <c r="C1539" s="32" t="inlineStr">
        <is>
          <t>2023-08-04 12:34:48.691</t>
        </is>
      </c>
      <c r="D1539" s="1" t="n"/>
      <c r="E1539" s="26" t="n"/>
      <c r="F1539" s="28" t="n"/>
    </row>
    <row r="1540" ht="16.5" customFormat="1" customHeight="1" s="1">
      <c r="A1540" s="21" t="inlineStr">
        <is>
          <t>8C:C7:D2:38:32:30:21:6B</t>
        </is>
      </c>
      <c r="B1540" s="30" t="inlineStr">
        <is>
          <t>94</t>
        </is>
      </c>
      <c r="C1540" s="32" t="inlineStr">
        <is>
          <t>2023-08-04 12:46:40.943</t>
        </is>
      </c>
      <c r="D1540" s="1" t="n"/>
      <c r="E1540" s="26" t="n"/>
      <c r="F1540" s="28" t="n"/>
    </row>
    <row r="1541" ht="16.5" customFormat="1" customHeight="1" s="1">
      <c r="A1541" s="21" t="inlineStr">
        <is>
          <t>BD:5A:C1:35:33:30:3C:11</t>
        </is>
      </c>
      <c r="B1541" s="30" t="inlineStr">
        <is>
          <t>95</t>
        </is>
      </c>
      <c r="C1541" s="32" t="inlineStr">
        <is>
          <t>2023-08-04 12:56:07.456</t>
        </is>
      </c>
      <c r="D1541" s="1" t="n"/>
      <c r="E1541" s="26" t="n"/>
      <c r="F1541" s="28" t="n"/>
    </row>
    <row r="1542" ht="16.5" customFormat="1" customHeight="1" s="1">
      <c r="A1542" s="21" t="inlineStr">
        <is>
          <t>D9:53:CC:38:32:30:34:28</t>
        </is>
      </c>
      <c r="B1542" s="30" t="inlineStr">
        <is>
          <t>93</t>
        </is>
      </c>
      <c r="C1542" s="32" t="inlineStr">
        <is>
          <t>2023-08-04 14:13:43.099</t>
        </is>
      </c>
      <c r="D1542" s="1" t="n"/>
      <c r="E1542" s="26" t="n"/>
      <c r="F1542" s="28" t="n"/>
    </row>
    <row r="1543" ht="16.5" customFormat="1" customHeight="1" s="1">
      <c r="A1543" s="21" t="inlineStr">
        <is>
          <t>FD:D9:C2:35:33:30:24:90</t>
        </is>
      </c>
      <c r="B1543" s="30" t="inlineStr">
        <is>
          <t>94</t>
        </is>
      </c>
      <c r="C1543" s="32" t="inlineStr">
        <is>
          <t>2023-08-04 15:11:28.839</t>
        </is>
      </c>
      <c r="D1543" s="1" t="n"/>
      <c r="E1543" s="26" t="n"/>
      <c r="F1543" s="28" t="n"/>
    </row>
    <row r="1544" ht="16.5" customFormat="1" customHeight="1" s="1">
      <c r="A1544" s="21" t="inlineStr">
        <is>
          <t>BC:AB:D6:38:31:39:4F:50</t>
        </is>
      </c>
      <c r="B1544" s="30" t="inlineStr">
        <is>
          <t>98</t>
        </is>
      </c>
      <c r="C1544" s="32" t="inlineStr">
        <is>
          <t>2023-08-04 15:20:39.504</t>
        </is>
      </c>
      <c r="D1544" s="1" t="n"/>
      <c r="E1544" s="26" t="n"/>
      <c r="F1544" s="28" t="n"/>
    </row>
    <row r="1545" ht="16.5" customFormat="1" customHeight="1" s="1">
      <c r="A1545" s="21" t="inlineStr">
        <is>
          <t>B3:E6:C9:38:32:30:3B:92</t>
        </is>
      </c>
      <c r="B1545" s="30" t="inlineStr">
        <is>
          <t>97</t>
        </is>
      </c>
      <c r="C1545" s="32" t="inlineStr">
        <is>
          <t>2023-08-04 15:23:23.134</t>
        </is>
      </c>
      <c r="D1545" s="1" t="n"/>
      <c r="E1545" s="26" t="n"/>
      <c r="F1545" s="28" t="n"/>
    </row>
    <row r="1546" ht="16.5" customFormat="1" customHeight="1" s="1">
      <c r="A1546" s="21" t="inlineStr">
        <is>
          <t>7E:ED:CC:38:32:30:5E:5D</t>
        </is>
      </c>
      <c r="B1546" s="30" t="inlineStr">
        <is>
          <t>98</t>
        </is>
      </c>
      <c r="C1546" s="32" t="inlineStr">
        <is>
          <t>2023-08-04 15:30:17.685</t>
        </is>
      </c>
      <c r="D1546" s="1" t="n"/>
      <c r="E1546" s="26" t="n"/>
      <c r="F1546" s="28" t="n"/>
    </row>
    <row r="1547" ht="16.5" customFormat="1" customHeight="1" s="1">
      <c r="A1547" s="21" t="inlineStr">
        <is>
          <t>C2:D0:CC:38:32:30:75:75</t>
        </is>
      </c>
      <c r="B1547" s="30" t="inlineStr">
        <is>
          <t>99</t>
        </is>
      </c>
      <c r="C1547" s="32" t="inlineStr">
        <is>
          <t>2023-08-04 15:54:06.703</t>
        </is>
      </c>
      <c r="D1547" s="1" t="n"/>
      <c r="E1547" s="26" t="n"/>
      <c r="F1547" s="28" t="n"/>
    </row>
    <row r="1548" ht="16.5" customFormat="1" customHeight="1" s="1">
      <c r="A1548" s="21" t="inlineStr">
        <is>
          <t>A0:12:C8:38:32:30:17:33</t>
        </is>
      </c>
      <c r="B1548" s="30" t="inlineStr">
        <is>
          <t>98</t>
        </is>
      </c>
      <c r="C1548" s="32" t="inlineStr">
        <is>
          <t>2023-08-04 15:59:57.722</t>
        </is>
      </c>
      <c r="D1548" s="1" t="n"/>
      <c r="E1548" s="26" t="n"/>
      <c r="F1548" s="28" t="n"/>
    </row>
    <row r="1549" ht="16.5" customFormat="1" customHeight="1" s="1">
      <c r="A1549" s="21" t="inlineStr">
        <is>
          <t>12:74:D1:38:32:30:47:2B</t>
        </is>
      </c>
      <c r="B1549" s="30" t="inlineStr">
        <is>
          <t>94</t>
        </is>
      </c>
      <c r="C1549" s="32" t="inlineStr">
        <is>
          <t>2023-08-04 16:02:19.070</t>
        </is>
      </c>
      <c r="D1549" s="1" t="n"/>
      <c r="E1549" s="26" t="n"/>
      <c r="F1549" s="28" t="n"/>
    </row>
    <row r="1550" ht="16.5" customFormat="1" customHeight="1" s="1">
      <c r="A1550" s="20" t="inlineStr">
        <is>
          <t>38:D2:D9:38:31:39:40:90</t>
        </is>
      </c>
      <c r="B1550" s="30" t="inlineStr">
        <is>
          <t>84</t>
        </is>
      </c>
      <c r="C1550" s="32" t="inlineStr">
        <is>
          <t>2023-08-04 17:37:27.328</t>
        </is>
      </c>
      <c r="D1550" s="1" t="n"/>
      <c r="E1550" s="26" t="n"/>
      <c r="F1550" s="28" t="n"/>
    </row>
    <row r="1551" ht="16.5" customFormat="1" customHeight="1" s="1">
      <c r="A1551" s="21" t="inlineStr">
        <is>
          <t>6F:D3:D8:38:31:39:44:88</t>
        </is>
      </c>
      <c r="B1551" s="30" t="inlineStr">
        <is>
          <t>91</t>
        </is>
      </c>
      <c r="C1551" s="32" t="inlineStr">
        <is>
          <t>2023-08-04 17:53:19.077</t>
        </is>
      </c>
      <c r="D1551" s="1" t="n"/>
      <c r="E1551" s="26" t="n"/>
      <c r="F1551" s="28" t="n"/>
    </row>
    <row r="1552" ht="16.5" customFormat="1" customHeight="1" s="1">
      <c r="A1552" s="21" t="inlineStr">
        <is>
          <t>1C:FA:D5:38:31:39:52:6F</t>
        </is>
      </c>
      <c r="B1552" s="30" t="inlineStr">
        <is>
          <t>96</t>
        </is>
      </c>
      <c r="C1552" s="32" t="inlineStr">
        <is>
          <t>2023-08-04 20:09:13.356</t>
        </is>
      </c>
      <c r="D1552" s="1" t="n"/>
      <c r="E1552" s="26" t="n"/>
      <c r="F1552" s="28" t="n"/>
    </row>
    <row r="1553" ht="16.5" customFormat="1" customHeight="1" s="1">
      <c r="A1553" s="21" t="inlineStr">
        <is>
          <t>57:82:C7:35:33:30:37:97</t>
        </is>
      </c>
      <c r="B1553" s="30" t="inlineStr">
        <is>
          <t>93</t>
        </is>
      </c>
      <c r="C1553" s="32" t="inlineStr">
        <is>
          <t>2023-08-04 20:35:57.034</t>
        </is>
      </c>
      <c r="D1553" s="1" t="n"/>
      <c r="E1553" s="26" t="n"/>
      <c r="F1553" s="28" t="n"/>
    </row>
    <row r="1554" ht="16.5" customFormat="1" customHeight="1" s="1">
      <c r="A1554" s="21" t="inlineStr">
        <is>
          <t>20:AC:D5:38:31:39:36:36</t>
        </is>
      </c>
      <c r="B1554" s="30" t="inlineStr">
        <is>
          <t>93</t>
        </is>
      </c>
      <c r="C1554" s="32" t="inlineStr">
        <is>
          <t>2023-08-04 20:36:22.994</t>
        </is>
      </c>
      <c r="D1554" s="1" t="n"/>
      <c r="E1554" s="26" t="n"/>
      <c r="F1554" s="28" t="n"/>
    </row>
    <row r="1555" ht="16.5" customFormat="1" customHeight="1" s="1">
      <c r="A1555" s="21" t="inlineStr">
        <is>
          <t>39:CD:D6:38:31:39:25:52</t>
        </is>
      </c>
      <c r="B1555" s="30" t="inlineStr">
        <is>
          <t>97</t>
        </is>
      </c>
      <c r="C1555" s="32" t="inlineStr">
        <is>
          <t>2023-08-04 21:02:43.686</t>
        </is>
      </c>
      <c r="D1555" s="1" t="n"/>
      <c r="E1555" s="26" t="n"/>
      <c r="F1555" s="28" t="n"/>
    </row>
    <row r="1556" ht="16.5" customFormat="1" customHeight="1" s="1">
      <c r="A1556" s="21" t="inlineStr">
        <is>
          <t>3D:6B:D5:38:31:39:41:14</t>
        </is>
      </c>
      <c r="B1556" s="30" t="inlineStr">
        <is>
          <t>94</t>
        </is>
      </c>
      <c r="C1556" s="32" t="inlineStr">
        <is>
          <t>2023-08-04 21:33:49.088</t>
        </is>
      </c>
      <c r="D1556" s="1" t="n"/>
      <c r="E1556" s="26" t="n"/>
      <c r="F1556" s="28" t="n"/>
    </row>
    <row r="1557" ht="16.5" customFormat="1" customHeight="1" s="1">
      <c r="A1557" s="21" t="inlineStr">
        <is>
          <t>23:38:D2:38:32:30:32:8A</t>
        </is>
      </c>
      <c r="B1557" s="30" t="inlineStr">
        <is>
          <t>96</t>
        </is>
      </c>
      <c r="C1557" s="32" t="inlineStr">
        <is>
          <t>2023-08-04 22:05:44.085</t>
        </is>
      </c>
      <c r="D1557" s="1" t="n"/>
      <c r="E1557" s="26" t="n"/>
      <c r="F1557" s="28" t="n"/>
    </row>
    <row r="1558" ht="16.5" customFormat="1" customHeight="1" s="1">
      <c r="A1558" s="21" t="inlineStr">
        <is>
          <t>DF:C4:D3:38:32:30:52:4A</t>
        </is>
      </c>
      <c r="B1558" s="30" t="inlineStr">
        <is>
          <t>93</t>
        </is>
      </c>
      <c r="C1558" s="32" t="inlineStr">
        <is>
          <t>2023-08-05 00:59:18.823</t>
        </is>
      </c>
      <c r="D1558" s="1" t="n"/>
      <c r="E1558" s="26" t="n"/>
      <c r="F1558" s="28" t="n"/>
    </row>
    <row r="1559" ht="16.5" customFormat="1" customHeight="1" s="1">
      <c r="A1559" s="21" t="inlineStr">
        <is>
          <t>C0:E1:D1:38:32:30:46:6E</t>
        </is>
      </c>
      <c r="B1559" s="30" t="inlineStr">
        <is>
          <t>97</t>
        </is>
      </c>
      <c r="C1559" s="32" t="inlineStr">
        <is>
          <t>2023-08-05 02:49:46.557</t>
        </is>
      </c>
      <c r="D1559" s="1" t="n"/>
      <c r="E1559" s="26" t="n"/>
      <c r="F1559" s="28" t="n"/>
    </row>
    <row r="1560" ht="16.5" customFormat="1" customHeight="1" s="1">
      <c r="A1560" s="21" t="inlineStr">
        <is>
          <t>03:DE:D6:38:31:39:55:59</t>
        </is>
      </c>
      <c r="B1560" s="30" t="inlineStr">
        <is>
          <t>96</t>
        </is>
      </c>
      <c r="C1560" s="32" t="inlineStr">
        <is>
          <t>2023-08-05 03:32:56.054</t>
        </is>
      </c>
      <c r="D1560" s="1" t="n"/>
      <c r="E1560" s="26" t="n"/>
      <c r="F1560" s="28" t="n"/>
    </row>
    <row r="1561" ht="16.5" customFormat="1" customHeight="1" s="1">
      <c r="A1561" s="21" t="inlineStr">
        <is>
          <t>32:D3:D9:38:31:39:16:6B</t>
        </is>
      </c>
      <c r="B1561" s="30" t="inlineStr">
        <is>
          <t>90</t>
        </is>
      </c>
      <c r="C1561" s="32" t="inlineStr">
        <is>
          <t>2023-08-05 03:34:41.709</t>
        </is>
      </c>
      <c r="D1561" s="1" t="n"/>
      <c r="E1561" s="26" t="n"/>
      <c r="F1561" s="28" t="n"/>
    </row>
    <row r="1562" ht="16.5" customFormat="1" customHeight="1" s="1">
      <c r="A1562" s="21" t="inlineStr">
        <is>
          <t>66:48:D2:38:32:30:09:6E</t>
        </is>
      </c>
      <c r="B1562" s="30" t="inlineStr">
        <is>
          <t>94</t>
        </is>
      </c>
      <c r="C1562" s="32" t="inlineStr">
        <is>
          <t>2023-08-05 03:52:48.048</t>
        </is>
      </c>
      <c r="D1562" s="1" t="n"/>
      <c r="E1562" s="26" t="n"/>
      <c r="F1562" s="28" t="n"/>
    </row>
    <row r="1563" ht="16.5" customFormat="1" customHeight="1" s="1">
      <c r="A1563" s="21" t="inlineStr">
        <is>
          <t>4C:C7:CB:38:32:30:5A:4A</t>
        </is>
      </c>
      <c r="B1563" s="30" t="inlineStr">
        <is>
          <t>95</t>
        </is>
      </c>
      <c r="C1563" s="32" t="inlineStr">
        <is>
          <t>2023-08-05 04:24:48.421</t>
        </is>
      </c>
      <c r="D1563" s="1" t="n"/>
      <c r="E1563" s="26" t="n"/>
      <c r="F1563" s="28" t="n"/>
    </row>
    <row r="1564" ht="16.5" customFormat="1" customHeight="1" s="1">
      <c r="A1564" s="21" t="inlineStr">
        <is>
          <t>F2:EB:CF:38:32:30:09:4B</t>
        </is>
      </c>
      <c r="B1564" s="30" t="inlineStr">
        <is>
          <t>97</t>
        </is>
      </c>
      <c r="C1564" s="32" t="inlineStr">
        <is>
          <t>2023-08-05 10:13:57.358</t>
        </is>
      </c>
      <c r="D1564" s="1" t="n"/>
      <c r="E1564" s="26" t="n"/>
      <c r="F1564" s="28" t="n"/>
    </row>
    <row r="1565" ht="16.5" customFormat="1" customHeight="1" s="1">
      <c r="A1565" s="21" t="inlineStr">
        <is>
          <t>E1:ED:D0:38:32:30:6E:81</t>
        </is>
      </c>
      <c r="B1565" s="30" t="inlineStr">
        <is>
          <t>97</t>
        </is>
      </c>
      <c r="C1565" s="32" t="inlineStr">
        <is>
          <t>2023-08-05 10:15:12.280</t>
        </is>
      </c>
      <c r="D1565" s="1" t="n"/>
      <c r="E1565" s="26" t="n"/>
      <c r="F1565" s="28" t="n"/>
    </row>
    <row r="1566" ht="16.5" customFormat="1" customHeight="1" s="1">
      <c r="A1566" s="21" t="inlineStr">
        <is>
          <t>42:20:C5:35:33:30:45:03</t>
        </is>
      </c>
      <c r="B1566" s="30" t="inlineStr">
        <is>
          <t>86</t>
        </is>
      </c>
      <c r="C1566" s="32" t="inlineStr">
        <is>
          <t>2023-08-05 10:28:04.380</t>
        </is>
      </c>
      <c r="D1566" s="1" t="n"/>
      <c r="E1566" s="26" t="n"/>
      <c r="F1566" s="28" t="n"/>
    </row>
    <row r="1567" ht="16.5" customFormat="1" customHeight="1" s="1">
      <c r="A1567" s="21" t="inlineStr">
        <is>
          <t>FA:5F:CB:38:32:30:5C:35</t>
        </is>
      </c>
      <c r="B1567" s="30" t="inlineStr">
        <is>
          <t>95</t>
        </is>
      </c>
      <c r="C1567" s="32" t="inlineStr">
        <is>
          <t>2023-08-05 10:28:50.172</t>
        </is>
      </c>
      <c r="D1567" s="1" t="n"/>
      <c r="E1567" s="26" t="n"/>
      <c r="F1567" s="28" t="n"/>
    </row>
    <row r="1568" ht="16.5" customFormat="1" customHeight="1" s="1">
      <c r="A1568" s="21" t="inlineStr">
        <is>
          <t>24:45:D9:38:31:39:4B:5E</t>
        </is>
      </c>
      <c r="B1568" s="30" t="inlineStr">
        <is>
          <t>96</t>
        </is>
      </c>
      <c r="C1568" s="32" t="inlineStr">
        <is>
          <t>2023-08-05 13:02:38.788</t>
        </is>
      </c>
      <c r="D1568" s="1" t="n"/>
      <c r="E1568" s="26" t="n"/>
      <c r="F1568" s="28" t="n"/>
    </row>
    <row r="1569" ht="16.5" customFormat="1" customHeight="1" s="1">
      <c r="A1569" s="21" t="inlineStr">
        <is>
          <t>1C:B3:D5:38:31:39:4C:6E</t>
        </is>
      </c>
      <c r="B1569" s="30" t="inlineStr">
        <is>
          <t>100</t>
        </is>
      </c>
      <c r="C1569" s="32" t="inlineStr">
        <is>
          <t>2023-08-05 13:19:20.914</t>
        </is>
      </c>
      <c r="D1569" s="1" t="n"/>
      <c r="E1569" s="26" t="n"/>
      <c r="F1569" s="28" t="n"/>
    </row>
    <row r="1570" ht="16.5" customFormat="1" customHeight="1" s="1">
      <c r="A1570" s="21" t="inlineStr">
        <is>
          <t>ED:18:D7:38:31:39:59:63</t>
        </is>
      </c>
      <c r="B1570" s="30" t="inlineStr">
        <is>
          <t>98</t>
        </is>
      </c>
      <c r="C1570" s="32" t="inlineStr">
        <is>
          <t>2023-08-05 13:51:34.739</t>
        </is>
      </c>
      <c r="D1570" s="1" t="n"/>
      <c r="E1570" s="26" t="n"/>
      <c r="F1570" s="28" t="n"/>
    </row>
    <row r="1571" ht="16.5" customFormat="1" customHeight="1" s="1">
      <c r="A1571" s="21" t="inlineStr">
        <is>
          <t>FC:7B:C8:35:33:30:0D:2F</t>
        </is>
      </c>
      <c r="B1571" s="30" t="inlineStr">
        <is>
          <t>97</t>
        </is>
      </c>
      <c r="C1571" s="32" t="inlineStr">
        <is>
          <t>2023-08-05 16:57:57.716</t>
        </is>
      </c>
      <c r="D1571" s="1" t="n"/>
      <c r="E1571" s="26" t="n"/>
      <c r="F1571" s="28" t="n"/>
    </row>
    <row r="1572" ht="16.5" customFormat="1" customHeight="1" s="1">
      <c r="A1572" s="21" t="inlineStr">
        <is>
          <t>C8:AB:C6:35:33:30:4C:27</t>
        </is>
      </c>
      <c r="B1572" s="30" t="inlineStr">
        <is>
          <t>100</t>
        </is>
      </c>
      <c r="C1572" s="32" t="inlineStr">
        <is>
          <t>2023-08-05 18:07:14.339</t>
        </is>
      </c>
      <c r="D1572" s="1" t="n"/>
      <c r="E1572" s="26" t="n"/>
      <c r="F1572" s="28" t="n"/>
    </row>
    <row r="1573" ht="16.5" customFormat="1" customHeight="1" s="1">
      <c r="A1573" s="21" t="inlineStr">
        <is>
          <t>A6:FD:D0:38:32:30:79:5C</t>
        </is>
      </c>
      <c r="B1573" s="30" t="inlineStr">
        <is>
          <t>100</t>
        </is>
      </c>
      <c r="C1573" s="32" t="inlineStr">
        <is>
          <t>2023-08-05 19:37:02.717</t>
        </is>
      </c>
      <c r="D1573" s="1" t="n"/>
      <c r="E1573" s="26" t="n"/>
      <c r="F1573" s="28" t="n"/>
    </row>
    <row r="1574" ht="16.5" customFormat="1" customHeight="1" s="1">
      <c r="A1574" s="21" t="inlineStr">
        <is>
          <t>E9:00:CE:38:32:30:0E:35</t>
        </is>
      </c>
      <c r="B1574" s="30" t="inlineStr">
        <is>
          <t>99</t>
        </is>
      </c>
      <c r="C1574" s="32" t="inlineStr">
        <is>
          <t>2023-08-05 20:25:41.786</t>
        </is>
      </c>
      <c r="D1574" s="1" t="n"/>
      <c r="E1574" s="26" t="n"/>
      <c r="F1574" s="28" t="n"/>
    </row>
    <row r="1575" ht="16.5" customFormat="1" customHeight="1" s="1">
      <c r="A1575" s="21" t="inlineStr">
        <is>
          <t>12:58:D9:38:31:39:2F:26</t>
        </is>
      </c>
      <c r="B1575" s="30" t="inlineStr">
        <is>
          <t>98</t>
        </is>
      </c>
      <c r="C1575" s="32" t="inlineStr">
        <is>
          <t>2023-08-05 20:26:41.387</t>
        </is>
      </c>
      <c r="D1575" s="1" t="n"/>
      <c r="E1575" s="26" t="n"/>
      <c r="F1575" s="28" t="n"/>
    </row>
    <row r="1576" ht="16.5" customFormat="1" customHeight="1" s="1">
      <c r="A1576" s="21" t="inlineStr">
        <is>
          <t>57:0B:D3:38:32:30:3D:02</t>
        </is>
      </c>
      <c r="B1576" s="30" t="inlineStr">
        <is>
          <t>96</t>
        </is>
      </c>
      <c r="C1576" s="32" t="inlineStr">
        <is>
          <t>2023-08-06 02:34:47.659</t>
        </is>
      </c>
      <c r="D1576" s="1" t="n"/>
      <c r="E1576" s="26" t="n"/>
      <c r="F1576" s="28" t="n"/>
    </row>
    <row r="1577" ht="16.5" customFormat="1" customHeight="1" s="1">
      <c r="A1577" s="21" t="inlineStr">
        <is>
          <t>E4:11:D1:38:32:30:46:44</t>
        </is>
      </c>
      <c r="B1577" s="30" t="inlineStr">
        <is>
          <t>97</t>
        </is>
      </c>
      <c r="C1577" s="32" t="inlineStr">
        <is>
          <t>2023-08-06 02:52:39.249</t>
        </is>
      </c>
      <c r="D1577" s="1" t="n"/>
      <c r="E1577" s="26" t="n"/>
      <c r="F1577" s="28" t="n"/>
    </row>
    <row r="1578" ht="16.5" customFormat="1" customHeight="1" s="1">
      <c r="A1578" s="21" t="inlineStr">
        <is>
          <t>4A:57:D9:38:31:39:61:53</t>
        </is>
      </c>
      <c r="B1578" s="30" t="inlineStr">
        <is>
          <t>95</t>
        </is>
      </c>
      <c r="C1578" s="32" t="inlineStr">
        <is>
          <t>2023-08-06 06:28:21.583</t>
        </is>
      </c>
      <c r="D1578" s="1" t="n"/>
      <c r="E1578" s="26" t="n"/>
      <c r="F1578" s="28" t="n"/>
    </row>
    <row r="1579" ht="16.5" customFormat="1" customHeight="1" s="1">
      <c r="A1579" s="21" t="inlineStr">
        <is>
          <t>95:CE:CB:38:32:30:34:83</t>
        </is>
      </c>
      <c r="B1579" s="30" t="inlineStr">
        <is>
          <t>98</t>
        </is>
      </c>
      <c r="C1579" s="32" t="inlineStr">
        <is>
          <t>2023-08-06 07:21:44.894</t>
        </is>
      </c>
      <c r="D1579" s="1" t="n"/>
      <c r="E1579" s="26" t="n"/>
      <c r="F1579" s="28" t="n"/>
    </row>
    <row r="1580" ht="16.5" customFormat="1" customHeight="1" s="1">
      <c r="A1580" s="21" t="inlineStr">
        <is>
          <t>9D:72:CF:38:32:30:3E:33</t>
        </is>
      </c>
      <c r="B1580" s="30" t="inlineStr">
        <is>
          <t>98</t>
        </is>
      </c>
      <c r="C1580" s="32" t="inlineStr">
        <is>
          <t>2023-08-06 08:11:13.570</t>
        </is>
      </c>
      <c r="D1580" s="1" t="n"/>
      <c r="E1580" s="26" t="n"/>
      <c r="F1580" s="28" t="n"/>
    </row>
    <row r="1581" ht="16.5" customFormat="1" customHeight="1" s="1">
      <c r="A1581" s="21" t="inlineStr">
        <is>
          <t>03:F5:CE:38:32:30:7B:50</t>
        </is>
      </c>
      <c r="B1581" s="30" t="inlineStr">
        <is>
          <t>98</t>
        </is>
      </c>
      <c r="C1581" s="32" t="inlineStr">
        <is>
          <t>2023-08-06 08:29:56.491</t>
        </is>
      </c>
      <c r="D1581" s="1" t="n"/>
      <c r="E1581" s="26" t="n"/>
      <c r="F1581" s="28" t="n"/>
    </row>
    <row r="1582" ht="16.5" customFormat="1" customHeight="1" s="1">
      <c r="A1582" s="21" t="inlineStr">
        <is>
          <t>2A:7E:CC:38:32:30:4E:1F</t>
        </is>
      </c>
      <c r="B1582" s="30" t="inlineStr">
        <is>
          <t>100</t>
        </is>
      </c>
      <c r="C1582" s="32" t="inlineStr">
        <is>
          <t>2023-08-06 08:45:52.554</t>
        </is>
      </c>
      <c r="D1582" s="1" t="n"/>
      <c r="E1582" s="26" t="n"/>
      <c r="F1582" s="28" t="n"/>
    </row>
    <row r="1583" ht="16.5" customFormat="1" customHeight="1" s="1">
      <c r="A1583" s="21" t="inlineStr">
        <is>
          <t>80:5D:D9:38:31:39:57:5A</t>
        </is>
      </c>
      <c r="B1583" s="30" t="inlineStr">
        <is>
          <t>93</t>
        </is>
      </c>
      <c r="C1583" s="32" t="inlineStr">
        <is>
          <t>2023-08-06 14:22:15.097</t>
        </is>
      </c>
      <c r="D1583" s="1" t="n"/>
      <c r="E1583" s="26" t="n"/>
      <c r="F1583" s="28" t="n"/>
    </row>
    <row r="1584" ht="16.5" customFormat="1" customHeight="1" s="1">
      <c r="A1584" s="21" t="inlineStr">
        <is>
          <t>B7:26:D9:38:31:39:2B:61</t>
        </is>
      </c>
      <c r="B1584" s="30" t="inlineStr">
        <is>
          <t>99</t>
        </is>
      </c>
      <c r="C1584" s="32" t="inlineStr">
        <is>
          <t>2023-08-06 15:14:51.388</t>
        </is>
      </c>
      <c r="D1584" s="1" t="n"/>
      <c r="E1584" s="26" t="n"/>
      <c r="F1584" s="28" t="n"/>
    </row>
    <row r="1585" ht="16.5" customFormat="1" customHeight="1" s="1">
      <c r="A1585" s="21" t="inlineStr">
        <is>
          <t>68:67:CA:38:32:30:18:67</t>
        </is>
      </c>
      <c r="B1585" s="30" t="inlineStr">
        <is>
          <t>99</t>
        </is>
      </c>
      <c r="C1585" s="32" t="inlineStr">
        <is>
          <t>2023-08-06 16:24:16.415</t>
        </is>
      </c>
      <c r="D1585" s="1" t="n"/>
      <c r="E1585" s="26" t="n"/>
      <c r="F1585" s="28" t="n"/>
    </row>
    <row r="1586" ht="16.5" customFormat="1" customHeight="1" s="1">
      <c r="A1586" s="21" t="inlineStr">
        <is>
          <t>C0:DC:D6:38:31:39:54:77</t>
        </is>
      </c>
      <c r="B1586" s="30" t="inlineStr">
        <is>
          <t>89</t>
        </is>
      </c>
      <c r="C1586" s="32" t="inlineStr">
        <is>
          <t>2023-08-06 19:33:40.499</t>
        </is>
      </c>
      <c r="D1586" s="1" t="n"/>
      <c r="E1586" s="26" t="n"/>
      <c r="F1586" s="28" t="n"/>
    </row>
    <row r="1587" ht="16.5" customFormat="1" customHeight="1" s="1">
      <c r="A1587" s="21" t="inlineStr">
        <is>
          <t>D8:9F:CE:38:32:30:55:6E</t>
        </is>
      </c>
      <c r="B1587" s="30" t="inlineStr">
        <is>
          <t>99</t>
        </is>
      </c>
      <c r="C1587" s="32" t="inlineStr">
        <is>
          <t>2023-08-06 20:40:15.595</t>
        </is>
      </c>
      <c r="D1587" s="1" t="n"/>
      <c r="E1587" s="26" t="n"/>
      <c r="F1587" s="28" t="n"/>
    </row>
    <row r="1588" ht="16.5" customFormat="1" customHeight="1" s="1">
      <c r="A1588" s="21" t="inlineStr">
        <is>
          <t>08:81:C9:38:32:30:25:3E</t>
        </is>
      </c>
      <c r="B1588" s="30" t="inlineStr">
        <is>
          <t>96</t>
        </is>
      </c>
      <c r="C1588" s="32" t="inlineStr">
        <is>
          <t>2023-08-06 22:46:54.548</t>
        </is>
      </c>
      <c r="D1588" s="1" t="n"/>
      <c r="E1588" s="26" t="n"/>
      <c r="F1588" s="28" t="n"/>
    </row>
    <row r="1589" ht="16.5" customFormat="1" customHeight="1" s="1">
      <c r="A1589" s="21" t="inlineStr">
        <is>
          <t>C2:9D:D1:38:32:30:37:73</t>
        </is>
      </c>
      <c r="B1589" s="30" t="inlineStr">
        <is>
          <t>77</t>
        </is>
      </c>
      <c r="C1589" s="32" t="inlineStr">
        <is>
          <t>2023-08-07 07:16:26.280</t>
        </is>
      </c>
      <c r="D1589" s="1" t="n"/>
      <c r="E1589" s="26" t="n"/>
      <c r="F1589" s="28" t="n"/>
    </row>
    <row r="1590" ht="16.5" customFormat="1" customHeight="1" s="1">
      <c r="A1590" s="21" t="inlineStr">
        <is>
          <t>DD:FB:CF:38:32:30:1F:59</t>
        </is>
      </c>
      <c r="B1590" s="30" t="inlineStr">
        <is>
          <t>97</t>
        </is>
      </c>
      <c r="C1590" s="32" t="inlineStr">
        <is>
          <t>2023-08-07 11:33:07.020</t>
        </is>
      </c>
      <c r="D1590" s="1" t="n"/>
      <c r="E1590" s="26" t="n"/>
      <c r="F1590" s="28" t="n"/>
    </row>
    <row r="1591" ht="16.5" customFormat="1" customHeight="1" s="1">
      <c r="A1591" s="21" t="inlineStr">
        <is>
          <t>96:A3:D1:38:32:30:1D:51</t>
        </is>
      </c>
      <c r="B1591" s="30" t="inlineStr">
        <is>
          <t>100</t>
        </is>
      </c>
      <c r="C1591" s="32" t="inlineStr">
        <is>
          <t>2023-08-07 14:09:02.761</t>
        </is>
      </c>
      <c r="D1591" s="1" t="n"/>
      <c r="E1591" s="26" t="n"/>
      <c r="F1591" s="28" t="n"/>
    </row>
    <row r="1592" ht="16.5" customFormat="1" customHeight="1" s="1">
      <c r="A1592" s="21" t="inlineStr">
        <is>
          <t>0F:8A:CD:38:32:30:0A:33</t>
        </is>
      </c>
      <c r="B1592" s="30" t="inlineStr">
        <is>
          <t>99</t>
        </is>
      </c>
      <c r="C1592" s="32" t="inlineStr">
        <is>
          <t>2023-08-07 14:15:51.814</t>
        </is>
      </c>
      <c r="D1592" s="1" t="n"/>
      <c r="E1592" s="26" t="n"/>
      <c r="F1592" s="28" t="n"/>
    </row>
    <row r="1593" ht="16.5" customFormat="1" customHeight="1" s="1">
      <c r="A1593" s="20" t="inlineStr">
        <is>
          <t>D1:CE:C9:38:32:30:77:40</t>
        </is>
      </c>
      <c r="B1593" s="30" t="inlineStr">
        <is>
          <t>68</t>
        </is>
      </c>
      <c r="C1593" s="32" t="inlineStr">
        <is>
          <t>2023-08-07 14:26:59.662</t>
        </is>
      </c>
      <c r="D1593" s="1" t="n"/>
      <c r="E1593" s="26" t="n"/>
      <c r="F1593" s="28" t="n"/>
    </row>
    <row r="1594" ht="16.5" customFormat="1" customHeight="1" s="1">
      <c r="A1594" s="21" t="inlineStr">
        <is>
          <t>98:18:D0:38:32:30:08:46</t>
        </is>
      </c>
      <c r="B1594" s="30" t="inlineStr">
        <is>
          <t>92</t>
        </is>
      </c>
      <c r="C1594" s="32" t="inlineStr">
        <is>
          <t>2023-08-07 15:14:00.372</t>
        </is>
      </c>
      <c r="D1594" s="1" t="n"/>
      <c r="E1594" s="26" t="n"/>
      <c r="F1594" s="28" t="n"/>
    </row>
    <row r="1595" ht="16.5" customFormat="1" customHeight="1" s="1">
      <c r="A1595" s="21" t="inlineStr">
        <is>
          <t>9E:7F:D5:38:31:39:57:0E</t>
        </is>
      </c>
      <c r="B1595" s="30" t="inlineStr">
        <is>
          <t>97</t>
        </is>
      </c>
      <c r="C1595" s="32" t="inlineStr">
        <is>
          <t>2023-08-07 16:01:51.740</t>
        </is>
      </c>
      <c r="D1595" s="1" t="n"/>
      <c r="E1595" s="26" t="n"/>
      <c r="F1595" s="28" t="n"/>
    </row>
    <row r="1596" ht="16.5" customFormat="1" customHeight="1" s="1">
      <c r="A1596" s="21" t="inlineStr">
        <is>
          <t>DF:A3:D6:38:31:39:48:59</t>
        </is>
      </c>
      <c r="B1596" s="30" t="inlineStr">
        <is>
          <t>95</t>
        </is>
      </c>
      <c r="C1596" s="32" t="inlineStr">
        <is>
          <t>2023-08-07 16:23:47.222</t>
        </is>
      </c>
      <c r="D1596" s="1" t="n"/>
      <c r="E1596" s="26" t="n"/>
      <c r="F1596" s="28" t="n"/>
    </row>
    <row r="1597" ht="16.5" customFormat="1" customHeight="1" s="1">
      <c r="A1597" s="21" t="inlineStr">
        <is>
          <t>AC:96:D5:38:31:39:3C:14</t>
        </is>
      </c>
      <c r="B1597" s="30" t="inlineStr">
        <is>
          <t>97</t>
        </is>
      </c>
      <c r="C1597" s="32" t="inlineStr">
        <is>
          <t>2023-08-07 16:32:30.421</t>
        </is>
      </c>
      <c r="D1597" s="1" t="n"/>
      <c r="E1597" s="26" t="n"/>
      <c r="F1597" s="28" t="n"/>
    </row>
    <row r="1598" ht="16.5" customFormat="1" customHeight="1" s="1">
      <c r="A1598" s="21" t="inlineStr">
        <is>
          <t>EF:50:D3:38:32:30:4B:86</t>
        </is>
      </c>
      <c r="B1598" s="30" t="inlineStr">
        <is>
          <t>94</t>
        </is>
      </c>
      <c r="C1598" s="32" t="inlineStr">
        <is>
          <t>2023-08-07 16:41:10.057</t>
        </is>
      </c>
      <c r="D1598" s="1" t="n"/>
      <c r="E1598" s="26" t="n"/>
      <c r="F1598" s="28" t="n"/>
    </row>
    <row r="1599" ht="16.5" customFormat="1" customHeight="1" s="1">
      <c r="A1599" s="21" t="inlineStr">
        <is>
          <t>A9:77:C2:35:33:30:56:4E</t>
        </is>
      </c>
      <c r="B1599" s="30" t="inlineStr">
        <is>
          <t>95</t>
        </is>
      </c>
      <c r="C1599" s="32" t="inlineStr">
        <is>
          <t>2023-08-07 17:23:44.344</t>
        </is>
      </c>
      <c r="D1599" s="1" t="n"/>
      <c r="E1599" s="26" t="n"/>
      <c r="F1599" s="28" t="n"/>
    </row>
    <row r="1600" ht="16.5" customFormat="1" customHeight="1" s="1">
      <c r="A1600" s="21" t="inlineStr">
        <is>
          <t>F5:1C:D3:38:32:30:4C:44</t>
        </is>
      </c>
      <c r="B1600" s="30" t="inlineStr">
        <is>
          <t>100</t>
        </is>
      </c>
      <c r="C1600" s="32" t="inlineStr">
        <is>
          <t>2023-08-07 18:14:31.895</t>
        </is>
      </c>
      <c r="D1600" s="1" t="n"/>
      <c r="E1600" s="26" t="n"/>
      <c r="F1600" s="28" t="n"/>
    </row>
    <row r="1601" ht="16.5" customFormat="1" customHeight="1" s="1">
      <c r="A1601" s="21" t="inlineStr">
        <is>
          <t>46:E9:CB:38:32:30:3A:33</t>
        </is>
      </c>
      <c r="B1601" s="30" t="inlineStr">
        <is>
          <t>99</t>
        </is>
      </c>
      <c r="C1601" s="32" t="inlineStr">
        <is>
          <t>2023-08-07 18:19:34.323</t>
        </is>
      </c>
      <c r="D1601" s="1" t="n"/>
      <c r="E1601" s="26" t="n"/>
      <c r="F1601" s="28" t="n"/>
    </row>
    <row r="1602" ht="16.5" customFormat="1" customHeight="1" s="1">
      <c r="A1602" s="21" t="inlineStr">
        <is>
          <t>32:D8:D6:38:31:39:08:68</t>
        </is>
      </c>
      <c r="B1602" s="30" t="inlineStr">
        <is>
          <t>98</t>
        </is>
      </c>
      <c r="C1602" s="32" t="inlineStr">
        <is>
          <t>2023-08-07 20:23:15.754</t>
        </is>
      </c>
      <c r="D1602" s="1" t="n"/>
      <c r="E1602" s="26" t="n"/>
      <c r="F1602" s="28" t="n"/>
    </row>
    <row r="1603" ht="16.5" customFormat="1" customHeight="1" s="1">
      <c r="A1603" s="21" t="inlineStr">
        <is>
          <t>DF:82:D6:38:31:39:3E:4D</t>
        </is>
      </c>
      <c r="B1603" s="30" t="inlineStr">
        <is>
          <t>100</t>
        </is>
      </c>
      <c r="C1603" s="32" t="inlineStr">
        <is>
          <t>2023-08-07 20:38:40.961</t>
        </is>
      </c>
      <c r="D1603" s="1" t="n"/>
      <c r="E1603" s="26" t="n"/>
      <c r="F1603" s="28" t="n"/>
    </row>
    <row r="1604" ht="16.5" customFormat="1" customHeight="1" s="1">
      <c r="A1604" s="21" t="inlineStr">
        <is>
          <t>A2:F2:CA:38:32:30:70:28</t>
        </is>
      </c>
      <c r="B1604" s="30" t="inlineStr">
        <is>
          <t>96</t>
        </is>
      </c>
      <c r="C1604" s="32" t="inlineStr">
        <is>
          <t>2023-08-07 21:12:10.945</t>
        </is>
      </c>
      <c r="D1604" s="1" t="n"/>
      <c r="E1604" s="26" t="n"/>
      <c r="F1604" s="28" t="n"/>
    </row>
    <row r="1605" ht="16.5" customFormat="1" customHeight="1" s="1">
      <c r="A1605" s="21" t="inlineStr">
        <is>
          <t>E6:4E:CB:38:32:30:2A:70</t>
        </is>
      </c>
      <c r="B1605" s="30" t="inlineStr">
        <is>
          <t>100</t>
        </is>
      </c>
      <c r="C1605" s="32" t="inlineStr">
        <is>
          <t>2023-08-07 22:13:07.159</t>
        </is>
      </c>
      <c r="D1605" s="1" t="n"/>
      <c r="E1605" s="26" t="n"/>
      <c r="F1605" s="28" t="n"/>
    </row>
    <row r="1606" ht="16.5" customFormat="1" customHeight="1" s="1">
      <c r="A1606" s="21" t="inlineStr">
        <is>
          <t>1F:D7:C8:38:32:30:4D:68</t>
        </is>
      </c>
      <c r="B1606" s="30" t="inlineStr">
        <is>
          <t>100</t>
        </is>
      </c>
      <c r="C1606" s="32" t="inlineStr">
        <is>
          <t>2023-08-07 22:38:00.153</t>
        </is>
      </c>
      <c r="D1606" s="1" t="n"/>
      <c r="E1606" s="26" t="n"/>
      <c r="F1606" s="28" t="n"/>
    </row>
    <row r="1607" ht="16.5" customFormat="1" customHeight="1" s="1">
      <c r="A1607" s="20" t="inlineStr">
        <is>
          <t>25:94:D9:38:31:39:78:2D</t>
        </is>
      </c>
      <c r="B1607" s="30" t="inlineStr">
        <is>
          <t>82</t>
        </is>
      </c>
      <c r="C1607" s="32" t="inlineStr">
        <is>
          <t>2023-08-07 22:53:18.713</t>
        </is>
      </c>
      <c r="D1607" s="1" t="n"/>
      <c r="E1607" s="26" t="n"/>
      <c r="F1607" s="28" t="n"/>
    </row>
    <row r="1608" ht="16.5" customFormat="1" customHeight="1" s="1">
      <c r="A1608" s="20" t="inlineStr">
        <is>
          <t>D9:B6:CD:38:32:30:52:35</t>
        </is>
      </c>
      <c r="B1608" s="30" t="inlineStr">
        <is>
          <t>37</t>
        </is>
      </c>
      <c r="C1608" s="32" t="inlineStr">
        <is>
          <t>2023-08-08 00:23:37.145</t>
        </is>
      </c>
      <c r="D1608" s="1" t="n"/>
      <c r="E1608" s="26" t="n"/>
      <c r="F1608" s="28" t="n"/>
    </row>
    <row r="1609" ht="16.5" customFormat="1" customHeight="1" s="1">
      <c r="A1609" s="20" t="inlineStr">
        <is>
          <t>03:2F:D0:38:32:30:3F:53</t>
        </is>
      </c>
      <c r="B1609" s="30" t="inlineStr">
        <is>
          <t>75</t>
        </is>
      </c>
      <c r="C1609" s="32" t="inlineStr">
        <is>
          <t>2023-08-08 00:50:32.772</t>
        </is>
      </c>
      <c r="D1609" s="1" t="n"/>
      <c r="E1609" s="26" t="n"/>
      <c r="F1609" s="28" t="n"/>
    </row>
    <row r="1610" ht="16.5" customFormat="1" customHeight="1" s="1">
      <c r="A1610" s="20" t="inlineStr">
        <is>
          <t>21:5E:D9:38:31:39:6C:68</t>
        </is>
      </c>
      <c r="B1610" s="30" t="inlineStr">
        <is>
          <t>89</t>
        </is>
      </c>
      <c r="C1610" s="32" t="inlineStr">
        <is>
          <t>2023-08-08 02:02:37.394</t>
        </is>
      </c>
      <c r="D1610" s="1" t="n"/>
      <c r="E1610" s="26" t="n"/>
      <c r="F1610" s="28" t="n"/>
    </row>
    <row r="1611" ht="16.5" customFormat="1" customHeight="1" s="1">
      <c r="A1611" s="20" t="inlineStr">
        <is>
          <t>6C:BE:D8:38:31:39:19:8B</t>
        </is>
      </c>
      <c r="B1611" s="30" t="inlineStr">
        <is>
          <t>76</t>
        </is>
      </c>
      <c r="C1611" s="32" t="inlineStr">
        <is>
          <t>2023-08-08 02:04:30.327</t>
        </is>
      </c>
      <c r="D1611" s="1" t="n"/>
      <c r="E1611" s="26" t="n"/>
      <c r="F1611" s="28" t="n"/>
    </row>
    <row r="1612">
      <c r="A1612" t="inlineStr">
        <is>
          <t>11:11:11:38:31:39:19:8B</t>
        </is>
      </c>
      <c r="B1612" t="n">
        <v>1</v>
      </c>
    </row>
    <row r="1613">
      <c r="A1613" t="inlineStr">
        <is>
          <t>11:11:13:38:31:39:19:8B</t>
        </is>
      </c>
      <c r="B1613" t="n">
        <v>3</v>
      </c>
    </row>
    <row r="1614">
      <c r="A1614" t="inlineStr">
        <is>
          <t>11:11:12:38:31:39:19:8B</t>
        </is>
      </c>
      <c r="B1614" t="n">
        <v>2</v>
      </c>
    </row>
  </sheetData>
  <dataValidations count="1">
    <dataValidation sqref="B3:B1611" showDropDown="0" showInputMessage="0" showErrorMessage="0" allowBlank="0" type="decimal" operator="between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离别莫说再见</cp:lastModifiedBy>
  <dcterms:modified xsi:type="dcterms:W3CDTF">2023-10-23T03:10:23Z</dcterms:modifi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8D26B76E1C6646D5818A46F807A7EA8D_12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