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<sst xmlns="http://schemas.openxmlformats.org/spreadsheetml/2006/main" count="1" uniqueCount="1">
  <si>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link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</si>
</sst>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>
        <f>HYPERLINK("http://www.bing.com", "some website")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2019-11-06T08:28:46Z</dcterms:created>
  <dcterms:modified xsi:type="dcterms:W3CDTF">2019-11-06T08:28:46Z</dcterms:modified>
</cp:coreProperties>
</file>