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his\Documents\programmation\arc-en-ciel\rsc\"/>
    </mc:Choice>
  </mc:AlternateContent>
  <xr:revisionPtr revIDLastSave="0" documentId="13_ncr:1_{2BB4EF45-D900-4CDE-8030-ED47FC8F7F4C}" xr6:coauthVersionLast="47" xr6:coauthVersionMax="47" xr10:uidLastSave="{00000000-0000-0000-0000-000000000000}"/>
  <bookViews>
    <workbookView xWindow="28680" yWindow="-120" windowWidth="29040" windowHeight="15840" xr2:uid="{A58161D1-ACA7-4E84-B049-A4E5C06DA77A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1" i="1"/>
</calcChain>
</file>

<file path=xl/sharedStrings.xml><?xml version="1.0" encoding="utf-8"?>
<sst xmlns="http://schemas.openxmlformats.org/spreadsheetml/2006/main" count="75" uniqueCount="57">
  <si>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</si>
  <si>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</si>
  <si>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</si>
  <si>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</si>
  <si>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</si>
  <si>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</si>
  <si>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</si>
  <si>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</si>
  <si>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</si>
  <si>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</si>
  <si>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</si>
  <si>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</si>
  <si>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</si>
  <si>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</si>
  <si>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</si>
  <si>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</si>
  <si>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</si>
  <si>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</si>
  <si>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</si>
  <si>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</si>
  <si>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</si>
  <si>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</si>
  <si>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</si>
  <si>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</si>
  <si>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</si>
  <si>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</si>
  <si>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</si>
  <si>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</si>
  <si>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</si>
  <si>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</si>
  <si>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</si>
  <si>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</si>
  <si>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</si>
  <si>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</si>
  <si>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</si>
  <si>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</si>
  <si>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</si>
  <si>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</si>
  <si>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</si>
  <si>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</si>
  <si>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</si>
  <si>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</si>
  <si>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</si>
  <si>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</si>
  <si>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</si>
  <si>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</si>
  <si>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</si>
  <si>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</si>
  <si>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</si>
  <si>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</si>
  <si>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</si>
  <si>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</t>
  </si>
  <si>
    <t>6 bits</t>
  </si>
  <si>
    <t>42 bits</t>
  </si>
  <si>
    <t xml:space="preserve"> </t>
  </si>
  <si>
    <t>si 62 ou 63 alors on regarde a droite</t>
  </si>
  <si>
    <t>si 62 ou 63 alors on fait un random entre 0 et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</si>
</sst>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DB78-D260-4EBC-9F83-4F61664D9AC9}">
  <dimension ref="V1:AS64"/>
  <sheetViews>
    <sheetView tabSelected="1" topLeftCell="F37" workbookViewId="0">
      <selection activeCell="AP44" sqref="AP44"/>
    </sheetView>
  </sheetViews>
  <sheetFormatPr baseColWidth="10" defaultRowHeight="15" x14ac:dyDescent="0.25"/>
  <cols>
    <col min="1" max="18" width="2" bestFit="1" customWidth="1"/>
    <col min="19" max="19" width="3" bestFit="1" customWidth="1"/>
    <col min="20" max="20" width="2" bestFit="1" customWidth="1"/>
    <col min="22" max="27" width="2" bestFit="1" customWidth="1"/>
    <col min="29" max="29" width="11.42578125" style="1"/>
  </cols>
  <sheetData>
    <row r="1" spans="22:29" x14ac:dyDescent="0.25"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>AA1+Z1*2+Y1*4+X1*8+W1*16+V1*32</f>
        <v>0</v>
      </c>
      <c r="AC1" s="1">
        <v>0</v>
      </c>
    </row>
    <row r="2" spans="22:29" x14ac:dyDescent="0.25"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f t="shared" ref="AB2:AC64" si="0">AA2+Z2*2+Y2*4+X2*8+W2*16+V2*32</f>
        <v>1</v>
      </c>
      <c r="AC2" s="1">
        <v>1</v>
      </c>
    </row>
    <row r="3" spans="22:29" x14ac:dyDescent="0.25"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f t="shared" si="0"/>
        <v>2</v>
      </c>
      <c r="AC3" s="1">
        <v>2</v>
      </c>
    </row>
    <row r="4" spans="22:29" x14ac:dyDescent="0.25"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f t="shared" si="0"/>
        <v>3</v>
      </c>
      <c r="AC4" s="1">
        <v>3</v>
      </c>
    </row>
    <row r="5" spans="22:29" x14ac:dyDescent="0.25"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f t="shared" si="0"/>
        <v>4</v>
      </c>
      <c r="AC5" s="1">
        <v>4</v>
      </c>
    </row>
    <row r="6" spans="22:29" x14ac:dyDescent="0.25"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f t="shared" si="0"/>
        <v>5</v>
      </c>
      <c r="AC6" s="1">
        <v>5</v>
      </c>
    </row>
    <row r="7" spans="22:29" x14ac:dyDescent="0.25"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f t="shared" si="0"/>
        <v>6</v>
      </c>
      <c r="AC7" s="1">
        <v>6</v>
      </c>
    </row>
    <row r="8" spans="22:29" x14ac:dyDescent="0.25"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f t="shared" si="0"/>
        <v>7</v>
      </c>
      <c r="AC8" s="1">
        <v>7</v>
      </c>
    </row>
    <row r="9" spans="22:29" x14ac:dyDescent="0.25"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f t="shared" si="0"/>
        <v>8</v>
      </c>
      <c r="AC9" s="1">
        <v>8</v>
      </c>
    </row>
    <row r="10" spans="22:29" x14ac:dyDescent="0.25"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f t="shared" si="0"/>
        <v>9</v>
      </c>
      <c r="AC10" s="1">
        <v>9</v>
      </c>
    </row>
    <row r="11" spans="22:29" x14ac:dyDescent="0.25"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f t="shared" si="0"/>
        <v>10</v>
      </c>
      <c r="AC11" s="1" t="s">
        <v>0</v>
      </c>
    </row>
    <row r="12" spans="22:29" x14ac:dyDescent="0.25"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f t="shared" si="0"/>
        <v>11</v>
      </c>
      <c r="AC12" s="1" t="s">
        <v>1</v>
      </c>
    </row>
    <row r="13" spans="22:29" x14ac:dyDescent="0.25"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f t="shared" si="0"/>
        <v>12</v>
      </c>
      <c r="AC13" s="1" t="s">
        <v>2</v>
      </c>
    </row>
    <row r="14" spans="22:29" x14ac:dyDescent="0.25">
      <c r="V14">
        <v>0</v>
      </c>
      <c r="W14">
        <v>0</v>
      </c>
      <c r="X14">
        <v>1</v>
      </c>
      <c r="Y14">
        <v>1</v>
      </c>
      <c r="Z14">
        <v>0</v>
      </c>
      <c r="AA14">
        <v>1</v>
      </c>
      <c r="AB14">
        <f t="shared" si="0"/>
        <v>13</v>
      </c>
      <c r="AC14" s="1" t="s">
        <v>3</v>
      </c>
    </row>
    <row r="15" spans="22:29" x14ac:dyDescent="0.25"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f t="shared" si="0"/>
        <v>14</v>
      </c>
      <c r="AC15" s="1" t="s">
        <v>4</v>
      </c>
    </row>
    <row r="16" spans="22:29" x14ac:dyDescent="0.25"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f t="shared" si="0"/>
        <v>15</v>
      </c>
      <c r="AC16" s="1" t="s">
        <v>5</v>
      </c>
    </row>
    <row r="17" spans="22:29" x14ac:dyDescent="0.25"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f t="shared" si="0"/>
        <v>16</v>
      </c>
      <c r="AC17" s="1" t="s">
        <v>6</v>
      </c>
    </row>
    <row r="18" spans="22:29" x14ac:dyDescent="0.25"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f t="shared" si="0"/>
        <v>17</v>
      </c>
      <c r="AC18" s="1" t="s">
        <v>7</v>
      </c>
    </row>
    <row r="19" spans="22:29" x14ac:dyDescent="0.25"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f t="shared" si="0"/>
        <v>18</v>
      </c>
      <c r="AC19" s="1" t="s">
        <v>8</v>
      </c>
    </row>
    <row r="20" spans="22:29" x14ac:dyDescent="0.25"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f t="shared" si="0"/>
        <v>19</v>
      </c>
      <c r="AC20" s="1" t="s">
        <v>9</v>
      </c>
    </row>
    <row r="21" spans="22:29" x14ac:dyDescent="0.25"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f t="shared" si="0"/>
        <v>20</v>
      </c>
      <c r="AC21" s="1" t="s">
        <v>10</v>
      </c>
    </row>
    <row r="22" spans="22:29" x14ac:dyDescent="0.25"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f t="shared" si="0"/>
        <v>21</v>
      </c>
      <c r="AC22" s="1" t="s">
        <v>11</v>
      </c>
    </row>
    <row r="23" spans="22:29" x14ac:dyDescent="0.25"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f t="shared" si="0"/>
        <v>22</v>
      </c>
      <c r="AC23" s="1" t="s">
        <v>12</v>
      </c>
    </row>
    <row r="24" spans="22:29" x14ac:dyDescent="0.25">
      <c r="V24">
        <v>0</v>
      </c>
      <c r="W24">
        <v>1</v>
      </c>
      <c r="X24">
        <v>0</v>
      </c>
      <c r="Y24">
        <v>1</v>
      </c>
      <c r="Z24">
        <v>1</v>
      </c>
      <c r="AA24">
        <v>1</v>
      </c>
      <c r="AB24">
        <f t="shared" si="0"/>
        <v>23</v>
      </c>
      <c r="AC24" s="1" t="s">
        <v>13</v>
      </c>
    </row>
    <row r="25" spans="22:29" x14ac:dyDescent="0.25"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f t="shared" si="0"/>
        <v>24</v>
      </c>
      <c r="AC25" s="1" t="s">
        <v>14</v>
      </c>
    </row>
    <row r="26" spans="22:29" x14ac:dyDescent="0.25"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f t="shared" si="0"/>
        <v>25</v>
      </c>
      <c r="AC26" s="1" t="s">
        <v>15</v>
      </c>
    </row>
    <row r="27" spans="22:29" x14ac:dyDescent="0.25"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f t="shared" si="0"/>
        <v>26</v>
      </c>
      <c r="AC27" s="1" t="s">
        <v>16</v>
      </c>
    </row>
    <row r="28" spans="22:29" x14ac:dyDescent="0.25"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>
        <f t="shared" si="0"/>
        <v>27</v>
      </c>
      <c r="AC28" s="1" t="s">
        <v>17</v>
      </c>
    </row>
    <row r="29" spans="22:29" x14ac:dyDescent="0.25"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f t="shared" si="0"/>
        <v>28</v>
      </c>
      <c r="AC29" s="1" t="s">
        <v>18</v>
      </c>
    </row>
    <row r="30" spans="22:29" x14ac:dyDescent="0.25"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f t="shared" si="0"/>
        <v>29</v>
      </c>
      <c r="AC30" s="1" t="s">
        <v>19</v>
      </c>
    </row>
    <row r="31" spans="22:29" x14ac:dyDescent="0.25"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f t="shared" si="0"/>
        <v>30</v>
      </c>
      <c r="AC31" s="1" t="s">
        <v>20</v>
      </c>
    </row>
    <row r="32" spans="22:29" x14ac:dyDescent="0.25"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f t="shared" si="0"/>
        <v>31</v>
      </c>
      <c r="AC32" s="1" t="s">
        <v>51</v>
      </c>
    </row>
    <row r="33" spans="22:45" x14ac:dyDescent="0.25"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0"/>
        <v>32</v>
      </c>
      <c r="AC33" s="1" t="s">
        <v>21</v>
      </c>
    </row>
    <row r="34" spans="22:45" x14ac:dyDescent="0.25"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f t="shared" si="0"/>
        <v>33</v>
      </c>
      <c r="AC34" s="1" t="s">
        <v>22</v>
      </c>
    </row>
    <row r="35" spans="22:45" x14ac:dyDescent="0.25">
      <c r="V35">
        <v>1</v>
      </c>
      <c r="W35">
        <v>0</v>
      </c>
      <c r="X35">
        <v>0</v>
      </c>
      <c r="Y35">
        <v>0</v>
      </c>
      <c r="Z35">
        <v>1</v>
      </c>
      <c r="AA35">
        <v>0</v>
      </c>
      <c r="AB35">
        <f t="shared" si="0"/>
        <v>34</v>
      </c>
      <c r="AC35" s="1" t="s">
        <v>23</v>
      </c>
    </row>
    <row r="36" spans="22:45" x14ac:dyDescent="0.25"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f t="shared" si="0"/>
        <v>35</v>
      </c>
      <c r="AC36" s="1" t="s">
        <v>24</v>
      </c>
    </row>
    <row r="37" spans="22:45" x14ac:dyDescent="0.25"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f t="shared" si="0"/>
        <v>36</v>
      </c>
      <c r="AC37" s="1" t="s">
        <v>25</v>
      </c>
    </row>
    <row r="38" spans="22:45" x14ac:dyDescent="0.25">
      <c r="V38">
        <v>1</v>
      </c>
      <c r="W38">
        <v>0</v>
      </c>
      <c r="X38">
        <v>0</v>
      </c>
      <c r="Y38">
        <v>1</v>
      </c>
      <c r="Z38">
        <v>0</v>
      </c>
      <c r="AA38">
        <v>1</v>
      </c>
      <c r="AB38">
        <f t="shared" si="0"/>
        <v>37</v>
      </c>
      <c r="AC38" s="1" t="s">
        <v>26</v>
      </c>
    </row>
    <row r="39" spans="22:45" x14ac:dyDescent="0.25">
      <c r="V39">
        <v>1</v>
      </c>
      <c r="W39">
        <v>0</v>
      </c>
      <c r="X39">
        <v>0</v>
      </c>
      <c r="Y39">
        <v>1</v>
      </c>
      <c r="Z39">
        <v>1</v>
      </c>
      <c r="AA39">
        <v>0</v>
      </c>
      <c r="AB39">
        <f t="shared" si="0"/>
        <v>38</v>
      </c>
      <c r="AC39" s="1" t="s">
        <v>27</v>
      </c>
    </row>
    <row r="40" spans="22:45" x14ac:dyDescent="0.25"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>
        <f t="shared" si="0"/>
        <v>39</v>
      </c>
      <c r="AC40" s="1" t="s">
        <v>28</v>
      </c>
    </row>
    <row r="41" spans="22:45" x14ac:dyDescent="0.25"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f t="shared" si="0"/>
        <v>40</v>
      </c>
      <c r="AC41" s="1" t="s">
        <v>29</v>
      </c>
    </row>
    <row r="42" spans="22:45" x14ac:dyDescent="0.25"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f t="shared" si="0"/>
        <v>41</v>
      </c>
      <c r="AC42" s="1" t="s">
        <v>30</v>
      </c>
    </row>
    <row r="43" spans="22:45" x14ac:dyDescent="0.25"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f t="shared" si="0"/>
        <v>42</v>
      </c>
      <c r="AC43" s="1" t="s">
        <v>31</v>
      </c>
      <c r="AE43" s="2">
        <v>256</v>
      </c>
      <c r="AF43" s="2"/>
      <c r="AG43" s="2"/>
      <c r="AH43" s="2"/>
      <c r="AI43" s="2"/>
      <c r="AJ43" s="2"/>
      <c r="AK43" s="2"/>
      <c r="AM43" s="2" t="s">
        <v>53</v>
      </c>
      <c r="AN43" s="2"/>
      <c r="AO43" s="2"/>
      <c r="AP43" s="2"/>
      <c r="AQ43" s="2"/>
      <c r="AR43" s="2"/>
      <c r="AS43" s="2"/>
    </row>
    <row r="44" spans="22:45" x14ac:dyDescent="0.25"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f t="shared" si="0"/>
        <v>43</v>
      </c>
      <c r="AC44" s="1" t="s">
        <v>32</v>
      </c>
      <c r="AE44" t="s">
        <v>53</v>
      </c>
      <c r="AF44" t="s">
        <v>53</v>
      </c>
      <c r="AG44" t="s">
        <v>53</v>
      </c>
      <c r="AH44" t="s">
        <v>53</v>
      </c>
      <c r="AI44" t="s">
        <v>53</v>
      </c>
      <c r="AJ44" t="s">
        <v>53</v>
      </c>
      <c r="AK44" t="s">
        <v>53</v>
      </c>
      <c r="AL44" t="s">
        <v>54</v>
      </c>
      <c r="AM44" t="s">
        <v>52</v>
      </c>
      <c r="AN44" t="s">
        <v>52</v>
      </c>
      <c r="AO44" t="s">
        <v>52</v>
      </c>
      <c r="AP44" t="s">
        <v>52</v>
      </c>
      <c r="AQ44" t="s">
        <v>52</v>
      </c>
      <c r="AR44" t="s">
        <v>52</v>
      </c>
      <c r="AS44" t="s">
        <v>52</v>
      </c>
    </row>
    <row r="45" spans="22:45" ht="75" x14ac:dyDescent="0.25">
      <c r="V45">
        <v>1</v>
      </c>
      <c r="W45">
        <v>0</v>
      </c>
      <c r="X45">
        <v>1</v>
      </c>
      <c r="Y45">
        <v>1</v>
      </c>
      <c r="Z45">
        <v>0</v>
      </c>
      <c r="AA45">
        <v>0</v>
      </c>
      <c r="AB45">
        <f t="shared" si="0"/>
        <v>44</v>
      </c>
      <c r="AC45" s="1" t="s">
        <v>33</v>
      </c>
      <c r="AM45" s="3" t="s">
        <v>55</v>
      </c>
      <c r="AN45" s="3" t="s">
        <v>55</v>
      </c>
      <c r="AO45" s="3" t="s">
        <v>55</v>
      </c>
      <c r="AP45" s="3" t="s">
        <v>55</v>
      </c>
      <c r="AQ45" s="3" t="s">
        <v>55</v>
      </c>
      <c r="AR45" s="3" t="s">
        <v>55</v>
      </c>
      <c r="AS45" s="3" t="s">
        <v>56</v>
      </c>
    </row>
    <row r="46" spans="22:45" x14ac:dyDescent="0.25">
      <c r="V46">
        <v>1</v>
      </c>
      <c r="W46">
        <v>0</v>
      </c>
      <c r="X46">
        <v>1</v>
      </c>
      <c r="Y46">
        <v>1</v>
      </c>
      <c r="Z46">
        <v>0</v>
      </c>
      <c r="AA46">
        <v>1</v>
      </c>
      <c r="AB46">
        <f t="shared" si="0"/>
        <v>45</v>
      </c>
      <c r="AC46" s="1" t="s">
        <v>34</v>
      </c>
    </row>
    <row r="47" spans="22:45" x14ac:dyDescent="0.25">
      <c r="V47">
        <v>1</v>
      </c>
      <c r="W47">
        <v>0</v>
      </c>
      <c r="X47">
        <v>1</v>
      </c>
      <c r="Y47">
        <v>1</v>
      </c>
      <c r="Z47">
        <v>1</v>
      </c>
      <c r="AA47">
        <v>0</v>
      </c>
      <c r="AB47">
        <f t="shared" si="0"/>
        <v>46</v>
      </c>
      <c r="AC47" s="1" t="s">
        <v>35</v>
      </c>
    </row>
    <row r="48" spans="22:45" x14ac:dyDescent="0.25"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f t="shared" si="0"/>
        <v>47</v>
      </c>
      <c r="AC48" s="1" t="s">
        <v>36</v>
      </c>
    </row>
    <row r="49" spans="22:29" x14ac:dyDescent="0.25"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f t="shared" si="0"/>
        <v>48</v>
      </c>
      <c r="AC49" s="1" t="s">
        <v>37</v>
      </c>
    </row>
    <row r="50" spans="22:29" x14ac:dyDescent="0.25">
      <c r="V50">
        <v>1</v>
      </c>
      <c r="W50">
        <v>1</v>
      </c>
      <c r="X50">
        <v>0</v>
      </c>
      <c r="Y50">
        <v>0</v>
      </c>
      <c r="Z50">
        <v>0</v>
      </c>
      <c r="AA50">
        <v>1</v>
      </c>
      <c r="AB50">
        <f t="shared" si="0"/>
        <v>49</v>
      </c>
      <c r="AC50" s="1" t="s">
        <v>38</v>
      </c>
    </row>
    <row r="51" spans="22:29" x14ac:dyDescent="0.25"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f t="shared" si="0"/>
        <v>50</v>
      </c>
      <c r="AC51" s="1" t="s">
        <v>39</v>
      </c>
    </row>
    <row r="52" spans="22:29" x14ac:dyDescent="0.25"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f t="shared" si="0"/>
        <v>51</v>
      </c>
      <c r="AC52" s="1" t="s">
        <v>40</v>
      </c>
    </row>
    <row r="53" spans="22:29" x14ac:dyDescent="0.25"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f t="shared" si="0"/>
        <v>52</v>
      </c>
      <c r="AC53" s="1" t="s">
        <v>41</v>
      </c>
    </row>
    <row r="54" spans="22:29" x14ac:dyDescent="0.25"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f t="shared" si="0"/>
        <v>53</v>
      </c>
      <c r="AC54" s="1" t="s">
        <v>42</v>
      </c>
    </row>
    <row r="55" spans="22:29" x14ac:dyDescent="0.25"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f t="shared" si="0"/>
        <v>54</v>
      </c>
      <c r="AC55" s="1" t="s">
        <v>43</v>
      </c>
    </row>
    <row r="56" spans="22:29" x14ac:dyDescent="0.25"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f t="shared" si="0"/>
        <v>55</v>
      </c>
      <c r="AC56" s="1" t="s">
        <v>44</v>
      </c>
    </row>
    <row r="57" spans="22:29" x14ac:dyDescent="0.25"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f t="shared" si="0"/>
        <v>56</v>
      </c>
      <c r="AC57" s="1" t="s">
        <v>45</v>
      </c>
    </row>
    <row r="58" spans="22:29" x14ac:dyDescent="0.25">
      <c r="V58">
        <v>1</v>
      </c>
      <c r="W58">
        <v>1</v>
      </c>
      <c r="X58">
        <v>1</v>
      </c>
      <c r="Y58">
        <v>0</v>
      </c>
      <c r="Z58">
        <v>0</v>
      </c>
      <c r="AA58">
        <v>1</v>
      </c>
      <c r="AB58">
        <f t="shared" si="0"/>
        <v>57</v>
      </c>
      <c r="AC58" s="1" t="s">
        <v>46</v>
      </c>
    </row>
    <row r="59" spans="22:29" x14ac:dyDescent="0.25">
      <c r="V59">
        <v>1</v>
      </c>
      <c r="W59">
        <v>1</v>
      </c>
      <c r="X59">
        <v>1</v>
      </c>
      <c r="Y59">
        <v>0</v>
      </c>
      <c r="Z59">
        <v>1</v>
      </c>
      <c r="AA59">
        <v>0</v>
      </c>
      <c r="AB59">
        <f t="shared" si="0"/>
        <v>58</v>
      </c>
      <c r="AC59" s="1" t="s">
        <v>47</v>
      </c>
    </row>
    <row r="60" spans="22:29" x14ac:dyDescent="0.25"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f t="shared" si="0"/>
        <v>59</v>
      </c>
      <c r="AC60" s="1" t="s">
        <v>48</v>
      </c>
    </row>
    <row r="61" spans="22:29" x14ac:dyDescent="0.25"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f t="shared" si="0"/>
        <v>60</v>
      </c>
      <c r="AC61" s="1" t="s">
        <v>49</v>
      </c>
    </row>
    <row r="62" spans="22:29" x14ac:dyDescent="0.25"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f t="shared" si="0"/>
        <v>61</v>
      </c>
      <c r="AC62" s="1" t="s">
        <v>50</v>
      </c>
    </row>
    <row r="63" spans="22:29" x14ac:dyDescent="0.25">
      <c r="V63">
        <v>1</v>
      </c>
      <c r="W63">
        <v>1</v>
      </c>
      <c r="X63">
        <v>1</v>
      </c>
      <c r="Y63">
        <v>1</v>
      </c>
      <c r="Z63">
        <v>1</v>
      </c>
      <c r="AA63">
        <v>0</v>
      </c>
      <c r="AB63">
        <f t="shared" si="0"/>
        <v>62</v>
      </c>
    </row>
    <row r="64" spans="22:29" x14ac:dyDescent="0.25"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f t="shared" si="0"/>
        <v>63</v>
      </c>
    </row>
  </sheetData>
  <mergeCells count="2">
    <mergeCell ref="AE43:AK43"/>
    <mergeCell ref="AM43:AS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all</dc:creator>
  <cp:lastModifiedBy>mat all</cp:lastModifiedBy>
  <dcterms:created xsi:type="dcterms:W3CDTF">2024-02-21T23:25:28Z</dcterms:created>
  <dcterms:modified xsi:type="dcterms:W3CDTF">2024-02-22T11:20:36Z</dcterms:modified>
</cp:coreProperties>
</file>