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Jobs\1_Research\3_论文\2024\2024_\上传\"/>
    </mc:Choice>
  </mc:AlternateContent>
  <xr:revisionPtr revIDLastSave="0" documentId="13_ncr:1_{C76D8CB4-2C65-41C6-A407-2648918E6E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<sst xmlns="http://schemas.openxmlformats.org/spreadsheetml/2006/main" count="14" uniqueCount="12">
  <si>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X</t>
    <phoneticPr fontId="1" type="noConversion"/>
  </si>
  <si>
    <t>Y</t>
    <phoneticPr fontId="1" type="noConversion"/>
  </si>
  <si>
    <t>CRC3</t>
    <phoneticPr fontId="1" type="noConversion"/>
  </si>
  <si>
    <t>SOV1</t>
    <phoneticPr fontId="1" type="noConversion"/>
  </si>
  <si>
    <t>SOV2</t>
    <phoneticPr fontId="1" type="noConversion"/>
  </si>
  <si>
    <t>SOV3</t>
    <phoneticPr fontId="1" type="noConversion"/>
  </si>
  <si>
    <t>SOV4</t>
    <phoneticPr fontId="1" type="noConversion"/>
  </si>
  <si>
    <t>SOV5</t>
    <phoneticPr fontId="1" type="noConversion"/>
  </si>
  <si>
    <t>SOV6</t>
    <phoneticPr fontId="1" type="noConversion"/>
  </si>
  <si>
    <t>SOV7</t>
    <phoneticPr fontId="1" type="noConversion"/>
  </si>
  <si>
    <t>SOV8</t>
    <phoneticPr fontId="1" type="noConversion"/>
  </si>
  <si>
    <t>SOV9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</si>
</sst>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657300.72309999994</c:v>
                </c:pt>
                <c:pt idx="1">
                  <c:v>657302.06785999995</c:v>
                </c:pt>
                <c:pt idx="2">
                  <c:v>657296.10603999998</c:v>
                </c:pt>
                <c:pt idx="3">
                  <c:v>657276.87581</c:v>
                </c:pt>
                <c:pt idx="4">
                  <c:v>657264.95215999999</c:v>
                </c:pt>
                <c:pt idx="5">
                  <c:v>657266.29692999995</c:v>
                </c:pt>
                <c:pt idx="6">
                  <c:v>657258.99034000002</c:v>
                </c:pt>
                <c:pt idx="7">
                  <c:v>657260.33510999999</c:v>
                </c:pt>
                <c:pt idx="8">
                  <c:v>657248.41145999997</c:v>
                </c:pt>
                <c:pt idx="9">
                  <c:v>657257.06281999999</c:v>
                </c:pt>
                <c:pt idx="10">
                  <c:v>657258.40758999996</c:v>
                </c:pt>
                <c:pt idx="11">
                  <c:v>657259.75236000004</c:v>
                </c:pt>
                <c:pt idx="12">
                  <c:v>657261.09712000005</c:v>
                </c:pt>
                <c:pt idx="13">
                  <c:v>657253.79053</c:v>
                </c:pt>
                <c:pt idx="14">
                  <c:v>657255.13529999997</c:v>
                </c:pt>
                <c:pt idx="15">
                  <c:v>657256.48007000005</c:v>
                </c:pt>
                <c:pt idx="16">
                  <c:v>657249.17348</c:v>
                </c:pt>
                <c:pt idx="17">
                  <c:v>657250.51824999996</c:v>
                </c:pt>
                <c:pt idx="18">
                  <c:v>657259.16960000002</c:v>
                </c:pt>
                <c:pt idx="19">
                  <c:v>657260.51436999999</c:v>
                </c:pt>
                <c:pt idx="20">
                  <c:v>657261.85913999996</c:v>
                </c:pt>
                <c:pt idx="21">
                  <c:v>657254.55255000002</c:v>
                </c:pt>
                <c:pt idx="22">
                  <c:v>657255.89731000003</c:v>
                </c:pt>
                <c:pt idx="23">
                  <c:v>657257.24208</c:v>
                </c:pt>
                <c:pt idx="24">
                  <c:v>657264.54867000005</c:v>
                </c:pt>
                <c:pt idx="25">
                  <c:v>657271.85525999998</c:v>
                </c:pt>
                <c:pt idx="26">
                  <c:v>657273.20002999995</c:v>
                </c:pt>
                <c:pt idx="27">
                  <c:v>657280.50661000004</c:v>
                </c:pt>
                <c:pt idx="28">
                  <c:v>657287.81321000005</c:v>
                </c:pt>
                <c:pt idx="29">
                  <c:v>657289.15796999994</c:v>
                </c:pt>
                <c:pt idx="30">
                  <c:v>657296.46455999999</c:v>
                </c:pt>
                <c:pt idx="31">
                  <c:v>657297.80932999996</c:v>
                </c:pt>
                <c:pt idx="32">
                  <c:v>657305.11592000001</c:v>
                </c:pt>
                <c:pt idx="33">
                  <c:v>657313.76726999995</c:v>
                </c:pt>
                <c:pt idx="34">
                  <c:v>657319.7291</c:v>
                </c:pt>
                <c:pt idx="35">
                  <c:v>657327.03569000005</c:v>
                </c:pt>
                <c:pt idx="36">
                  <c:v>657330.38045000006</c:v>
                </c:pt>
                <c:pt idx="37">
                  <c:v>657335.68703999999</c:v>
                </c:pt>
                <c:pt idx="38">
                  <c:v>657342.99363000004</c:v>
                </c:pt>
                <c:pt idx="39">
                  <c:v>657341.64885999996</c:v>
                </c:pt>
                <c:pt idx="40">
                  <c:v>657348.95545000001</c:v>
                </c:pt>
                <c:pt idx="41">
                  <c:v>657356.26203999994</c:v>
                </c:pt>
                <c:pt idx="42">
                  <c:v>657363.56862999999</c:v>
                </c:pt>
                <c:pt idx="43">
                  <c:v>657370.87522000005</c:v>
                </c:pt>
                <c:pt idx="44">
                  <c:v>657379.52657999995</c:v>
                </c:pt>
                <c:pt idx="45">
                  <c:v>657385.48840000003</c:v>
                </c:pt>
                <c:pt idx="46">
                  <c:v>657392.79498999997</c:v>
                </c:pt>
                <c:pt idx="47">
                  <c:v>657400.10158000002</c:v>
                </c:pt>
                <c:pt idx="48">
                  <c:v>657406.06339999998</c:v>
                </c:pt>
                <c:pt idx="49">
                  <c:v>657413.36999000004</c:v>
                </c:pt>
                <c:pt idx="50">
                  <c:v>657420.67657999997</c:v>
                </c:pt>
                <c:pt idx="51">
                  <c:v>657427.98317000002</c:v>
                </c:pt>
                <c:pt idx="52">
                  <c:v>657435.28975999996</c:v>
                </c:pt>
                <c:pt idx="53">
                  <c:v>657442.59634000005</c:v>
                </c:pt>
                <c:pt idx="54">
                  <c:v>657449.90292999998</c:v>
                </c:pt>
                <c:pt idx="55">
                  <c:v>657457.20952000003</c:v>
                </c:pt>
                <c:pt idx="56">
                  <c:v>657464.51610999997</c:v>
                </c:pt>
                <c:pt idx="57">
                  <c:v>657479.12928999995</c:v>
                </c:pt>
                <c:pt idx="58">
                  <c:v>657486.43588</c:v>
                </c:pt>
                <c:pt idx="59">
                  <c:v>657492.39769999997</c:v>
                </c:pt>
                <c:pt idx="60">
                  <c:v>657499.53975999996</c:v>
                </c:pt>
                <c:pt idx="61">
                  <c:v>657515.05316999997</c:v>
                </c:pt>
                <c:pt idx="62">
                  <c:v>657521.62405999994</c:v>
                </c:pt>
                <c:pt idx="63">
                  <c:v>657528.93064999999</c:v>
                </c:pt>
                <c:pt idx="64">
                  <c:v>657555.17608999996</c:v>
                </c:pt>
                <c:pt idx="65">
                  <c:v>657562.48268000002</c:v>
                </c:pt>
                <c:pt idx="66">
                  <c:v>657569.78926999995</c:v>
                </c:pt>
                <c:pt idx="67">
                  <c:v>657577.09586</c:v>
                </c:pt>
                <c:pt idx="68">
                  <c:v>657584.40245000005</c:v>
                </c:pt>
                <c:pt idx="69">
                  <c:v>657591.70903999999</c:v>
                </c:pt>
                <c:pt idx="70">
                  <c:v>657599.01563000004</c:v>
                </c:pt>
                <c:pt idx="71">
                  <c:v>657600.36039000005</c:v>
                </c:pt>
                <c:pt idx="72">
                  <c:v>657607.66697999998</c:v>
                </c:pt>
                <c:pt idx="73">
                  <c:v>657614.97357000003</c:v>
                </c:pt>
                <c:pt idx="74">
                  <c:v>657622.28015999997</c:v>
                </c:pt>
                <c:pt idx="75">
                  <c:v>657629.58675000002</c:v>
                </c:pt>
                <c:pt idx="76">
                  <c:v>657636.89333999995</c:v>
                </c:pt>
                <c:pt idx="77">
                  <c:v>657638.23811000003</c:v>
                </c:pt>
                <c:pt idx="78">
                  <c:v>657645.54469999997</c:v>
                </c:pt>
                <c:pt idx="79">
                  <c:v>657646.88945999998</c:v>
                </c:pt>
                <c:pt idx="80">
                  <c:v>657654.19605000003</c:v>
                </c:pt>
                <c:pt idx="81">
                  <c:v>657661.50263999996</c:v>
                </c:pt>
                <c:pt idx="82">
                  <c:v>657662.84741000005</c:v>
                </c:pt>
                <c:pt idx="83">
                  <c:v>657670.15399999998</c:v>
                </c:pt>
                <c:pt idx="84">
                  <c:v>657677.46059000003</c:v>
                </c:pt>
                <c:pt idx="85">
                  <c:v>657684.76717999997</c:v>
                </c:pt>
                <c:pt idx="86">
                  <c:v>657692.07377000002</c:v>
                </c:pt>
                <c:pt idx="87">
                  <c:v>657693.41853000002</c:v>
                </c:pt>
                <c:pt idx="88">
                  <c:v>657700.72511999996</c:v>
                </c:pt>
                <c:pt idx="89">
                  <c:v>657708.03171000001</c:v>
                </c:pt>
                <c:pt idx="90">
                  <c:v>657716.68307000003</c:v>
                </c:pt>
                <c:pt idx="91">
                  <c:v>657757.54168999998</c:v>
                </c:pt>
                <c:pt idx="92">
                  <c:v>657764.84828000003</c:v>
                </c:pt>
                <c:pt idx="93">
                  <c:v>657766.19305</c:v>
                </c:pt>
                <c:pt idx="94">
                  <c:v>657773.49964000005</c:v>
                </c:pt>
                <c:pt idx="95">
                  <c:v>657780.80622999999</c:v>
                </c:pt>
                <c:pt idx="96">
                  <c:v>657788.11282000004</c:v>
                </c:pt>
                <c:pt idx="97">
                  <c:v>657789.45758000005</c:v>
                </c:pt>
                <c:pt idx="98">
                  <c:v>657796.76416999998</c:v>
                </c:pt>
                <c:pt idx="99">
                  <c:v>657795.41940999997</c:v>
                </c:pt>
                <c:pt idx="100">
                  <c:v>657802.72598999995</c:v>
                </c:pt>
                <c:pt idx="101">
                  <c:v>657801.38123000006</c:v>
                </c:pt>
                <c:pt idx="102">
                  <c:v>657808.68781999999</c:v>
                </c:pt>
                <c:pt idx="103">
                  <c:v>657813.30486999999</c:v>
                </c:pt>
                <c:pt idx="104">
                  <c:v>657811.96010000003</c:v>
                </c:pt>
                <c:pt idx="105">
                  <c:v>657819.26668999996</c:v>
                </c:pt>
                <c:pt idx="106">
                  <c:v>657826.57328000001</c:v>
                </c:pt>
                <c:pt idx="107">
                  <c:v>657833.87986999995</c:v>
                </c:pt>
                <c:pt idx="108">
                  <c:v>657832.53509999998</c:v>
                </c:pt>
                <c:pt idx="109">
                  <c:v>657825.22851000004</c:v>
                </c:pt>
                <c:pt idx="110">
                  <c:v>657817.92192999995</c:v>
                </c:pt>
                <c:pt idx="111">
                  <c:v>657816.57715999999</c:v>
                </c:pt>
                <c:pt idx="112">
                  <c:v>657809.27057000005</c:v>
                </c:pt>
                <c:pt idx="113">
                  <c:v>657797.34692000004</c:v>
                </c:pt>
                <c:pt idx="114">
                  <c:v>657782.73375000001</c:v>
                </c:pt>
                <c:pt idx="115">
                  <c:v>657769.46534</c:v>
                </c:pt>
                <c:pt idx="116">
                  <c:v>657768.12057000003</c:v>
                </c:pt>
                <c:pt idx="117">
                  <c:v>657772.73762000003</c:v>
                </c:pt>
                <c:pt idx="118">
                  <c:v>657771.39286000002</c:v>
                </c:pt>
                <c:pt idx="119">
                  <c:v>657778.69944999996</c:v>
                </c:pt>
                <c:pt idx="120">
                  <c:v>657777.35467999999</c:v>
                </c:pt>
                <c:pt idx="121">
                  <c:v>657784.66127000004</c:v>
                </c:pt>
                <c:pt idx="122">
                  <c:v>657791.96785999998</c:v>
                </c:pt>
                <c:pt idx="123">
                  <c:v>657799.27445000003</c:v>
                </c:pt>
                <c:pt idx="124">
                  <c:v>657806.58103999996</c:v>
                </c:pt>
                <c:pt idx="125">
                  <c:v>657813.88762000005</c:v>
                </c:pt>
                <c:pt idx="126">
                  <c:v>657821.19420999999</c:v>
                </c:pt>
                <c:pt idx="127">
                  <c:v>657819.84944999998</c:v>
                </c:pt>
                <c:pt idx="128">
                  <c:v>657827.15602999995</c:v>
                </c:pt>
                <c:pt idx="129">
                  <c:v>657834.46262000001</c:v>
                </c:pt>
                <c:pt idx="130">
                  <c:v>657841.76921000006</c:v>
                </c:pt>
                <c:pt idx="131">
                  <c:v>657840.42445000005</c:v>
                </c:pt>
                <c:pt idx="132">
                  <c:v>657847.73103999998</c:v>
                </c:pt>
                <c:pt idx="133">
                  <c:v>657846.38627000002</c:v>
                </c:pt>
                <c:pt idx="134">
                  <c:v>657853.69285999995</c:v>
                </c:pt>
                <c:pt idx="135">
                  <c:v>657860.99945</c:v>
                </c:pt>
                <c:pt idx="136">
                  <c:v>657868.30604000005</c:v>
                </c:pt>
                <c:pt idx="137">
                  <c:v>657866.96126999997</c:v>
                </c:pt>
                <c:pt idx="138">
                  <c:v>657874.26786000002</c:v>
                </c:pt>
                <c:pt idx="139">
                  <c:v>657881.57444999996</c:v>
                </c:pt>
                <c:pt idx="140">
                  <c:v>657888.88104000001</c:v>
                </c:pt>
                <c:pt idx="141">
                  <c:v>657887.53627000004</c:v>
                </c:pt>
                <c:pt idx="142">
                  <c:v>657894.84285999998</c:v>
                </c:pt>
                <c:pt idx="143">
                  <c:v>657899.76396000001</c:v>
                </c:pt>
                <c:pt idx="144">
                  <c:v>657951.95079999999</c:v>
                </c:pt>
                <c:pt idx="145">
                  <c:v>657950.60603999998</c:v>
                </c:pt>
                <c:pt idx="146">
                  <c:v>657957.91263000004</c:v>
                </c:pt>
                <c:pt idx="147">
                  <c:v>657956.56785999995</c:v>
                </c:pt>
                <c:pt idx="148">
                  <c:v>657955.22308999998</c:v>
                </c:pt>
                <c:pt idx="149">
                  <c:v>657947.91650000005</c:v>
                </c:pt>
                <c:pt idx="150">
                  <c:v>657946.57174000004</c:v>
                </c:pt>
                <c:pt idx="151">
                  <c:v>657939.26514999999</c:v>
                </c:pt>
                <c:pt idx="152">
                  <c:v>657937.92038000003</c:v>
                </c:pt>
                <c:pt idx="153">
                  <c:v>657949.84401999996</c:v>
                </c:pt>
                <c:pt idx="154">
                  <c:v>657948.49925999995</c:v>
                </c:pt>
                <c:pt idx="155">
                  <c:v>657994.96620999998</c:v>
                </c:pt>
                <c:pt idx="156">
                  <c:v>657974.37777000002</c:v>
                </c:pt>
                <c:pt idx="157">
                  <c:v>657993.02567999996</c:v>
                </c:pt>
                <c:pt idx="158">
                  <c:v>658027.54252999998</c:v>
                </c:pt>
                <c:pt idx="159">
                  <c:v>658052.42801000003</c:v>
                </c:pt>
                <c:pt idx="160">
                  <c:v>658054.22299000004</c:v>
                </c:pt>
                <c:pt idx="161">
                  <c:v>658067.62433999998</c:v>
                </c:pt>
                <c:pt idx="162">
                  <c:v>658075.61968</c:v>
                </c:pt>
                <c:pt idx="163">
                  <c:v>658084.2156</c:v>
                </c:pt>
                <c:pt idx="164">
                  <c:v>658087.27115000004</c:v>
                </c:pt>
                <c:pt idx="165">
                  <c:v>658100.54671000002</c:v>
                </c:pt>
                <c:pt idx="166">
                  <c:v>658104.01145999995</c:v>
                </c:pt>
                <c:pt idx="167">
                  <c:v>658084.46132999996</c:v>
                </c:pt>
                <c:pt idx="168">
                  <c:v>658088.88257999998</c:v>
                </c:pt>
                <c:pt idx="169">
                  <c:v>658062.72603999998</c:v>
                </c:pt>
                <c:pt idx="170">
                  <c:v>658031.10817999998</c:v>
                </c:pt>
                <c:pt idx="171">
                  <c:v>658001.78139999998</c:v>
                </c:pt>
                <c:pt idx="172">
                  <c:v>657974.71410999994</c:v>
                </c:pt>
                <c:pt idx="173">
                  <c:v>657956.63861000002</c:v>
                </c:pt>
                <c:pt idx="174">
                  <c:v>657954.52605999995</c:v>
                </c:pt>
                <c:pt idx="175">
                  <c:v>657967.24425999995</c:v>
                </c:pt>
                <c:pt idx="176">
                  <c:v>657958.56923000002</c:v>
                </c:pt>
                <c:pt idx="177">
                  <c:v>657949.13742000004</c:v>
                </c:pt>
                <c:pt idx="178">
                  <c:v>657939.27070999995</c:v>
                </c:pt>
                <c:pt idx="179">
                  <c:v>657926.64404000004</c:v>
                </c:pt>
                <c:pt idx="180">
                  <c:v>657923.50826999999</c:v>
                </c:pt>
                <c:pt idx="181">
                  <c:v>657914.46537999995</c:v>
                </c:pt>
                <c:pt idx="182">
                  <c:v>657896.17620999995</c:v>
                </c:pt>
                <c:pt idx="183">
                  <c:v>657873.82747999998</c:v>
                </c:pt>
                <c:pt idx="184">
                  <c:v>657845.49299000006</c:v>
                </c:pt>
                <c:pt idx="185">
                  <c:v>657820.11280999996</c:v>
                </c:pt>
                <c:pt idx="186">
                  <c:v>657807.97982999997</c:v>
                </c:pt>
                <c:pt idx="187">
                  <c:v>657798.24204000004</c:v>
                </c:pt>
                <c:pt idx="188">
                  <c:v>657784.57866999996</c:v>
                </c:pt>
                <c:pt idx="189">
                  <c:v>657779.34464999998</c:v>
                </c:pt>
                <c:pt idx="190">
                  <c:v>657783.62785000005</c:v>
                </c:pt>
                <c:pt idx="191">
                  <c:v>657778.34092999995</c:v>
                </c:pt>
                <c:pt idx="192">
                  <c:v>657771.03434000001</c:v>
                </c:pt>
                <c:pt idx="193">
                  <c:v>657769.68957000005</c:v>
                </c:pt>
                <c:pt idx="194">
                  <c:v>657762.38297999999</c:v>
                </c:pt>
                <c:pt idx="195">
                  <c:v>657755.07638999994</c:v>
                </c:pt>
                <c:pt idx="196">
                  <c:v>657756.42116000003</c:v>
                </c:pt>
                <c:pt idx="197">
                  <c:v>657749.11456999998</c:v>
                </c:pt>
                <c:pt idx="198">
                  <c:v>657741.80798000004</c:v>
                </c:pt>
                <c:pt idx="199">
                  <c:v>657734.50138999999</c:v>
                </c:pt>
                <c:pt idx="200">
                  <c:v>657727.19480000006</c:v>
                </c:pt>
                <c:pt idx="201">
                  <c:v>657719.88821</c:v>
                </c:pt>
                <c:pt idx="202">
                  <c:v>657718.54344000004</c:v>
                </c:pt>
                <c:pt idx="203">
                  <c:v>657711.23685999995</c:v>
                </c:pt>
                <c:pt idx="204">
                  <c:v>657703.93027000001</c:v>
                </c:pt>
                <c:pt idx="205">
                  <c:v>657696.62367999996</c:v>
                </c:pt>
                <c:pt idx="206">
                  <c:v>657689.31709000003</c:v>
                </c:pt>
                <c:pt idx="207">
                  <c:v>657690.66185000003</c:v>
                </c:pt>
                <c:pt idx="208">
                  <c:v>657683.35526999994</c:v>
                </c:pt>
                <c:pt idx="209">
                  <c:v>657676.04868000001</c:v>
                </c:pt>
                <c:pt idx="210">
                  <c:v>657668.74208999996</c:v>
                </c:pt>
                <c:pt idx="211">
                  <c:v>657662.03992000001</c:v>
                </c:pt>
                <c:pt idx="212">
                  <c:v>657647.17438999994</c:v>
                </c:pt>
                <c:pt idx="213">
                  <c:v>657651.33291</c:v>
                </c:pt>
                <c:pt idx="214">
                  <c:v>657624.91787999996</c:v>
                </c:pt>
                <c:pt idx="215">
                  <c:v>657611.34138</c:v>
                </c:pt>
                <c:pt idx="216">
                  <c:v>657614.55367000005</c:v>
                </c:pt>
                <c:pt idx="217">
                  <c:v>657594.37483999995</c:v>
                </c:pt>
                <c:pt idx="218">
                  <c:v>657574.67264</c:v>
                </c:pt>
                <c:pt idx="219">
                  <c:v>657557.38358000002</c:v>
                </c:pt>
                <c:pt idx="220">
                  <c:v>657527.21631000005</c:v>
                </c:pt>
                <c:pt idx="221">
                  <c:v>657513.30815000006</c:v>
                </c:pt>
                <c:pt idx="222">
                  <c:v>657507.49225999997</c:v>
                </c:pt>
                <c:pt idx="223">
                  <c:v>657488.30004999996</c:v>
                </c:pt>
                <c:pt idx="224">
                  <c:v>657483.92773999996</c:v>
                </c:pt>
                <c:pt idx="225">
                  <c:v>657477.42599999998</c:v>
                </c:pt>
                <c:pt idx="226">
                  <c:v>657477.48988999997</c:v>
                </c:pt>
                <c:pt idx="227">
                  <c:v>657465.50236000004</c:v>
                </c:pt>
                <c:pt idx="228">
                  <c:v>657466.84712000005</c:v>
                </c:pt>
                <c:pt idx="229">
                  <c:v>657459.54053999996</c:v>
                </c:pt>
                <c:pt idx="230">
                  <c:v>657460.88529999997</c:v>
                </c:pt>
                <c:pt idx="231">
                  <c:v>657453.57871000003</c:v>
                </c:pt>
                <c:pt idx="232">
                  <c:v>657454.92348</c:v>
                </c:pt>
                <c:pt idx="233">
                  <c:v>657447.61688999995</c:v>
                </c:pt>
                <c:pt idx="234">
                  <c:v>657443.48222999997</c:v>
                </c:pt>
                <c:pt idx="235">
                  <c:v>657427.93934000004</c:v>
                </c:pt>
                <c:pt idx="236">
                  <c:v>657418.39054000005</c:v>
                </c:pt>
                <c:pt idx="237">
                  <c:v>657411.08395</c:v>
                </c:pt>
                <c:pt idx="238">
                  <c:v>657412.42871000001</c:v>
                </c:pt>
                <c:pt idx="239">
                  <c:v>657405.12211999996</c:v>
                </c:pt>
                <c:pt idx="240">
                  <c:v>657397.81553000002</c:v>
                </c:pt>
                <c:pt idx="241">
                  <c:v>657396.47077000001</c:v>
                </c:pt>
                <c:pt idx="242">
                  <c:v>657389.16417999996</c:v>
                </c:pt>
                <c:pt idx="243">
                  <c:v>657381.85759000003</c:v>
                </c:pt>
                <c:pt idx="244">
                  <c:v>657374.55099999998</c:v>
                </c:pt>
                <c:pt idx="245">
                  <c:v>657373.20623000001</c:v>
                </c:pt>
                <c:pt idx="246">
                  <c:v>657365.89963999996</c:v>
                </c:pt>
                <c:pt idx="247">
                  <c:v>657358.59305000002</c:v>
                </c:pt>
                <c:pt idx="248">
                  <c:v>657351.28647000005</c:v>
                </c:pt>
                <c:pt idx="249">
                  <c:v>657343.97988</c:v>
                </c:pt>
                <c:pt idx="250">
                  <c:v>657345.32464000001</c:v>
                </c:pt>
                <c:pt idx="251">
                  <c:v>657346.66940999997</c:v>
                </c:pt>
                <c:pt idx="252">
                  <c:v>657339.36282000004</c:v>
                </c:pt>
                <c:pt idx="253">
                  <c:v>657318.02581000002</c:v>
                </c:pt>
                <c:pt idx="254">
                  <c:v>657309.37445</c:v>
                </c:pt>
                <c:pt idx="255">
                  <c:v>657300.72309999994</c:v>
                </c:pt>
              </c:numCache>
            </c:numRef>
          </c:xVal>
          <c:yVal>
            <c:numRef>
              <c:f>Sheet1!$B$2:$B$257</c:f>
              <c:numCache>
                <c:formatCode>0.00E+00</c:formatCode>
                <c:ptCount val="256"/>
                <c:pt idx="0">
                  <c:v>5733850</c:v>
                </c:pt>
                <c:pt idx="1">
                  <c:v>5733860</c:v>
                </c:pt>
                <c:pt idx="2">
                  <c:v>5733870</c:v>
                </c:pt>
                <c:pt idx="3">
                  <c:v>5733890</c:v>
                </c:pt>
                <c:pt idx="4">
                  <c:v>5733900</c:v>
                </c:pt>
                <c:pt idx="5">
                  <c:v>5733910</c:v>
                </c:pt>
                <c:pt idx="6">
                  <c:v>5733910</c:v>
                </c:pt>
                <c:pt idx="7">
                  <c:v>5733920</c:v>
                </c:pt>
                <c:pt idx="8">
                  <c:v>5733940</c:v>
                </c:pt>
                <c:pt idx="9">
                  <c:v>5733940</c:v>
                </c:pt>
                <c:pt idx="10">
                  <c:v>5733950</c:v>
                </c:pt>
                <c:pt idx="11">
                  <c:v>5733960</c:v>
                </c:pt>
                <c:pt idx="12">
                  <c:v>5733960</c:v>
                </c:pt>
                <c:pt idx="13">
                  <c:v>5733970</c:v>
                </c:pt>
                <c:pt idx="14">
                  <c:v>5733970</c:v>
                </c:pt>
                <c:pt idx="15">
                  <c:v>5733980</c:v>
                </c:pt>
                <c:pt idx="16">
                  <c:v>5733980</c:v>
                </c:pt>
                <c:pt idx="17">
                  <c:v>5733990</c:v>
                </c:pt>
                <c:pt idx="18">
                  <c:v>5734000</c:v>
                </c:pt>
                <c:pt idx="19">
                  <c:v>5734000</c:v>
                </c:pt>
                <c:pt idx="20">
                  <c:v>5734010</c:v>
                </c:pt>
                <c:pt idx="21">
                  <c:v>5734010</c:v>
                </c:pt>
                <c:pt idx="22">
                  <c:v>5734020</c:v>
                </c:pt>
                <c:pt idx="23">
                  <c:v>5734030</c:v>
                </c:pt>
                <c:pt idx="24">
                  <c:v>5734020</c:v>
                </c:pt>
                <c:pt idx="25">
                  <c:v>5734020</c:v>
                </c:pt>
                <c:pt idx="26">
                  <c:v>5734030</c:v>
                </c:pt>
                <c:pt idx="27">
                  <c:v>5734030</c:v>
                </c:pt>
                <c:pt idx="28">
                  <c:v>5734030</c:v>
                </c:pt>
                <c:pt idx="29">
                  <c:v>5734040</c:v>
                </c:pt>
                <c:pt idx="30">
                  <c:v>5734030</c:v>
                </c:pt>
                <c:pt idx="31">
                  <c:v>5734040</c:v>
                </c:pt>
                <c:pt idx="32">
                  <c:v>5734040</c:v>
                </c:pt>
                <c:pt idx="33">
                  <c:v>5734050</c:v>
                </c:pt>
                <c:pt idx="34">
                  <c:v>5734050</c:v>
                </c:pt>
                <c:pt idx="35">
                  <c:v>5734050</c:v>
                </c:pt>
                <c:pt idx="36">
                  <c:v>5734050</c:v>
                </c:pt>
                <c:pt idx="37">
                  <c:v>5734040</c:v>
                </c:pt>
                <c:pt idx="38">
                  <c:v>5734040</c:v>
                </c:pt>
                <c:pt idx="39">
                  <c:v>5734030</c:v>
                </c:pt>
                <c:pt idx="40">
                  <c:v>5734030</c:v>
                </c:pt>
                <c:pt idx="41">
                  <c:v>5734030</c:v>
                </c:pt>
                <c:pt idx="42">
                  <c:v>5734030</c:v>
                </c:pt>
                <c:pt idx="43">
                  <c:v>5734030</c:v>
                </c:pt>
                <c:pt idx="44">
                  <c:v>5734030</c:v>
                </c:pt>
                <c:pt idx="45">
                  <c:v>5734020</c:v>
                </c:pt>
                <c:pt idx="46">
                  <c:v>5734020</c:v>
                </c:pt>
                <c:pt idx="47">
                  <c:v>5734020</c:v>
                </c:pt>
                <c:pt idx="48">
                  <c:v>5734010</c:v>
                </c:pt>
                <c:pt idx="49">
                  <c:v>5734010</c:v>
                </c:pt>
                <c:pt idx="50">
                  <c:v>5734010</c:v>
                </c:pt>
                <c:pt idx="51">
                  <c:v>5734010</c:v>
                </c:pt>
                <c:pt idx="52">
                  <c:v>5734010</c:v>
                </c:pt>
                <c:pt idx="53">
                  <c:v>5734010</c:v>
                </c:pt>
                <c:pt idx="54">
                  <c:v>5734010</c:v>
                </c:pt>
                <c:pt idx="55">
                  <c:v>5734000</c:v>
                </c:pt>
                <c:pt idx="56">
                  <c:v>5734000</c:v>
                </c:pt>
                <c:pt idx="57">
                  <c:v>5734000</c:v>
                </c:pt>
                <c:pt idx="58">
                  <c:v>5734000</c:v>
                </c:pt>
                <c:pt idx="59">
                  <c:v>5733990</c:v>
                </c:pt>
                <c:pt idx="60">
                  <c:v>5733980</c:v>
                </c:pt>
                <c:pt idx="61">
                  <c:v>5733970</c:v>
                </c:pt>
                <c:pt idx="62">
                  <c:v>5733980</c:v>
                </c:pt>
                <c:pt idx="63">
                  <c:v>5733980</c:v>
                </c:pt>
                <c:pt idx="64">
                  <c:v>5733980</c:v>
                </c:pt>
                <c:pt idx="65">
                  <c:v>5733980</c:v>
                </c:pt>
                <c:pt idx="66">
                  <c:v>5733980</c:v>
                </c:pt>
                <c:pt idx="67">
                  <c:v>5733980</c:v>
                </c:pt>
                <c:pt idx="68">
                  <c:v>5733980</c:v>
                </c:pt>
                <c:pt idx="69">
                  <c:v>5733980</c:v>
                </c:pt>
                <c:pt idx="70">
                  <c:v>5733970</c:v>
                </c:pt>
                <c:pt idx="71">
                  <c:v>5733980</c:v>
                </c:pt>
                <c:pt idx="72">
                  <c:v>5733980</c:v>
                </c:pt>
                <c:pt idx="73">
                  <c:v>5733980</c:v>
                </c:pt>
                <c:pt idx="74">
                  <c:v>5733980</c:v>
                </c:pt>
                <c:pt idx="75">
                  <c:v>5733980</c:v>
                </c:pt>
                <c:pt idx="76">
                  <c:v>5733970</c:v>
                </c:pt>
                <c:pt idx="77">
                  <c:v>5733980</c:v>
                </c:pt>
                <c:pt idx="78">
                  <c:v>5733980</c:v>
                </c:pt>
                <c:pt idx="79">
                  <c:v>5733990</c:v>
                </c:pt>
                <c:pt idx="80">
                  <c:v>5733990</c:v>
                </c:pt>
                <c:pt idx="81">
                  <c:v>5733990</c:v>
                </c:pt>
                <c:pt idx="82">
                  <c:v>5733990</c:v>
                </c:pt>
                <c:pt idx="83">
                  <c:v>5733990</c:v>
                </c:pt>
                <c:pt idx="84">
                  <c:v>5733990</c:v>
                </c:pt>
                <c:pt idx="85">
                  <c:v>5733990</c:v>
                </c:pt>
                <c:pt idx="86">
                  <c:v>5733990</c:v>
                </c:pt>
                <c:pt idx="87">
                  <c:v>5733990</c:v>
                </c:pt>
                <c:pt idx="88">
                  <c:v>5733990</c:v>
                </c:pt>
                <c:pt idx="89">
                  <c:v>5733990</c:v>
                </c:pt>
                <c:pt idx="90">
                  <c:v>5734000</c:v>
                </c:pt>
                <c:pt idx="91">
                  <c:v>5733990</c:v>
                </c:pt>
                <c:pt idx="92">
                  <c:v>5733990</c:v>
                </c:pt>
                <c:pt idx="93">
                  <c:v>5734000</c:v>
                </c:pt>
                <c:pt idx="94">
                  <c:v>5734000</c:v>
                </c:pt>
                <c:pt idx="95">
                  <c:v>5734000</c:v>
                </c:pt>
                <c:pt idx="96">
                  <c:v>5734000</c:v>
                </c:pt>
                <c:pt idx="97">
                  <c:v>5734000</c:v>
                </c:pt>
                <c:pt idx="98">
                  <c:v>5734000</c:v>
                </c:pt>
                <c:pt idx="99">
                  <c:v>5733990</c:v>
                </c:pt>
                <c:pt idx="100">
                  <c:v>5733990</c:v>
                </c:pt>
                <c:pt idx="101">
                  <c:v>5733990</c:v>
                </c:pt>
                <c:pt idx="102">
                  <c:v>5733980</c:v>
                </c:pt>
                <c:pt idx="103">
                  <c:v>5733970</c:v>
                </c:pt>
                <c:pt idx="104">
                  <c:v>5733960</c:v>
                </c:pt>
                <c:pt idx="105">
                  <c:v>5733960</c:v>
                </c:pt>
                <c:pt idx="106">
                  <c:v>5733960</c:v>
                </c:pt>
                <c:pt idx="107">
                  <c:v>5733960</c:v>
                </c:pt>
                <c:pt idx="108">
                  <c:v>5733950</c:v>
                </c:pt>
                <c:pt idx="109">
                  <c:v>5733950</c:v>
                </c:pt>
                <c:pt idx="110">
                  <c:v>5733950</c:v>
                </c:pt>
                <c:pt idx="111">
                  <c:v>5733940</c:v>
                </c:pt>
                <c:pt idx="112">
                  <c:v>5733950</c:v>
                </c:pt>
                <c:pt idx="113">
                  <c:v>5733960</c:v>
                </c:pt>
                <c:pt idx="114">
                  <c:v>5733970</c:v>
                </c:pt>
                <c:pt idx="115">
                  <c:v>5733980</c:v>
                </c:pt>
                <c:pt idx="116">
                  <c:v>5733970</c:v>
                </c:pt>
                <c:pt idx="117">
                  <c:v>5733950</c:v>
                </c:pt>
                <c:pt idx="118">
                  <c:v>5733950</c:v>
                </c:pt>
                <c:pt idx="119">
                  <c:v>5733940</c:v>
                </c:pt>
                <c:pt idx="120">
                  <c:v>5733940</c:v>
                </c:pt>
                <c:pt idx="121">
                  <c:v>5733940</c:v>
                </c:pt>
                <c:pt idx="122">
                  <c:v>5733930</c:v>
                </c:pt>
                <c:pt idx="123">
                  <c:v>5733930</c:v>
                </c:pt>
                <c:pt idx="124">
                  <c:v>5733930</c:v>
                </c:pt>
                <c:pt idx="125">
                  <c:v>5733930</c:v>
                </c:pt>
                <c:pt idx="126">
                  <c:v>5733930</c:v>
                </c:pt>
                <c:pt idx="127">
                  <c:v>5733920</c:v>
                </c:pt>
                <c:pt idx="128">
                  <c:v>5733920</c:v>
                </c:pt>
                <c:pt idx="129">
                  <c:v>5733920</c:v>
                </c:pt>
                <c:pt idx="130">
                  <c:v>5733920</c:v>
                </c:pt>
                <c:pt idx="131">
                  <c:v>5733910</c:v>
                </c:pt>
                <c:pt idx="132">
                  <c:v>5733910</c:v>
                </c:pt>
                <c:pt idx="133">
                  <c:v>5733900</c:v>
                </c:pt>
                <c:pt idx="134">
                  <c:v>5733900</c:v>
                </c:pt>
                <c:pt idx="135">
                  <c:v>5733900</c:v>
                </c:pt>
                <c:pt idx="136">
                  <c:v>5733900</c:v>
                </c:pt>
                <c:pt idx="137">
                  <c:v>5733890</c:v>
                </c:pt>
                <c:pt idx="138">
                  <c:v>5733890</c:v>
                </c:pt>
                <c:pt idx="139">
                  <c:v>5733890</c:v>
                </c:pt>
                <c:pt idx="140">
                  <c:v>5733890</c:v>
                </c:pt>
                <c:pt idx="141">
                  <c:v>5733880</c:v>
                </c:pt>
                <c:pt idx="142">
                  <c:v>5733880</c:v>
                </c:pt>
                <c:pt idx="143">
                  <c:v>5733860</c:v>
                </c:pt>
                <c:pt idx="144">
                  <c:v>5733860</c:v>
                </c:pt>
                <c:pt idx="145">
                  <c:v>5733850</c:v>
                </c:pt>
                <c:pt idx="146">
                  <c:v>5733850</c:v>
                </c:pt>
                <c:pt idx="147">
                  <c:v>5733840</c:v>
                </c:pt>
                <c:pt idx="148">
                  <c:v>5733840</c:v>
                </c:pt>
                <c:pt idx="149">
                  <c:v>5733840</c:v>
                </c:pt>
                <c:pt idx="150">
                  <c:v>5733830</c:v>
                </c:pt>
                <c:pt idx="151">
                  <c:v>5733830</c:v>
                </c:pt>
                <c:pt idx="152">
                  <c:v>5733820</c:v>
                </c:pt>
                <c:pt idx="153">
                  <c:v>5733810</c:v>
                </c:pt>
                <c:pt idx="154">
                  <c:v>5733800</c:v>
                </c:pt>
                <c:pt idx="155">
                  <c:v>5733780</c:v>
                </c:pt>
                <c:pt idx="156">
                  <c:v>5733750</c:v>
                </c:pt>
                <c:pt idx="157">
                  <c:v>5733730</c:v>
                </c:pt>
                <c:pt idx="158">
                  <c:v>5733720</c:v>
                </c:pt>
                <c:pt idx="159">
                  <c:v>5733730</c:v>
                </c:pt>
                <c:pt idx="160">
                  <c:v>5733690</c:v>
                </c:pt>
                <c:pt idx="161">
                  <c:v>5733680</c:v>
                </c:pt>
                <c:pt idx="162">
                  <c:v>5733670</c:v>
                </c:pt>
                <c:pt idx="163">
                  <c:v>5733660</c:v>
                </c:pt>
                <c:pt idx="164">
                  <c:v>5733670</c:v>
                </c:pt>
                <c:pt idx="165">
                  <c:v>5733680</c:v>
                </c:pt>
                <c:pt idx="166">
                  <c:v>5733660</c:v>
                </c:pt>
                <c:pt idx="167">
                  <c:v>5733650</c:v>
                </c:pt>
                <c:pt idx="168">
                  <c:v>5733640</c:v>
                </c:pt>
                <c:pt idx="169">
                  <c:v>5733640</c:v>
                </c:pt>
                <c:pt idx="170">
                  <c:v>5733620</c:v>
                </c:pt>
                <c:pt idx="171">
                  <c:v>5733620</c:v>
                </c:pt>
                <c:pt idx="172">
                  <c:v>5733630</c:v>
                </c:pt>
                <c:pt idx="173">
                  <c:v>5733640</c:v>
                </c:pt>
                <c:pt idx="174">
                  <c:v>5733640</c:v>
                </c:pt>
                <c:pt idx="175">
                  <c:v>5733660</c:v>
                </c:pt>
                <c:pt idx="176">
                  <c:v>5733670</c:v>
                </c:pt>
                <c:pt idx="177">
                  <c:v>5733670</c:v>
                </c:pt>
                <c:pt idx="178">
                  <c:v>5733660</c:v>
                </c:pt>
                <c:pt idx="179">
                  <c:v>5733660</c:v>
                </c:pt>
                <c:pt idx="180">
                  <c:v>5733680</c:v>
                </c:pt>
                <c:pt idx="181">
                  <c:v>5733670</c:v>
                </c:pt>
                <c:pt idx="182">
                  <c:v>5733670</c:v>
                </c:pt>
                <c:pt idx="183">
                  <c:v>5733690</c:v>
                </c:pt>
                <c:pt idx="184">
                  <c:v>5733710</c:v>
                </c:pt>
                <c:pt idx="185">
                  <c:v>5733720</c:v>
                </c:pt>
                <c:pt idx="186">
                  <c:v>5733730</c:v>
                </c:pt>
                <c:pt idx="187">
                  <c:v>5733740</c:v>
                </c:pt>
                <c:pt idx="188">
                  <c:v>5733750</c:v>
                </c:pt>
                <c:pt idx="189">
                  <c:v>5733770</c:v>
                </c:pt>
                <c:pt idx="190">
                  <c:v>5733780</c:v>
                </c:pt>
                <c:pt idx="191">
                  <c:v>5733780</c:v>
                </c:pt>
                <c:pt idx="192">
                  <c:v>5733780</c:v>
                </c:pt>
                <c:pt idx="193">
                  <c:v>5733770</c:v>
                </c:pt>
                <c:pt idx="194">
                  <c:v>5733770</c:v>
                </c:pt>
                <c:pt idx="195">
                  <c:v>5733780</c:v>
                </c:pt>
                <c:pt idx="196">
                  <c:v>5733780</c:v>
                </c:pt>
                <c:pt idx="197">
                  <c:v>5733780</c:v>
                </c:pt>
                <c:pt idx="198">
                  <c:v>5733790</c:v>
                </c:pt>
                <c:pt idx="199">
                  <c:v>5733790</c:v>
                </c:pt>
                <c:pt idx="200">
                  <c:v>5733790</c:v>
                </c:pt>
                <c:pt idx="201">
                  <c:v>5733790</c:v>
                </c:pt>
                <c:pt idx="202">
                  <c:v>5733780</c:v>
                </c:pt>
                <c:pt idx="203">
                  <c:v>5733780</c:v>
                </c:pt>
                <c:pt idx="204">
                  <c:v>5733780</c:v>
                </c:pt>
                <c:pt idx="205">
                  <c:v>5733790</c:v>
                </c:pt>
                <c:pt idx="206">
                  <c:v>5733790</c:v>
                </c:pt>
                <c:pt idx="207">
                  <c:v>5733790</c:v>
                </c:pt>
                <c:pt idx="208">
                  <c:v>5733800</c:v>
                </c:pt>
                <c:pt idx="209">
                  <c:v>5733800</c:v>
                </c:pt>
                <c:pt idx="210">
                  <c:v>5733800</c:v>
                </c:pt>
                <c:pt idx="211">
                  <c:v>5733800</c:v>
                </c:pt>
                <c:pt idx="212">
                  <c:v>5733800</c:v>
                </c:pt>
                <c:pt idx="213">
                  <c:v>5733770</c:v>
                </c:pt>
                <c:pt idx="214">
                  <c:v>5733770</c:v>
                </c:pt>
                <c:pt idx="215">
                  <c:v>5733790</c:v>
                </c:pt>
                <c:pt idx="216">
                  <c:v>5733810</c:v>
                </c:pt>
                <c:pt idx="217">
                  <c:v>5733820</c:v>
                </c:pt>
                <c:pt idx="218">
                  <c:v>5733820</c:v>
                </c:pt>
                <c:pt idx="219">
                  <c:v>5733830</c:v>
                </c:pt>
                <c:pt idx="220">
                  <c:v>5733830</c:v>
                </c:pt>
                <c:pt idx="221">
                  <c:v>5733830</c:v>
                </c:pt>
                <c:pt idx="222">
                  <c:v>5733810</c:v>
                </c:pt>
                <c:pt idx="223">
                  <c:v>5733810</c:v>
                </c:pt>
                <c:pt idx="224">
                  <c:v>5733820</c:v>
                </c:pt>
                <c:pt idx="225">
                  <c:v>5733830</c:v>
                </c:pt>
                <c:pt idx="226">
                  <c:v>5733840</c:v>
                </c:pt>
                <c:pt idx="227">
                  <c:v>5733840</c:v>
                </c:pt>
                <c:pt idx="228">
                  <c:v>5733850</c:v>
                </c:pt>
                <c:pt idx="229">
                  <c:v>5733850</c:v>
                </c:pt>
                <c:pt idx="230">
                  <c:v>5733860</c:v>
                </c:pt>
                <c:pt idx="231">
                  <c:v>5733860</c:v>
                </c:pt>
                <c:pt idx="232">
                  <c:v>5733870</c:v>
                </c:pt>
                <c:pt idx="233">
                  <c:v>5733870</c:v>
                </c:pt>
                <c:pt idx="234">
                  <c:v>5733880</c:v>
                </c:pt>
                <c:pt idx="235">
                  <c:v>5733880</c:v>
                </c:pt>
                <c:pt idx="236">
                  <c:v>5733880</c:v>
                </c:pt>
                <c:pt idx="237">
                  <c:v>5733880</c:v>
                </c:pt>
                <c:pt idx="238">
                  <c:v>5733880</c:v>
                </c:pt>
                <c:pt idx="239">
                  <c:v>5733890</c:v>
                </c:pt>
                <c:pt idx="240">
                  <c:v>5733890</c:v>
                </c:pt>
                <c:pt idx="241">
                  <c:v>5733880</c:v>
                </c:pt>
                <c:pt idx="242">
                  <c:v>5733880</c:v>
                </c:pt>
                <c:pt idx="243">
                  <c:v>5733880</c:v>
                </c:pt>
                <c:pt idx="244">
                  <c:v>5733880</c:v>
                </c:pt>
                <c:pt idx="245">
                  <c:v>5733880</c:v>
                </c:pt>
                <c:pt idx="246">
                  <c:v>5733880</c:v>
                </c:pt>
                <c:pt idx="247">
                  <c:v>5733880</c:v>
                </c:pt>
                <c:pt idx="248">
                  <c:v>5733880</c:v>
                </c:pt>
                <c:pt idx="249">
                  <c:v>5733880</c:v>
                </c:pt>
                <c:pt idx="250">
                  <c:v>5733890</c:v>
                </c:pt>
                <c:pt idx="251">
                  <c:v>5733900</c:v>
                </c:pt>
                <c:pt idx="252">
                  <c:v>5733900</c:v>
                </c:pt>
                <c:pt idx="253">
                  <c:v>5733860</c:v>
                </c:pt>
                <c:pt idx="254">
                  <c:v>5733860</c:v>
                </c:pt>
                <c:pt idx="255">
                  <c:v>5733850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1-44E7-92B9-FCE11B6C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56159"/>
        <c:axId val="1702257183"/>
      </c:scatterChart>
      <c:valAx>
        <c:axId val="18148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57183"/>
        <c:crosses val="autoZero"/>
        <c:crossBetween val="midCat"/>
      </c:valAx>
      <c:valAx>
        <c:axId val="1702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8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15</xdr:row>
      <xdr:rowOff>104775</xdr:rowOff>
    </xdr:from>
    <xdr:to>
      <xdr:col>13</xdr:col>
      <xdr:colOff>666750</xdr:colOff>
      <xdr:row>30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C896DD-52F7-4C5D-B45F-ECA389B67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tabSelected="1" workbookViewId="0">
      <selection activeCell="H35" sqref="H35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E1" t="s">
        <v>0</v>
      </c>
      <c r="F1" t="s">
        <v>1</v>
      </c>
    </row>
    <row r="2" spans="1:8" x14ac:dyDescent="0.2">
      <c r="A2">
        <v>657300.72309999994</v>
      </c>
      <c r="B2" s="1">
        <v>5733850</v>
      </c>
      <c r="D2" s="3" t="s">
        <v>3</v>
      </c>
      <c r="E2" s="2">
        <v>657943.00309999997</v>
      </c>
      <c r="F2" s="2">
        <v>5733940</v>
      </c>
      <c r="H2" s="1"/>
    </row>
    <row r="3" spans="1:8" x14ac:dyDescent="0.2">
      <c r="A3">
        <v>657302.06785999995</v>
      </c>
      <c r="B3" s="1">
        <v>5733860</v>
      </c>
      <c r="D3" s="3" t="s">
        <v>4</v>
      </c>
      <c r="E3" s="2">
        <v>657653.99659999995</v>
      </c>
      <c r="F3" s="2">
        <v>5733817</v>
      </c>
    </row>
    <row r="4" spans="1:8" x14ac:dyDescent="0.2">
      <c r="A4">
        <v>657296.10603999998</v>
      </c>
      <c r="B4" s="1">
        <v>5733870</v>
      </c>
      <c r="D4" s="3" t="s">
        <v>5</v>
      </c>
      <c r="E4" s="2">
        <v>657330.00349999999</v>
      </c>
      <c r="F4" s="2">
        <v>5734043.9989999998</v>
      </c>
    </row>
    <row r="5" spans="1:8" x14ac:dyDescent="0.2">
      <c r="A5">
        <v>657276.87581</v>
      </c>
      <c r="B5" s="1">
        <v>5733890</v>
      </c>
      <c r="D5" s="3" t="s">
        <v>6</v>
      </c>
      <c r="E5" s="2">
        <v>658292.99820000003</v>
      </c>
      <c r="F5" s="2">
        <v>5733849</v>
      </c>
    </row>
    <row r="6" spans="1:8" x14ac:dyDescent="0.2">
      <c r="A6">
        <v>657264.95215999999</v>
      </c>
      <c r="B6" s="1">
        <v>5733900</v>
      </c>
      <c r="D6" s="3" t="s">
        <v>7</v>
      </c>
      <c r="E6" s="2">
        <v>657567.15139999997</v>
      </c>
      <c r="F6" s="2">
        <v>5733571.8420000002</v>
      </c>
    </row>
    <row r="7" spans="1:8" x14ac:dyDescent="0.2">
      <c r="A7">
        <v>657266.29692999995</v>
      </c>
      <c r="B7" s="1">
        <v>5733910</v>
      </c>
      <c r="D7" s="3" t="s">
        <v>8</v>
      </c>
      <c r="E7" s="2">
        <v>656585.53960000002</v>
      </c>
      <c r="F7" s="2">
        <v>5733604.182</v>
      </c>
    </row>
    <row r="8" spans="1:8" x14ac:dyDescent="0.2">
      <c r="A8">
        <v>657258.99034000002</v>
      </c>
      <c r="B8" s="1">
        <v>5733910</v>
      </c>
      <c r="D8" s="3" t="s">
        <v>9</v>
      </c>
      <c r="E8" s="2">
        <v>657966.99719999998</v>
      </c>
      <c r="F8" s="2">
        <v>5733469</v>
      </c>
    </row>
    <row r="9" spans="1:8" x14ac:dyDescent="0.2">
      <c r="A9">
        <v>657260.33510999999</v>
      </c>
      <c r="B9" s="1">
        <v>5733920</v>
      </c>
      <c r="D9" s="3" t="s">
        <v>10</v>
      </c>
      <c r="E9" s="2">
        <v>658063</v>
      </c>
      <c r="F9" s="2">
        <v>5734339</v>
      </c>
    </row>
    <row r="10" spans="1:8" x14ac:dyDescent="0.2">
      <c r="A10">
        <v>657248.41145999997</v>
      </c>
      <c r="B10" s="1">
        <v>5733940</v>
      </c>
      <c r="D10" s="3" t="s">
        <v>11</v>
      </c>
      <c r="E10" s="2">
        <v>657166.97710000002</v>
      </c>
      <c r="F10" s="2">
        <v>5733673.9529999997</v>
      </c>
    </row>
    <row r="11" spans="1:8" x14ac:dyDescent="0.2">
      <c r="A11">
        <v>657257.06281999999</v>
      </c>
      <c r="B11" s="1">
        <v>5733940</v>
      </c>
      <c r="D11" s="3" t="s">
        <v>2</v>
      </c>
      <c r="E11" s="2">
        <v>657331.35</v>
      </c>
      <c r="F11" s="2">
        <v>5734009.4800000004</v>
      </c>
    </row>
    <row r="12" spans="1:8" x14ac:dyDescent="0.2">
      <c r="A12">
        <v>657258.40758999996</v>
      </c>
      <c r="B12" s="1">
        <v>5733950</v>
      </c>
      <c r="D12" s="4"/>
      <c r="E12" s="1"/>
    </row>
    <row r="13" spans="1:8" x14ac:dyDescent="0.2">
      <c r="A13">
        <v>657259.75236000004</v>
      </c>
      <c r="B13" s="1">
        <v>5733960</v>
      </c>
    </row>
    <row r="14" spans="1:8" x14ac:dyDescent="0.2">
      <c r="A14">
        <v>657261.09712000005</v>
      </c>
      <c r="B14" s="1">
        <v>5733960</v>
      </c>
      <c r="E14" s="1"/>
    </row>
    <row r="15" spans="1:8" x14ac:dyDescent="0.2">
      <c r="A15">
        <v>657253.79053</v>
      </c>
      <c r="B15" s="1">
        <v>5733970</v>
      </c>
      <c r="E15" s="1"/>
    </row>
    <row r="16" spans="1:8" x14ac:dyDescent="0.2">
      <c r="A16">
        <v>657255.13529999997</v>
      </c>
      <c r="B16" s="1">
        <v>5733970</v>
      </c>
    </row>
    <row r="17" spans="1:5" x14ac:dyDescent="0.2">
      <c r="A17">
        <v>657256.48007000005</v>
      </c>
      <c r="B17" s="1">
        <v>5733980</v>
      </c>
      <c r="E17" s="1"/>
    </row>
    <row r="18" spans="1:5" x14ac:dyDescent="0.2">
      <c r="A18">
        <v>657249.17348</v>
      </c>
      <c r="B18" s="1">
        <v>5733980</v>
      </c>
      <c r="E18" s="1"/>
    </row>
    <row r="19" spans="1:5" x14ac:dyDescent="0.2">
      <c r="A19">
        <v>657250.51824999996</v>
      </c>
      <c r="B19" s="1">
        <v>5733990</v>
      </c>
    </row>
    <row r="20" spans="1:5" x14ac:dyDescent="0.2">
      <c r="A20">
        <v>657259.16960000002</v>
      </c>
      <c r="B20" s="1">
        <v>5734000</v>
      </c>
      <c r="E20" s="1"/>
    </row>
    <row r="21" spans="1:5" x14ac:dyDescent="0.2">
      <c r="A21">
        <v>657260.51436999999</v>
      </c>
      <c r="B21" s="1">
        <v>5734000</v>
      </c>
      <c r="E21" s="1"/>
    </row>
    <row r="22" spans="1:5" x14ac:dyDescent="0.2">
      <c r="A22">
        <v>657261.85913999996</v>
      </c>
      <c r="B22" s="1">
        <v>5734010</v>
      </c>
    </row>
    <row r="23" spans="1:5" x14ac:dyDescent="0.2">
      <c r="A23">
        <v>657254.55255000002</v>
      </c>
      <c r="B23" s="1">
        <v>5734010</v>
      </c>
      <c r="E23" s="1"/>
    </row>
    <row r="24" spans="1:5" x14ac:dyDescent="0.2">
      <c r="A24">
        <v>657255.89731000003</v>
      </c>
      <c r="B24" s="1">
        <v>5734020</v>
      </c>
      <c r="E24" s="1"/>
    </row>
    <row r="25" spans="1:5" x14ac:dyDescent="0.2">
      <c r="A25">
        <v>657257.24208</v>
      </c>
      <c r="B25" s="1">
        <v>5734030</v>
      </c>
    </row>
    <row r="26" spans="1:5" x14ac:dyDescent="0.2">
      <c r="A26">
        <v>657264.54867000005</v>
      </c>
      <c r="B26" s="1">
        <v>5734020</v>
      </c>
      <c r="E26" s="1"/>
    </row>
    <row r="27" spans="1:5" x14ac:dyDescent="0.2">
      <c r="A27">
        <v>657271.85525999998</v>
      </c>
      <c r="B27" s="1">
        <v>5734020</v>
      </c>
      <c r="E27" s="1"/>
    </row>
    <row r="28" spans="1:5" x14ac:dyDescent="0.2">
      <c r="A28">
        <v>657273.20002999995</v>
      </c>
      <c r="B28" s="1">
        <v>5734030</v>
      </c>
    </row>
    <row r="29" spans="1:5" x14ac:dyDescent="0.2">
      <c r="A29">
        <v>657280.50661000004</v>
      </c>
      <c r="B29" s="1">
        <v>5734030</v>
      </c>
    </row>
    <row r="30" spans="1:5" x14ac:dyDescent="0.2">
      <c r="A30">
        <v>657287.81321000005</v>
      </c>
      <c r="B30" s="1">
        <v>5734030</v>
      </c>
    </row>
    <row r="31" spans="1:5" x14ac:dyDescent="0.2">
      <c r="A31">
        <v>657289.15796999994</v>
      </c>
      <c r="B31" s="1">
        <v>5734040</v>
      </c>
    </row>
    <row r="32" spans="1:5" x14ac:dyDescent="0.2">
      <c r="A32">
        <v>657296.46455999999</v>
      </c>
      <c r="B32" s="1">
        <v>5734030</v>
      </c>
    </row>
    <row r="33" spans="1:2" x14ac:dyDescent="0.2">
      <c r="A33">
        <v>657297.80932999996</v>
      </c>
      <c r="B33" s="1">
        <v>5734040</v>
      </c>
    </row>
    <row r="34" spans="1:2" x14ac:dyDescent="0.2">
      <c r="A34">
        <v>657305.11592000001</v>
      </c>
      <c r="B34" s="1">
        <v>5734040</v>
      </c>
    </row>
    <row r="35" spans="1:2" x14ac:dyDescent="0.2">
      <c r="A35">
        <v>657313.76726999995</v>
      </c>
      <c r="B35" s="1">
        <v>5734050</v>
      </c>
    </row>
    <row r="36" spans="1:2" x14ac:dyDescent="0.2">
      <c r="A36">
        <v>657319.7291</v>
      </c>
      <c r="B36" s="1">
        <v>5734050</v>
      </c>
    </row>
    <row r="37" spans="1:2" x14ac:dyDescent="0.2">
      <c r="A37">
        <v>657327.03569000005</v>
      </c>
      <c r="B37" s="1">
        <v>5734050</v>
      </c>
    </row>
    <row r="38" spans="1:2" x14ac:dyDescent="0.2">
      <c r="A38">
        <v>657330.38045000006</v>
      </c>
      <c r="B38" s="1">
        <v>5734050</v>
      </c>
    </row>
    <row r="39" spans="1:2" x14ac:dyDescent="0.2">
      <c r="A39">
        <v>657335.68703999999</v>
      </c>
      <c r="B39" s="1">
        <v>5734040</v>
      </c>
    </row>
    <row r="40" spans="1:2" x14ac:dyDescent="0.2">
      <c r="A40">
        <v>657342.99363000004</v>
      </c>
      <c r="B40" s="1">
        <v>5734040</v>
      </c>
    </row>
    <row r="41" spans="1:2" x14ac:dyDescent="0.2">
      <c r="A41">
        <v>657341.64885999996</v>
      </c>
      <c r="B41" s="1">
        <v>5734030</v>
      </c>
    </row>
    <row r="42" spans="1:2" x14ac:dyDescent="0.2">
      <c r="A42">
        <v>657348.95545000001</v>
      </c>
      <c r="B42" s="1">
        <v>5734030</v>
      </c>
    </row>
    <row r="43" spans="1:2" x14ac:dyDescent="0.2">
      <c r="A43">
        <v>657356.26203999994</v>
      </c>
      <c r="B43" s="1">
        <v>5734030</v>
      </c>
    </row>
    <row r="44" spans="1:2" x14ac:dyDescent="0.2">
      <c r="A44">
        <v>657363.56862999999</v>
      </c>
      <c r="B44" s="1">
        <v>5734030</v>
      </c>
    </row>
    <row r="45" spans="1:2" x14ac:dyDescent="0.2">
      <c r="A45">
        <v>657370.87522000005</v>
      </c>
      <c r="B45" s="1">
        <v>5734030</v>
      </c>
    </row>
    <row r="46" spans="1:2" x14ac:dyDescent="0.2">
      <c r="A46">
        <v>657379.52657999995</v>
      </c>
      <c r="B46" s="1">
        <v>5734030</v>
      </c>
    </row>
    <row r="47" spans="1:2" x14ac:dyDescent="0.2">
      <c r="A47">
        <v>657385.48840000003</v>
      </c>
      <c r="B47" s="1">
        <v>5734020</v>
      </c>
    </row>
    <row r="48" spans="1:2" x14ac:dyDescent="0.2">
      <c r="A48">
        <v>657392.79498999997</v>
      </c>
      <c r="B48" s="1">
        <v>5734020</v>
      </c>
    </row>
    <row r="49" spans="1:2" x14ac:dyDescent="0.2">
      <c r="A49">
        <v>657400.10158000002</v>
      </c>
      <c r="B49" s="1">
        <v>5734020</v>
      </c>
    </row>
    <row r="50" spans="1:2" x14ac:dyDescent="0.2">
      <c r="A50">
        <v>657406.06339999998</v>
      </c>
      <c r="B50" s="1">
        <v>5734010</v>
      </c>
    </row>
    <row r="51" spans="1:2" x14ac:dyDescent="0.2">
      <c r="A51">
        <v>657413.36999000004</v>
      </c>
      <c r="B51" s="1">
        <v>5734010</v>
      </c>
    </row>
    <row r="52" spans="1:2" x14ac:dyDescent="0.2">
      <c r="A52">
        <v>657420.67657999997</v>
      </c>
      <c r="B52" s="1">
        <v>5734010</v>
      </c>
    </row>
    <row r="53" spans="1:2" x14ac:dyDescent="0.2">
      <c r="A53">
        <v>657427.98317000002</v>
      </c>
      <c r="B53" s="1">
        <v>5734010</v>
      </c>
    </row>
    <row r="54" spans="1:2" x14ac:dyDescent="0.2">
      <c r="A54">
        <v>657435.28975999996</v>
      </c>
      <c r="B54" s="1">
        <v>5734010</v>
      </c>
    </row>
    <row r="55" spans="1:2" x14ac:dyDescent="0.2">
      <c r="A55">
        <v>657442.59634000005</v>
      </c>
      <c r="B55" s="1">
        <v>5734010</v>
      </c>
    </row>
    <row r="56" spans="1:2" x14ac:dyDescent="0.2">
      <c r="A56">
        <v>657449.90292999998</v>
      </c>
      <c r="B56" s="1">
        <v>5734010</v>
      </c>
    </row>
    <row r="57" spans="1:2" x14ac:dyDescent="0.2">
      <c r="A57">
        <v>657457.20952000003</v>
      </c>
      <c r="B57" s="1">
        <v>5734000</v>
      </c>
    </row>
    <row r="58" spans="1:2" x14ac:dyDescent="0.2">
      <c r="A58">
        <v>657464.51610999997</v>
      </c>
      <c r="B58" s="1">
        <v>5734000</v>
      </c>
    </row>
    <row r="59" spans="1:2" x14ac:dyDescent="0.2">
      <c r="A59">
        <v>657479.12928999995</v>
      </c>
      <c r="B59" s="1">
        <v>5734000</v>
      </c>
    </row>
    <row r="60" spans="1:2" x14ac:dyDescent="0.2">
      <c r="A60">
        <v>657486.43588</v>
      </c>
      <c r="B60" s="1">
        <v>5734000</v>
      </c>
    </row>
    <row r="61" spans="1:2" x14ac:dyDescent="0.2">
      <c r="A61">
        <v>657492.39769999997</v>
      </c>
      <c r="B61" s="1">
        <v>5733990</v>
      </c>
    </row>
    <row r="62" spans="1:2" x14ac:dyDescent="0.2">
      <c r="A62">
        <v>657499.53975999996</v>
      </c>
      <c r="B62" s="1">
        <v>5733980</v>
      </c>
    </row>
    <row r="63" spans="1:2" x14ac:dyDescent="0.2">
      <c r="A63">
        <v>657515.05316999997</v>
      </c>
      <c r="B63" s="1">
        <v>5733970</v>
      </c>
    </row>
    <row r="64" spans="1:2" x14ac:dyDescent="0.2">
      <c r="A64">
        <v>657521.62405999994</v>
      </c>
      <c r="B64" s="1">
        <v>5733980</v>
      </c>
    </row>
    <row r="65" spans="1:2" x14ac:dyDescent="0.2">
      <c r="A65">
        <v>657528.93064999999</v>
      </c>
      <c r="B65" s="1">
        <v>5733980</v>
      </c>
    </row>
    <row r="66" spans="1:2" x14ac:dyDescent="0.2">
      <c r="A66">
        <v>657555.17608999996</v>
      </c>
      <c r="B66" s="1">
        <v>5733980</v>
      </c>
    </row>
    <row r="67" spans="1:2" x14ac:dyDescent="0.2">
      <c r="A67">
        <v>657562.48268000002</v>
      </c>
      <c r="B67" s="1">
        <v>5733980</v>
      </c>
    </row>
    <row r="68" spans="1:2" x14ac:dyDescent="0.2">
      <c r="A68">
        <v>657569.78926999995</v>
      </c>
      <c r="B68" s="1">
        <v>5733980</v>
      </c>
    </row>
    <row r="69" spans="1:2" x14ac:dyDescent="0.2">
      <c r="A69">
        <v>657577.09586</v>
      </c>
      <c r="B69" s="1">
        <v>5733980</v>
      </c>
    </row>
    <row r="70" spans="1:2" x14ac:dyDescent="0.2">
      <c r="A70">
        <v>657584.40245000005</v>
      </c>
      <c r="B70" s="1">
        <v>5733980</v>
      </c>
    </row>
    <row r="71" spans="1:2" x14ac:dyDescent="0.2">
      <c r="A71">
        <v>657591.70903999999</v>
      </c>
      <c r="B71" s="1">
        <v>5733980</v>
      </c>
    </row>
    <row r="72" spans="1:2" x14ac:dyDescent="0.2">
      <c r="A72">
        <v>657599.01563000004</v>
      </c>
      <c r="B72" s="1">
        <v>5733970</v>
      </c>
    </row>
    <row r="73" spans="1:2" x14ac:dyDescent="0.2">
      <c r="A73">
        <v>657600.36039000005</v>
      </c>
      <c r="B73" s="1">
        <v>5733980</v>
      </c>
    </row>
    <row r="74" spans="1:2" x14ac:dyDescent="0.2">
      <c r="A74">
        <v>657607.66697999998</v>
      </c>
      <c r="B74" s="1">
        <v>5733980</v>
      </c>
    </row>
    <row r="75" spans="1:2" x14ac:dyDescent="0.2">
      <c r="A75">
        <v>657614.97357000003</v>
      </c>
      <c r="B75" s="1">
        <v>5733980</v>
      </c>
    </row>
    <row r="76" spans="1:2" x14ac:dyDescent="0.2">
      <c r="A76">
        <v>657622.28015999997</v>
      </c>
      <c r="B76" s="1">
        <v>5733980</v>
      </c>
    </row>
    <row r="77" spans="1:2" x14ac:dyDescent="0.2">
      <c r="A77">
        <v>657629.58675000002</v>
      </c>
      <c r="B77" s="1">
        <v>5733980</v>
      </c>
    </row>
    <row r="78" spans="1:2" x14ac:dyDescent="0.2">
      <c r="A78">
        <v>657636.89333999995</v>
      </c>
      <c r="B78" s="1">
        <v>5733970</v>
      </c>
    </row>
    <row r="79" spans="1:2" x14ac:dyDescent="0.2">
      <c r="A79">
        <v>657638.23811000003</v>
      </c>
      <c r="B79" s="1">
        <v>5733980</v>
      </c>
    </row>
    <row r="80" spans="1:2" x14ac:dyDescent="0.2">
      <c r="A80">
        <v>657645.54469999997</v>
      </c>
      <c r="B80" s="1">
        <v>5733980</v>
      </c>
    </row>
    <row r="81" spans="1:2" x14ac:dyDescent="0.2">
      <c r="A81">
        <v>657646.88945999998</v>
      </c>
      <c r="B81" s="1">
        <v>5733990</v>
      </c>
    </row>
    <row r="82" spans="1:2" x14ac:dyDescent="0.2">
      <c r="A82">
        <v>657654.19605000003</v>
      </c>
      <c r="B82" s="1">
        <v>5733990</v>
      </c>
    </row>
    <row r="83" spans="1:2" x14ac:dyDescent="0.2">
      <c r="A83">
        <v>657661.50263999996</v>
      </c>
      <c r="B83" s="1">
        <v>5733990</v>
      </c>
    </row>
    <row r="84" spans="1:2" x14ac:dyDescent="0.2">
      <c r="A84">
        <v>657662.84741000005</v>
      </c>
      <c r="B84" s="1">
        <v>5733990</v>
      </c>
    </row>
    <row r="85" spans="1:2" x14ac:dyDescent="0.2">
      <c r="A85">
        <v>657670.15399999998</v>
      </c>
      <c r="B85" s="1">
        <v>5733990</v>
      </c>
    </row>
    <row r="86" spans="1:2" x14ac:dyDescent="0.2">
      <c r="A86">
        <v>657677.46059000003</v>
      </c>
      <c r="B86" s="1">
        <v>5733990</v>
      </c>
    </row>
    <row r="87" spans="1:2" x14ac:dyDescent="0.2">
      <c r="A87">
        <v>657684.76717999997</v>
      </c>
      <c r="B87" s="1">
        <v>5733990</v>
      </c>
    </row>
    <row r="88" spans="1:2" x14ac:dyDescent="0.2">
      <c r="A88">
        <v>657692.07377000002</v>
      </c>
      <c r="B88" s="1">
        <v>5733990</v>
      </c>
    </row>
    <row r="89" spans="1:2" x14ac:dyDescent="0.2">
      <c r="A89">
        <v>657693.41853000002</v>
      </c>
      <c r="B89" s="1">
        <v>5733990</v>
      </c>
    </row>
    <row r="90" spans="1:2" x14ac:dyDescent="0.2">
      <c r="A90">
        <v>657700.72511999996</v>
      </c>
      <c r="B90" s="1">
        <v>5733990</v>
      </c>
    </row>
    <row r="91" spans="1:2" x14ac:dyDescent="0.2">
      <c r="A91">
        <v>657708.03171000001</v>
      </c>
      <c r="B91" s="1">
        <v>5733990</v>
      </c>
    </row>
    <row r="92" spans="1:2" x14ac:dyDescent="0.2">
      <c r="A92">
        <v>657716.68307000003</v>
      </c>
      <c r="B92" s="1">
        <v>5734000</v>
      </c>
    </row>
    <row r="93" spans="1:2" x14ac:dyDescent="0.2">
      <c r="A93">
        <v>657757.54168999998</v>
      </c>
      <c r="B93" s="1">
        <v>5733990</v>
      </c>
    </row>
    <row r="94" spans="1:2" x14ac:dyDescent="0.2">
      <c r="A94">
        <v>657764.84828000003</v>
      </c>
      <c r="B94" s="1">
        <v>5733990</v>
      </c>
    </row>
    <row r="95" spans="1:2" x14ac:dyDescent="0.2">
      <c r="A95">
        <v>657766.19305</v>
      </c>
      <c r="B95" s="1">
        <v>5734000</v>
      </c>
    </row>
    <row r="96" spans="1:2" x14ac:dyDescent="0.2">
      <c r="A96">
        <v>657773.49964000005</v>
      </c>
      <c r="B96" s="1">
        <v>5734000</v>
      </c>
    </row>
    <row r="97" spans="1:2" x14ac:dyDescent="0.2">
      <c r="A97">
        <v>657780.80622999999</v>
      </c>
      <c r="B97" s="1">
        <v>5734000</v>
      </c>
    </row>
    <row r="98" spans="1:2" x14ac:dyDescent="0.2">
      <c r="A98">
        <v>657788.11282000004</v>
      </c>
      <c r="B98" s="1">
        <v>5734000</v>
      </c>
    </row>
    <row r="99" spans="1:2" x14ac:dyDescent="0.2">
      <c r="A99">
        <v>657789.45758000005</v>
      </c>
      <c r="B99" s="1">
        <v>5734000</v>
      </c>
    </row>
    <row r="100" spans="1:2" x14ac:dyDescent="0.2">
      <c r="A100">
        <v>657796.76416999998</v>
      </c>
      <c r="B100" s="1">
        <v>5734000</v>
      </c>
    </row>
    <row r="101" spans="1:2" x14ac:dyDescent="0.2">
      <c r="A101">
        <v>657795.41940999997</v>
      </c>
      <c r="B101" s="1">
        <v>5733990</v>
      </c>
    </row>
    <row r="102" spans="1:2" x14ac:dyDescent="0.2">
      <c r="A102">
        <v>657802.72598999995</v>
      </c>
      <c r="B102" s="1">
        <v>5733990</v>
      </c>
    </row>
    <row r="103" spans="1:2" x14ac:dyDescent="0.2">
      <c r="A103">
        <v>657801.38123000006</v>
      </c>
      <c r="B103" s="1">
        <v>5733990</v>
      </c>
    </row>
    <row r="104" spans="1:2" x14ac:dyDescent="0.2">
      <c r="A104">
        <v>657808.68781999999</v>
      </c>
      <c r="B104" s="1">
        <v>5733980</v>
      </c>
    </row>
    <row r="105" spans="1:2" x14ac:dyDescent="0.2">
      <c r="A105">
        <v>657813.30486999999</v>
      </c>
      <c r="B105" s="1">
        <v>5733970</v>
      </c>
    </row>
    <row r="106" spans="1:2" x14ac:dyDescent="0.2">
      <c r="A106">
        <v>657811.96010000003</v>
      </c>
      <c r="B106" s="1">
        <v>5733960</v>
      </c>
    </row>
    <row r="107" spans="1:2" x14ac:dyDescent="0.2">
      <c r="A107">
        <v>657819.26668999996</v>
      </c>
      <c r="B107" s="1">
        <v>5733960</v>
      </c>
    </row>
    <row r="108" spans="1:2" x14ac:dyDescent="0.2">
      <c r="A108">
        <v>657826.57328000001</v>
      </c>
      <c r="B108" s="1">
        <v>5733960</v>
      </c>
    </row>
    <row r="109" spans="1:2" x14ac:dyDescent="0.2">
      <c r="A109">
        <v>657833.87986999995</v>
      </c>
      <c r="B109" s="1">
        <v>5733960</v>
      </c>
    </row>
    <row r="110" spans="1:2" x14ac:dyDescent="0.2">
      <c r="A110">
        <v>657832.53509999998</v>
      </c>
      <c r="B110" s="1">
        <v>5733950</v>
      </c>
    </row>
    <row r="111" spans="1:2" x14ac:dyDescent="0.2">
      <c r="A111">
        <v>657825.22851000004</v>
      </c>
      <c r="B111" s="1">
        <v>5733950</v>
      </c>
    </row>
    <row r="112" spans="1:2" x14ac:dyDescent="0.2">
      <c r="A112">
        <v>657817.92192999995</v>
      </c>
      <c r="B112" s="1">
        <v>5733950</v>
      </c>
    </row>
    <row r="113" spans="1:2" x14ac:dyDescent="0.2">
      <c r="A113">
        <v>657816.57715999999</v>
      </c>
      <c r="B113" s="1">
        <v>5733940</v>
      </c>
    </row>
    <row r="114" spans="1:2" x14ac:dyDescent="0.2">
      <c r="A114">
        <v>657809.27057000005</v>
      </c>
      <c r="B114" s="1">
        <v>5733950</v>
      </c>
    </row>
    <row r="115" spans="1:2" x14ac:dyDescent="0.2">
      <c r="A115">
        <v>657797.34692000004</v>
      </c>
      <c r="B115" s="1">
        <v>5733960</v>
      </c>
    </row>
    <row r="116" spans="1:2" x14ac:dyDescent="0.2">
      <c r="A116">
        <v>657782.73375000001</v>
      </c>
      <c r="B116" s="1">
        <v>5733970</v>
      </c>
    </row>
    <row r="117" spans="1:2" x14ac:dyDescent="0.2">
      <c r="A117">
        <v>657769.46534</v>
      </c>
      <c r="B117" s="1">
        <v>5733980</v>
      </c>
    </row>
    <row r="118" spans="1:2" x14ac:dyDescent="0.2">
      <c r="A118">
        <v>657768.12057000003</v>
      </c>
      <c r="B118" s="1">
        <v>5733970</v>
      </c>
    </row>
    <row r="119" spans="1:2" x14ac:dyDescent="0.2">
      <c r="A119">
        <v>657772.73762000003</v>
      </c>
      <c r="B119" s="1">
        <v>5733950</v>
      </c>
    </row>
    <row r="120" spans="1:2" x14ac:dyDescent="0.2">
      <c r="A120">
        <v>657771.39286000002</v>
      </c>
      <c r="B120" s="1">
        <v>5733950</v>
      </c>
    </row>
    <row r="121" spans="1:2" x14ac:dyDescent="0.2">
      <c r="A121">
        <v>657778.69944999996</v>
      </c>
      <c r="B121" s="1">
        <v>5733940</v>
      </c>
    </row>
    <row r="122" spans="1:2" x14ac:dyDescent="0.2">
      <c r="A122">
        <v>657777.35467999999</v>
      </c>
      <c r="B122" s="1">
        <v>5733940</v>
      </c>
    </row>
    <row r="123" spans="1:2" x14ac:dyDescent="0.2">
      <c r="A123">
        <v>657784.66127000004</v>
      </c>
      <c r="B123" s="1">
        <v>5733940</v>
      </c>
    </row>
    <row r="124" spans="1:2" x14ac:dyDescent="0.2">
      <c r="A124">
        <v>657791.96785999998</v>
      </c>
      <c r="B124" s="1">
        <v>5733930</v>
      </c>
    </row>
    <row r="125" spans="1:2" x14ac:dyDescent="0.2">
      <c r="A125">
        <v>657799.27445000003</v>
      </c>
      <c r="B125" s="1">
        <v>5733930</v>
      </c>
    </row>
    <row r="126" spans="1:2" x14ac:dyDescent="0.2">
      <c r="A126">
        <v>657806.58103999996</v>
      </c>
      <c r="B126" s="1">
        <v>5733930</v>
      </c>
    </row>
    <row r="127" spans="1:2" x14ac:dyDescent="0.2">
      <c r="A127">
        <v>657813.88762000005</v>
      </c>
      <c r="B127" s="1">
        <v>5733930</v>
      </c>
    </row>
    <row r="128" spans="1:2" x14ac:dyDescent="0.2">
      <c r="A128">
        <v>657821.19420999999</v>
      </c>
      <c r="B128" s="1">
        <v>5733930</v>
      </c>
    </row>
    <row r="129" spans="1:2" x14ac:dyDescent="0.2">
      <c r="A129">
        <v>657819.84944999998</v>
      </c>
      <c r="B129" s="1">
        <v>5733920</v>
      </c>
    </row>
    <row r="130" spans="1:2" x14ac:dyDescent="0.2">
      <c r="A130">
        <v>657827.15602999995</v>
      </c>
      <c r="B130" s="1">
        <v>5733920</v>
      </c>
    </row>
    <row r="131" spans="1:2" x14ac:dyDescent="0.2">
      <c r="A131">
        <v>657834.46262000001</v>
      </c>
      <c r="B131" s="1">
        <v>5733920</v>
      </c>
    </row>
    <row r="132" spans="1:2" x14ac:dyDescent="0.2">
      <c r="A132">
        <v>657841.76921000006</v>
      </c>
      <c r="B132" s="1">
        <v>5733920</v>
      </c>
    </row>
    <row r="133" spans="1:2" x14ac:dyDescent="0.2">
      <c r="A133">
        <v>657840.42445000005</v>
      </c>
      <c r="B133" s="1">
        <v>5733910</v>
      </c>
    </row>
    <row r="134" spans="1:2" x14ac:dyDescent="0.2">
      <c r="A134">
        <v>657847.73103999998</v>
      </c>
      <c r="B134" s="1">
        <v>5733910</v>
      </c>
    </row>
    <row r="135" spans="1:2" x14ac:dyDescent="0.2">
      <c r="A135">
        <v>657846.38627000002</v>
      </c>
      <c r="B135" s="1">
        <v>5733900</v>
      </c>
    </row>
    <row r="136" spans="1:2" x14ac:dyDescent="0.2">
      <c r="A136">
        <v>657853.69285999995</v>
      </c>
      <c r="B136" s="1">
        <v>5733900</v>
      </c>
    </row>
    <row r="137" spans="1:2" x14ac:dyDescent="0.2">
      <c r="A137">
        <v>657860.99945</v>
      </c>
      <c r="B137" s="1">
        <v>5733900</v>
      </c>
    </row>
    <row r="138" spans="1:2" x14ac:dyDescent="0.2">
      <c r="A138">
        <v>657868.30604000005</v>
      </c>
      <c r="B138" s="1">
        <v>5733900</v>
      </c>
    </row>
    <row r="139" spans="1:2" x14ac:dyDescent="0.2">
      <c r="A139">
        <v>657866.96126999997</v>
      </c>
      <c r="B139" s="1">
        <v>5733890</v>
      </c>
    </row>
    <row r="140" spans="1:2" x14ac:dyDescent="0.2">
      <c r="A140">
        <v>657874.26786000002</v>
      </c>
      <c r="B140" s="1">
        <v>5733890</v>
      </c>
    </row>
    <row r="141" spans="1:2" x14ac:dyDescent="0.2">
      <c r="A141">
        <v>657881.57444999996</v>
      </c>
      <c r="B141" s="1">
        <v>5733890</v>
      </c>
    </row>
    <row r="142" spans="1:2" x14ac:dyDescent="0.2">
      <c r="A142">
        <v>657888.88104000001</v>
      </c>
      <c r="B142" s="1">
        <v>5733890</v>
      </c>
    </row>
    <row r="143" spans="1:2" x14ac:dyDescent="0.2">
      <c r="A143">
        <v>657887.53627000004</v>
      </c>
      <c r="B143" s="1">
        <v>5733880</v>
      </c>
    </row>
    <row r="144" spans="1:2" x14ac:dyDescent="0.2">
      <c r="A144">
        <v>657894.84285999998</v>
      </c>
      <c r="B144" s="1">
        <v>5733880</v>
      </c>
    </row>
    <row r="145" spans="1:2" x14ac:dyDescent="0.2">
      <c r="A145">
        <v>657899.76396000001</v>
      </c>
      <c r="B145" s="1">
        <v>5733860</v>
      </c>
    </row>
    <row r="146" spans="1:2" x14ac:dyDescent="0.2">
      <c r="A146">
        <v>657951.95079999999</v>
      </c>
      <c r="B146" s="1">
        <v>5733860</v>
      </c>
    </row>
    <row r="147" spans="1:2" x14ac:dyDescent="0.2">
      <c r="A147">
        <v>657950.60603999998</v>
      </c>
      <c r="B147" s="1">
        <v>5733850</v>
      </c>
    </row>
    <row r="148" spans="1:2" x14ac:dyDescent="0.2">
      <c r="A148">
        <v>657957.91263000004</v>
      </c>
      <c r="B148" s="1">
        <v>5733850</v>
      </c>
    </row>
    <row r="149" spans="1:2" x14ac:dyDescent="0.2">
      <c r="A149">
        <v>657956.56785999995</v>
      </c>
      <c r="B149" s="1">
        <v>5733840</v>
      </c>
    </row>
    <row r="150" spans="1:2" x14ac:dyDescent="0.2">
      <c r="A150">
        <v>657955.22308999998</v>
      </c>
      <c r="B150" s="1">
        <v>5733840</v>
      </c>
    </row>
    <row r="151" spans="1:2" x14ac:dyDescent="0.2">
      <c r="A151">
        <v>657947.91650000005</v>
      </c>
      <c r="B151" s="1">
        <v>5733840</v>
      </c>
    </row>
    <row r="152" spans="1:2" x14ac:dyDescent="0.2">
      <c r="A152">
        <v>657946.57174000004</v>
      </c>
      <c r="B152" s="1">
        <v>5733830</v>
      </c>
    </row>
    <row r="153" spans="1:2" x14ac:dyDescent="0.2">
      <c r="A153">
        <v>657939.26514999999</v>
      </c>
      <c r="B153" s="1">
        <v>5733830</v>
      </c>
    </row>
    <row r="154" spans="1:2" x14ac:dyDescent="0.2">
      <c r="A154">
        <v>657937.92038000003</v>
      </c>
      <c r="B154" s="1">
        <v>5733820</v>
      </c>
    </row>
    <row r="155" spans="1:2" x14ac:dyDescent="0.2">
      <c r="A155">
        <v>657949.84401999996</v>
      </c>
      <c r="B155" s="1">
        <v>5733810</v>
      </c>
    </row>
    <row r="156" spans="1:2" x14ac:dyDescent="0.2">
      <c r="A156">
        <v>657948.49925999995</v>
      </c>
      <c r="B156" s="1">
        <v>5733800</v>
      </c>
    </row>
    <row r="157" spans="1:2" x14ac:dyDescent="0.2">
      <c r="A157">
        <v>657994.96620999998</v>
      </c>
      <c r="B157" s="1">
        <v>5733780</v>
      </c>
    </row>
    <row r="158" spans="1:2" x14ac:dyDescent="0.2">
      <c r="A158">
        <v>657974.37777000002</v>
      </c>
      <c r="B158" s="1">
        <v>5733750</v>
      </c>
    </row>
    <row r="159" spans="1:2" x14ac:dyDescent="0.2">
      <c r="A159">
        <v>657993.02567999996</v>
      </c>
      <c r="B159" s="1">
        <v>5733730</v>
      </c>
    </row>
    <row r="160" spans="1:2" x14ac:dyDescent="0.2">
      <c r="A160">
        <v>658027.54252999998</v>
      </c>
      <c r="B160" s="1">
        <v>5733720</v>
      </c>
    </row>
    <row r="161" spans="1:2" x14ac:dyDescent="0.2">
      <c r="A161">
        <v>658052.42801000003</v>
      </c>
      <c r="B161" s="1">
        <v>5733730</v>
      </c>
    </row>
    <row r="162" spans="1:2" x14ac:dyDescent="0.2">
      <c r="A162">
        <v>658054.22299000004</v>
      </c>
      <c r="B162" s="1">
        <v>5733690</v>
      </c>
    </row>
    <row r="163" spans="1:2" x14ac:dyDescent="0.2">
      <c r="A163">
        <v>658067.62433999998</v>
      </c>
      <c r="B163" s="1">
        <v>5733680</v>
      </c>
    </row>
    <row r="164" spans="1:2" x14ac:dyDescent="0.2">
      <c r="A164">
        <v>658075.61968</v>
      </c>
      <c r="B164" s="1">
        <v>5733670</v>
      </c>
    </row>
    <row r="165" spans="1:2" x14ac:dyDescent="0.2">
      <c r="A165">
        <v>658084.2156</v>
      </c>
      <c r="B165" s="1">
        <v>5733660</v>
      </c>
    </row>
    <row r="166" spans="1:2" x14ac:dyDescent="0.2">
      <c r="A166">
        <v>658087.27115000004</v>
      </c>
      <c r="B166" s="1">
        <v>5733670</v>
      </c>
    </row>
    <row r="167" spans="1:2" x14ac:dyDescent="0.2">
      <c r="A167">
        <v>658100.54671000002</v>
      </c>
      <c r="B167" s="1">
        <v>5733680</v>
      </c>
    </row>
    <row r="168" spans="1:2" x14ac:dyDescent="0.2">
      <c r="A168">
        <v>658104.01145999995</v>
      </c>
      <c r="B168" s="1">
        <v>5733660</v>
      </c>
    </row>
    <row r="169" spans="1:2" x14ac:dyDescent="0.2">
      <c r="A169">
        <v>658084.46132999996</v>
      </c>
      <c r="B169" s="1">
        <v>5733650</v>
      </c>
    </row>
    <row r="170" spans="1:2" x14ac:dyDescent="0.2">
      <c r="A170">
        <v>658088.88257999998</v>
      </c>
      <c r="B170" s="1">
        <v>5733640</v>
      </c>
    </row>
    <row r="171" spans="1:2" x14ac:dyDescent="0.2">
      <c r="A171">
        <v>658062.72603999998</v>
      </c>
      <c r="B171" s="1">
        <v>5733640</v>
      </c>
    </row>
    <row r="172" spans="1:2" x14ac:dyDescent="0.2">
      <c r="A172">
        <v>658031.10817999998</v>
      </c>
      <c r="B172" s="1">
        <v>5733620</v>
      </c>
    </row>
    <row r="173" spans="1:2" x14ac:dyDescent="0.2">
      <c r="A173">
        <v>658001.78139999998</v>
      </c>
      <c r="B173" s="1">
        <v>5733620</v>
      </c>
    </row>
    <row r="174" spans="1:2" x14ac:dyDescent="0.2">
      <c r="A174">
        <v>657974.71410999994</v>
      </c>
      <c r="B174" s="1">
        <v>5733630</v>
      </c>
    </row>
    <row r="175" spans="1:2" x14ac:dyDescent="0.2">
      <c r="A175">
        <v>657956.63861000002</v>
      </c>
      <c r="B175" s="1">
        <v>5733640</v>
      </c>
    </row>
    <row r="176" spans="1:2" x14ac:dyDescent="0.2">
      <c r="A176">
        <v>657954.52605999995</v>
      </c>
      <c r="B176" s="1">
        <v>5733640</v>
      </c>
    </row>
    <row r="177" spans="1:2" x14ac:dyDescent="0.2">
      <c r="A177">
        <v>657967.24425999995</v>
      </c>
      <c r="B177" s="1">
        <v>5733660</v>
      </c>
    </row>
    <row r="178" spans="1:2" x14ac:dyDescent="0.2">
      <c r="A178">
        <v>657958.56923000002</v>
      </c>
      <c r="B178" s="1">
        <v>5733670</v>
      </c>
    </row>
    <row r="179" spans="1:2" x14ac:dyDescent="0.2">
      <c r="A179">
        <v>657949.13742000004</v>
      </c>
      <c r="B179" s="1">
        <v>5733670</v>
      </c>
    </row>
    <row r="180" spans="1:2" x14ac:dyDescent="0.2">
      <c r="A180">
        <v>657939.27070999995</v>
      </c>
      <c r="B180" s="1">
        <v>5733660</v>
      </c>
    </row>
    <row r="181" spans="1:2" x14ac:dyDescent="0.2">
      <c r="A181">
        <v>657926.64404000004</v>
      </c>
      <c r="B181" s="1">
        <v>5733660</v>
      </c>
    </row>
    <row r="182" spans="1:2" x14ac:dyDescent="0.2">
      <c r="A182">
        <v>657923.50826999999</v>
      </c>
      <c r="B182" s="1">
        <v>5733680</v>
      </c>
    </row>
    <row r="183" spans="1:2" x14ac:dyDescent="0.2">
      <c r="A183">
        <v>657914.46537999995</v>
      </c>
      <c r="B183" s="1">
        <v>5733670</v>
      </c>
    </row>
    <row r="184" spans="1:2" x14ac:dyDescent="0.2">
      <c r="A184">
        <v>657896.17620999995</v>
      </c>
      <c r="B184" s="1">
        <v>5733670</v>
      </c>
    </row>
    <row r="185" spans="1:2" x14ac:dyDescent="0.2">
      <c r="A185">
        <v>657873.82747999998</v>
      </c>
      <c r="B185" s="1">
        <v>5733690</v>
      </c>
    </row>
    <row r="186" spans="1:2" x14ac:dyDescent="0.2">
      <c r="A186">
        <v>657845.49299000006</v>
      </c>
      <c r="B186" s="1">
        <v>5733710</v>
      </c>
    </row>
    <row r="187" spans="1:2" x14ac:dyDescent="0.2">
      <c r="A187">
        <v>657820.11280999996</v>
      </c>
      <c r="B187" s="1">
        <v>5733720</v>
      </c>
    </row>
    <row r="188" spans="1:2" x14ac:dyDescent="0.2">
      <c r="A188">
        <v>657807.97982999997</v>
      </c>
      <c r="B188" s="1">
        <v>5733730</v>
      </c>
    </row>
    <row r="189" spans="1:2" x14ac:dyDescent="0.2">
      <c r="A189">
        <v>657798.24204000004</v>
      </c>
      <c r="B189" s="1">
        <v>5733740</v>
      </c>
    </row>
    <row r="190" spans="1:2" x14ac:dyDescent="0.2">
      <c r="A190">
        <v>657784.57866999996</v>
      </c>
      <c r="B190" s="1">
        <v>5733750</v>
      </c>
    </row>
    <row r="191" spans="1:2" x14ac:dyDescent="0.2">
      <c r="A191">
        <v>657779.34464999998</v>
      </c>
      <c r="B191" s="1">
        <v>5733770</v>
      </c>
    </row>
    <row r="192" spans="1:2" x14ac:dyDescent="0.2">
      <c r="A192">
        <v>657783.62785000005</v>
      </c>
      <c r="B192" s="1">
        <v>5733780</v>
      </c>
    </row>
    <row r="193" spans="1:2" x14ac:dyDescent="0.2">
      <c r="A193">
        <v>657778.34092999995</v>
      </c>
      <c r="B193" s="1">
        <v>5733780</v>
      </c>
    </row>
    <row r="194" spans="1:2" x14ac:dyDescent="0.2">
      <c r="A194">
        <v>657771.03434000001</v>
      </c>
      <c r="B194" s="1">
        <v>5733780</v>
      </c>
    </row>
    <row r="195" spans="1:2" x14ac:dyDescent="0.2">
      <c r="A195">
        <v>657769.68957000005</v>
      </c>
      <c r="B195" s="1">
        <v>5733770</v>
      </c>
    </row>
    <row r="196" spans="1:2" x14ac:dyDescent="0.2">
      <c r="A196">
        <v>657762.38297999999</v>
      </c>
      <c r="B196" s="1">
        <v>5733770</v>
      </c>
    </row>
    <row r="197" spans="1:2" x14ac:dyDescent="0.2">
      <c r="A197">
        <v>657755.07638999994</v>
      </c>
      <c r="B197" s="1">
        <v>5733780</v>
      </c>
    </row>
    <row r="198" spans="1:2" x14ac:dyDescent="0.2">
      <c r="A198">
        <v>657756.42116000003</v>
      </c>
      <c r="B198" s="1">
        <v>5733780</v>
      </c>
    </row>
    <row r="199" spans="1:2" x14ac:dyDescent="0.2">
      <c r="A199">
        <v>657749.11456999998</v>
      </c>
      <c r="B199" s="1">
        <v>5733780</v>
      </c>
    </row>
    <row r="200" spans="1:2" x14ac:dyDescent="0.2">
      <c r="A200">
        <v>657741.80798000004</v>
      </c>
      <c r="B200" s="1">
        <v>5733790</v>
      </c>
    </row>
    <row r="201" spans="1:2" x14ac:dyDescent="0.2">
      <c r="A201">
        <v>657734.50138999999</v>
      </c>
      <c r="B201" s="1">
        <v>5733790</v>
      </c>
    </row>
    <row r="202" spans="1:2" x14ac:dyDescent="0.2">
      <c r="A202">
        <v>657727.19480000006</v>
      </c>
      <c r="B202" s="1">
        <v>5733790</v>
      </c>
    </row>
    <row r="203" spans="1:2" x14ac:dyDescent="0.2">
      <c r="A203">
        <v>657719.88821</v>
      </c>
      <c r="B203" s="1">
        <v>5733790</v>
      </c>
    </row>
    <row r="204" spans="1:2" x14ac:dyDescent="0.2">
      <c r="A204">
        <v>657718.54344000004</v>
      </c>
      <c r="B204" s="1">
        <v>5733780</v>
      </c>
    </row>
    <row r="205" spans="1:2" x14ac:dyDescent="0.2">
      <c r="A205">
        <v>657711.23685999995</v>
      </c>
      <c r="B205" s="1">
        <v>5733780</v>
      </c>
    </row>
    <row r="206" spans="1:2" x14ac:dyDescent="0.2">
      <c r="A206">
        <v>657703.93027000001</v>
      </c>
      <c r="B206" s="1">
        <v>5733780</v>
      </c>
    </row>
    <row r="207" spans="1:2" x14ac:dyDescent="0.2">
      <c r="A207">
        <v>657696.62367999996</v>
      </c>
      <c r="B207" s="1">
        <v>5733790</v>
      </c>
    </row>
    <row r="208" spans="1:2" x14ac:dyDescent="0.2">
      <c r="A208">
        <v>657689.31709000003</v>
      </c>
      <c r="B208" s="1">
        <v>5733790</v>
      </c>
    </row>
    <row r="209" spans="1:2" x14ac:dyDescent="0.2">
      <c r="A209">
        <v>657690.66185000003</v>
      </c>
      <c r="B209" s="1">
        <v>5733790</v>
      </c>
    </row>
    <row r="210" spans="1:2" x14ac:dyDescent="0.2">
      <c r="A210">
        <v>657683.35526999994</v>
      </c>
      <c r="B210" s="1">
        <v>5733800</v>
      </c>
    </row>
    <row r="211" spans="1:2" x14ac:dyDescent="0.2">
      <c r="A211">
        <v>657676.04868000001</v>
      </c>
      <c r="B211" s="1">
        <v>5733800</v>
      </c>
    </row>
    <row r="212" spans="1:2" x14ac:dyDescent="0.2">
      <c r="A212">
        <v>657668.74208999996</v>
      </c>
      <c r="B212" s="1">
        <v>5733800</v>
      </c>
    </row>
    <row r="213" spans="1:2" x14ac:dyDescent="0.2">
      <c r="A213">
        <v>657662.03992000001</v>
      </c>
      <c r="B213" s="1">
        <v>5733800</v>
      </c>
    </row>
    <row r="214" spans="1:2" x14ac:dyDescent="0.2">
      <c r="A214">
        <v>657647.17438999994</v>
      </c>
      <c r="B214" s="1">
        <v>5733800</v>
      </c>
    </row>
    <row r="215" spans="1:2" x14ac:dyDescent="0.2">
      <c r="A215">
        <v>657651.33291</v>
      </c>
      <c r="B215" s="1">
        <v>5733770</v>
      </c>
    </row>
    <row r="216" spans="1:2" x14ac:dyDescent="0.2">
      <c r="A216">
        <v>657624.91787999996</v>
      </c>
      <c r="B216" s="1">
        <v>5733770</v>
      </c>
    </row>
    <row r="217" spans="1:2" x14ac:dyDescent="0.2">
      <c r="A217">
        <v>657611.34138</v>
      </c>
      <c r="B217" s="1">
        <v>5733790</v>
      </c>
    </row>
    <row r="218" spans="1:2" x14ac:dyDescent="0.2">
      <c r="A218">
        <v>657614.55367000005</v>
      </c>
      <c r="B218" s="1">
        <v>5733810</v>
      </c>
    </row>
    <row r="219" spans="1:2" x14ac:dyDescent="0.2">
      <c r="A219">
        <v>657594.37483999995</v>
      </c>
      <c r="B219" s="1">
        <v>5733820</v>
      </c>
    </row>
    <row r="220" spans="1:2" x14ac:dyDescent="0.2">
      <c r="A220">
        <v>657574.67264</v>
      </c>
      <c r="B220" s="1">
        <v>5733820</v>
      </c>
    </row>
    <row r="221" spans="1:2" x14ac:dyDescent="0.2">
      <c r="A221">
        <v>657557.38358000002</v>
      </c>
      <c r="B221" s="1">
        <v>5733830</v>
      </c>
    </row>
    <row r="222" spans="1:2" x14ac:dyDescent="0.2">
      <c r="A222">
        <v>657527.21631000005</v>
      </c>
      <c r="B222" s="1">
        <v>5733830</v>
      </c>
    </row>
    <row r="223" spans="1:2" x14ac:dyDescent="0.2">
      <c r="A223">
        <v>657513.30815000006</v>
      </c>
      <c r="B223" s="1">
        <v>5733830</v>
      </c>
    </row>
    <row r="224" spans="1:2" x14ac:dyDescent="0.2">
      <c r="A224">
        <v>657507.49225999997</v>
      </c>
      <c r="B224" s="1">
        <v>5733810</v>
      </c>
    </row>
    <row r="225" spans="1:2" x14ac:dyDescent="0.2">
      <c r="A225">
        <v>657488.30004999996</v>
      </c>
      <c r="B225" s="1">
        <v>5733810</v>
      </c>
    </row>
    <row r="226" spans="1:2" x14ac:dyDescent="0.2">
      <c r="A226">
        <v>657483.92773999996</v>
      </c>
      <c r="B226" s="1">
        <v>5733820</v>
      </c>
    </row>
    <row r="227" spans="1:2" x14ac:dyDescent="0.2">
      <c r="A227">
        <v>657477.42599999998</v>
      </c>
      <c r="B227" s="1">
        <v>5733830</v>
      </c>
    </row>
    <row r="228" spans="1:2" x14ac:dyDescent="0.2">
      <c r="A228">
        <v>657477.48988999997</v>
      </c>
      <c r="B228" s="1">
        <v>5733840</v>
      </c>
    </row>
    <row r="229" spans="1:2" x14ac:dyDescent="0.2">
      <c r="A229">
        <v>657465.50236000004</v>
      </c>
      <c r="B229" s="1">
        <v>5733840</v>
      </c>
    </row>
    <row r="230" spans="1:2" x14ac:dyDescent="0.2">
      <c r="A230">
        <v>657466.84712000005</v>
      </c>
      <c r="B230" s="1">
        <v>5733850</v>
      </c>
    </row>
    <row r="231" spans="1:2" x14ac:dyDescent="0.2">
      <c r="A231">
        <v>657459.54053999996</v>
      </c>
      <c r="B231" s="1">
        <v>5733850</v>
      </c>
    </row>
    <row r="232" spans="1:2" x14ac:dyDescent="0.2">
      <c r="A232">
        <v>657460.88529999997</v>
      </c>
      <c r="B232" s="1">
        <v>5733860</v>
      </c>
    </row>
    <row r="233" spans="1:2" x14ac:dyDescent="0.2">
      <c r="A233">
        <v>657453.57871000003</v>
      </c>
      <c r="B233" s="1">
        <v>5733860</v>
      </c>
    </row>
    <row r="234" spans="1:2" x14ac:dyDescent="0.2">
      <c r="A234">
        <v>657454.92348</v>
      </c>
      <c r="B234" s="1">
        <v>5733870</v>
      </c>
    </row>
    <row r="235" spans="1:2" x14ac:dyDescent="0.2">
      <c r="A235">
        <v>657447.61688999995</v>
      </c>
      <c r="B235" s="1">
        <v>5733870</v>
      </c>
    </row>
    <row r="236" spans="1:2" x14ac:dyDescent="0.2">
      <c r="A236">
        <v>657443.48222999997</v>
      </c>
      <c r="B236" s="1">
        <v>5733880</v>
      </c>
    </row>
    <row r="237" spans="1:2" x14ac:dyDescent="0.2">
      <c r="A237">
        <v>657427.93934000004</v>
      </c>
      <c r="B237" s="1">
        <v>5733880</v>
      </c>
    </row>
    <row r="238" spans="1:2" x14ac:dyDescent="0.2">
      <c r="A238">
        <v>657418.39054000005</v>
      </c>
      <c r="B238" s="1">
        <v>5733880</v>
      </c>
    </row>
    <row r="239" spans="1:2" x14ac:dyDescent="0.2">
      <c r="A239">
        <v>657411.08395</v>
      </c>
      <c r="B239" s="1">
        <v>5733880</v>
      </c>
    </row>
    <row r="240" spans="1:2" x14ac:dyDescent="0.2">
      <c r="A240">
        <v>657412.42871000001</v>
      </c>
      <c r="B240" s="1">
        <v>5733880</v>
      </c>
    </row>
    <row r="241" spans="1:2" x14ac:dyDescent="0.2">
      <c r="A241">
        <v>657405.12211999996</v>
      </c>
      <c r="B241" s="1">
        <v>5733890</v>
      </c>
    </row>
    <row r="242" spans="1:2" x14ac:dyDescent="0.2">
      <c r="A242">
        <v>657397.81553000002</v>
      </c>
      <c r="B242" s="1">
        <v>5733890</v>
      </c>
    </row>
    <row r="243" spans="1:2" x14ac:dyDescent="0.2">
      <c r="A243">
        <v>657396.47077000001</v>
      </c>
      <c r="B243" s="1">
        <v>5733880</v>
      </c>
    </row>
    <row r="244" spans="1:2" x14ac:dyDescent="0.2">
      <c r="A244">
        <v>657389.16417999996</v>
      </c>
      <c r="B244" s="1">
        <v>5733880</v>
      </c>
    </row>
    <row r="245" spans="1:2" x14ac:dyDescent="0.2">
      <c r="A245">
        <v>657381.85759000003</v>
      </c>
      <c r="B245" s="1">
        <v>5733880</v>
      </c>
    </row>
    <row r="246" spans="1:2" x14ac:dyDescent="0.2">
      <c r="A246">
        <v>657374.55099999998</v>
      </c>
      <c r="B246" s="1">
        <v>5733880</v>
      </c>
    </row>
    <row r="247" spans="1:2" x14ac:dyDescent="0.2">
      <c r="A247">
        <v>657373.20623000001</v>
      </c>
      <c r="B247" s="1">
        <v>5733880</v>
      </c>
    </row>
    <row r="248" spans="1:2" x14ac:dyDescent="0.2">
      <c r="A248">
        <v>657365.89963999996</v>
      </c>
      <c r="B248" s="1">
        <v>5733880</v>
      </c>
    </row>
    <row r="249" spans="1:2" x14ac:dyDescent="0.2">
      <c r="A249">
        <v>657358.59305000002</v>
      </c>
      <c r="B249" s="1">
        <v>5733880</v>
      </c>
    </row>
    <row r="250" spans="1:2" x14ac:dyDescent="0.2">
      <c r="A250">
        <v>657351.28647000005</v>
      </c>
      <c r="B250" s="1">
        <v>5733880</v>
      </c>
    </row>
    <row r="251" spans="1:2" x14ac:dyDescent="0.2">
      <c r="A251">
        <v>657343.97988</v>
      </c>
      <c r="B251" s="1">
        <v>5733880</v>
      </c>
    </row>
    <row r="252" spans="1:2" x14ac:dyDescent="0.2">
      <c r="A252">
        <v>657345.32464000001</v>
      </c>
      <c r="B252" s="1">
        <v>5733890</v>
      </c>
    </row>
    <row r="253" spans="1:2" x14ac:dyDescent="0.2">
      <c r="A253">
        <v>657346.66940999997</v>
      </c>
      <c r="B253" s="1">
        <v>5733900</v>
      </c>
    </row>
    <row r="254" spans="1:2" x14ac:dyDescent="0.2">
      <c r="A254">
        <v>657339.36282000004</v>
      </c>
      <c r="B254" s="1">
        <v>5733900</v>
      </c>
    </row>
    <row r="255" spans="1:2" x14ac:dyDescent="0.2">
      <c r="A255">
        <v>657318.02581000002</v>
      </c>
      <c r="B255" s="1">
        <v>5733860</v>
      </c>
    </row>
    <row r="256" spans="1:2" x14ac:dyDescent="0.2">
      <c r="A256">
        <v>657309.37445</v>
      </c>
      <c r="B256" s="1">
        <v>5733860</v>
      </c>
    </row>
    <row r="257" spans="1:2" x14ac:dyDescent="0.2">
      <c r="A257">
        <v>657300.72309999994</v>
      </c>
      <c r="B257" s="1">
        <v>5733850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Icy</dc:creator>
  <cp:lastModifiedBy>Wanting Hou</cp:lastModifiedBy>
  <dcterms:created xsi:type="dcterms:W3CDTF">2015-06-05T18:19:34Z</dcterms:created>
  <dcterms:modified xsi:type="dcterms:W3CDTF">2025-01-25T09:26:24Z</dcterms:modified>
</cp:coreProperties>
</file>