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011189\Desktop\4D-1\Project4D\Document\"/>
    </mc:Choice>
  </mc:AlternateContent>
  <xr:revisionPtr revIDLastSave="0" documentId="13_ncr:1_{30BF2914-D746-46F0-B977-CD78DA34BD0A}" xr6:coauthVersionLast="45" xr6:coauthVersionMax="45" xr10:uidLastSave="{00000000-0000-0000-0000-000000000000}"/>
  <bookViews>
    <workbookView xWindow="-120" yWindow="-120" windowWidth="29040" windowHeight="15840" xr2:uid="{D2DBDA2D-9C51-4901-BE06-9AA61CCB51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<sst xmlns="http://schemas.openxmlformats.org/spreadsheetml/2006/main" count="2" uniqueCount="2">
  <si>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Right Motor</t>
  </si>
  <si>
    <t>Left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</si>
</sst>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Motor Encoder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21</c:v>
                </c:pt>
                <c:pt idx="1">
                  <c:v>37</c:v>
                </c:pt>
                <c:pt idx="2">
                  <c:v>47</c:v>
                </c:pt>
                <c:pt idx="3">
                  <c:v>54</c:v>
                </c:pt>
                <c:pt idx="4">
                  <c:v>57</c:v>
                </c:pt>
                <c:pt idx="5">
                  <c:v>60</c:v>
                </c:pt>
                <c:pt idx="6">
                  <c:v>64</c:v>
                </c:pt>
                <c:pt idx="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2-48BF-88A0-8F647F724CF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20</c:v>
                </c:pt>
                <c:pt idx="1">
                  <c:v>36</c:v>
                </c:pt>
                <c:pt idx="2">
                  <c:v>45</c:v>
                </c:pt>
                <c:pt idx="3">
                  <c:v>52</c:v>
                </c:pt>
                <c:pt idx="4">
                  <c:v>56</c:v>
                </c:pt>
                <c:pt idx="5">
                  <c:v>60</c:v>
                </c:pt>
                <c:pt idx="6">
                  <c:v>63</c:v>
                </c:pt>
                <c:pt idx="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2-48BF-88A0-8F647F724C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75293584"/>
        <c:axId val="2115601696"/>
      </c:lineChart>
      <c:catAx>
        <c:axId val="16752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of Motor</a:t>
                </a:r>
                <a:r>
                  <a:rPr lang="en-US" baseline="0"/>
                  <a:t> Driver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01696"/>
        <c:crosses val="autoZero"/>
        <c:auto val="1"/>
        <c:lblAlgn val="ctr"/>
        <c:lblOffset val="100"/>
        <c:noMultiLvlLbl val="0"/>
      </c:catAx>
      <c:valAx>
        <c:axId val="21156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935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97967265111147"/>
          <c:y val="0.93556801120259392"/>
          <c:w val="0.16395730148056564"/>
          <c:h val="5.3019720609103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171450</xdr:rowOff>
    </xdr:from>
    <xdr:to>
      <xdr:col>21</xdr:col>
      <xdr:colOff>19049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7E26B-FE1A-4179-9697-DDFBD2AE9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0.46924</cdr:x>
      <cdr:y>0.94437</cdr:y>
    </cdr:from>
    <cdr:to>
      <cdr:x>0.51056</cdr:x>
      <cdr:y>0.97432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EC2CC19-F148-4FC2-A9C3-B9ECA3B42381}"/>
            </a:ext>
          </a:extLst>
        </cdr:cNvPr>
        <cdr:cNvSpPr/>
      </cdr:nvSpPr>
      <cdr:spPr>
        <a:xfrm xmlns:a="http://schemas.openxmlformats.org/drawingml/2006/main">
          <a:off x="4867275" y="6305550"/>
          <a:ext cx="428625" cy="2000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800"/>
            <a:t>Right</a:t>
          </a:r>
        </a:p>
      </cdr:txBody>
    </cdr:sp>
  </cdr:relSizeAnchor>
  <cdr:relSizeAnchor xmlns:cdr="http://schemas.openxmlformats.org/drawingml/2006/chartDrawing">
    <cdr:from>
      <cdr:x>0.0049</cdr:x>
      <cdr:y>0.00761</cdr:y>
    </cdr:from>
    <cdr:to>
      <cdr:x>0.04163</cdr:x>
      <cdr:y>0.03329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F487052-3DB9-4A22-9AE0-A30C8D721901}"/>
            </a:ext>
          </a:extLst>
        </cdr:cNvPr>
        <cdr:cNvSpPr/>
      </cdr:nvSpPr>
      <cdr:spPr>
        <a:xfrm xmlns:a="http://schemas.openxmlformats.org/drawingml/2006/main">
          <a:off x="50800" y="50800"/>
          <a:ext cx="381000" cy="1714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0.54545</cdr:x>
      <cdr:y>0.9515</cdr:y>
    </cdr:from>
    <cdr:to>
      <cdr:x>0.58219</cdr:x>
      <cdr:y>0.97718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CAC8F7B1-1619-4822-9CA4-0F918001E939}"/>
            </a:ext>
          </a:extLst>
        </cdr:cNvPr>
        <cdr:cNvSpPr/>
      </cdr:nvSpPr>
      <cdr:spPr>
        <a:xfrm xmlns:a="http://schemas.openxmlformats.org/drawingml/2006/main">
          <a:off x="5657851" y="6353175"/>
          <a:ext cx="381000" cy="1714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0.08203</cdr:x>
      <cdr:y>0.01331</cdr:y>
    </cdr:from>
    <cdr:to>
      <cdr:x>0.11876</cdr:x>
      <cdr:y>0.03899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B738B10B-54FE-4C13-B13D-471B0DFF831B}"/>
            </a:ext>
          </a:extLst>
        </cdr:cNvPr>
        <cdr:cNvSpPr/>
      </cdr:nvSpPr>
      <cdr:spPr>
        <a:xfrm xmlns:a="http://schemas.openxmlformats.org/drawingml/2006/main">
          <a:off x="850900" y="88900"/>
          <a:ext cx="381000" cy="1714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0.0049</cdr:x>
      <cdr:y>0.00761</cdr:y>
    </cdr:from>
    <cdr:to>
      <cdr:x>0.04622</cdr:x>
      <cdr:y>0.03757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05E79E71-897C-456A-949C-7021F8A39CA8}"/>
            </a:ext>
          </a:extLst>
        </cdr:cNvPr>
        <cdr:cNvSpPr/>
      </cdr:nvSpPr>
      <cdr:spPr>
        <a:xfrm xmlns:a="http://schemas.openxmlformats.org/drawingml/2006/main">
          <a:off x="50800" y="50800"/>
          <a:ext cx="428625" cy="2000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Right</a:t>
          </a:r>
        </a:p>
      </cdr:txBody>
    </cdr:sp>
  </cdr:relSizeAnchor>
  <cdr:relSizeAnchor xmlns:cdr="http://schemas.openxmlformats.org/drawingml/2006/chartDrawing">
    <cdr:from>
      <cdr:x>0.54454</cdr:x>
      <cdr:y>0.94437</cdr:y>
    </cdr:from>
    <cdr:to>
      <cdr:x>0.58586</cdr:x>
      <cdr:y>0.97432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7C25E1CD-E6CB-45A7-A8F1-1B07D396558C}"/>
            </a:ext>
          </a:extLst>
        </cdr:cNvPr>
        <cdr:cNvSpPr/>
      </cdr:nvSpPr>
      <cdr:spPr>
        <a:xfrm xmlns:a="http://schemas.openxmlformats.org/drawingml/2006/main">
          <a:off x="5648325" y="6305550"/>
          <a:ext cx="428625" cy="2000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800"/>
            <a:t>Left</a:t>
          </a:r>
        </a:p>
      </cdr:txBody>
    </cdr:sp>
  </cdr:relSizeAnchor>
  <cdr:relSizeAnchor xmlns:cdr="http://schemas.openxmlformats.org/drawingml/2006/chartDrawing">
    <cdr:from>
      <cdr:x>0.0802</cdr:x>
      <cdr:y>0.00761</cdr:y>
    </cdr:from>
    <cdr:to>
      <cdr:x>0.12152</cdr:x>
      <cdr:y>0.03757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4BC8885B-232C-49D1-9F85-39220AF09174}"/>
            </a:ext>
          </a:extLst>
        </cdr:cNvPr>
        <cdr:cNvSpPr/>
      </cdr:nvSpPr>
      <cdr:spPr>
        <a:xfrm xmlns:a="http://schemas.openxmlformats.org/drawingml/2006/main">
          <a:off x="831850" y="50800"/>
          <a:ext cx="428625" cy="2000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Right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9ED6-E883-4E3F-A409-3A341A466948}">
  <dimension ref="A1:C9"/>
  <sheetViews>
    <sheetView tabSelected="1" topLeftCell="A7" workbookViewId="0">
      <selection activeCell="O39" sqref="O39"/>
    </sheetView>
  </sheetViews>
  <sheetFormatPr defaultRowHeight="15" x14ac:dyDescent="0.25"/>
  <cols>
    <col min="2" max="2" width="12.85546875" customWidth="1"/>
    <col min="3" max="3" width="10.570312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0.3</v>
      </c>
      <c r="B2">
        <v>21</v>
      </c>
      <c r="C2">
        <v>20</v>
      </c>
    </row>
    <row r="3" spans="1:3" x14ac:dyDescent="0.25">
      <c r="A3">
        <v>0.4</v>
      </c>
      <c r="B3">
        <v>37</v>
      </c>
      <c r="C3">
        <v>36</v>
      </c>
    </row>
    <row r="4" spans="1:3" x14ac:dyDescent="0.25">
      <c r="A4">
        <v>0.5</v>
      </c>
      <c r="B4">
        <v>47</v>
      </c>
      <c r="C4">
        <v>45</v>
      </c>
    </row>
    <row r="5" spans="1:3" x14ac:dyDescent="0.25">
      <c r="A5">
        <v>0.6</v>
      </c>
      <c r="B5">
        <v>54</v>
      </c>
      <c r="C5">
        <v>52</v>
      </c>
    </row>
    <row r="6" spans="1:3" x14ac:dyDescent="0.25">
      <c r="A6">
        <v>0.7</v>
      </c>
      <c r="B6">
        <v>57</v>
      </c>
      <c r="C6">
        <v>56</v>
      </c>
    </row>
    <row r="7" spans="1:3" x14ac:dyDescent="0.25">
      <c r="A7">
        <v>0.8</v>
      </c>
      <c r="B7">
        <v>60</v>
      </c>
      <c r="C7">
        <v>60</v>
      </c>
    </row>
    <row r="8" spans="1:3" x14ac:dyDescent="0.25">
      <c r="A8">
        <v>0.9</v>
      </c>
      <c r="B8">
        <v>64</v>
      </c>
      <c r="C8">
        <v>63</v>
      </c>
    </row>
    <row r="9" spans="1:3" x14ac:dyDescent="0.25">
      <c r="A9">
        <v>1</v>
      </c>
      <c r="B9">
        <v>70</v>
      </c>
      <c r="C9">
        <v>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BCC99E6CD53F48AF7214293BBF0247" ma:contentTypeVersion="5" ma:contentTypeDescription="Create a new document." ma:contentTypeScope="" ma:versionID="c4a0eb625d1539532bf897da442cb40e">
  <xsd:schema xmlns:xsd="http://www.w3.org/2001/XMLSchema" xmlns:xs="http://www.w3.org/2001/XMLSchema" xmlns:p="http://schemas.microsoft.com/office/2006/metadata/properties" xmlns:ns3="c81fffa7-2855-4d8e-8482-381820a96fdd" targetNamespace="http://schemas.microsoft.com/office/2006/metadata/properties" ma:root="true" ma:fieldsID="6749197caa0c01f3bba40debf628822d" ns3:_="">
    <xsd:import namespace="c81fffa7-2855-4d8e-8482-381820a96f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1fffa7-2855-4d8e-8482-381820a96f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633AF1-6295-42A1-B340-58768B9CCE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1fffa7-2855-4d8e-8482-381820a96f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31257C-A3CB-4820-A37C-0C9395E3C2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BC3836-C35E-4AD7-9755-11F5EF0F84C8}">
  <ds:schemaRefs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c81fffa7-2855-4d8e-8482-381820a96fdd"/>
    <ds:schemaRef ds:uri="http://purl.org/dc/dcmitype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59011189</dc:creator>
  <cp:lastModifiedBy>59011189</cp:lastModifiedBy>
  <dcterms:created xsi:type="dcterms:W3CDTF">2019-09-26T07:38:32Z</dcterms:created>
  <dcterms:modified xsi:type="dcterms:W3CDTF">2019-09-26T08:16:12Z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0x01010053BCC99E6CD53F48AF7214293BBF0247</vt:lpwstr>
  </property>
</Properties>
</file>