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boer\Documents\2023 eye-tracking study\Study_Data\"/>
    </mc:Choice>
  </mc:AlternateContent>
  <xr:revisionPtr revIDLastSave="0" documentId="13_ncr:1_{1FD57DA2-345B-451E-BE87-A0C2580EF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881957C0-ABD7-49CC-9591-DA9824099E3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C1" authorId="0" shapeId="0" xr:uid="{CA58F1F3-EAF5-4744-8B1C-32A1C2FA65C3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D1" authorId="0" shapeId="0" xr:uid="{74826F27-7BC1-4399-BA0D-493DFBAC123D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E1" authorId="0" shapeId="0" xr:uid="{C31586B6-5688-4B2A-84E5-40B3C9EFDE2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F1" authorId="0" shapeId="0" xr:uid="{5313E5D6-F27B-4DC9-99D5-70CA097EB2EB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G1" authorId="0" shapeId="0" xr:uid="{74D0F894-73EF-4CA8-A9BE-3A057A27786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H1" authorId="0" shapeId="0" xr:uid="{70818258-48D2-46D7-B67B-BE609517296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<sst xmlns="http://schemas.openxmlformats.org/spreadsheetml/2006/main" count="12" uniqueCount="12">
  <si>
    <t>opacity_N6</t>
  </si>
  <si>
    <t>opacity_N10</t>
  </si>
  <si>
    <t>opacity_E6</t>
  </si>
  <si>
    <t>opacity_E10</t>
  </si>
  <si>
    <t>opacity_S6</t>
  </si>
  <si>
    <t>opacity_S10</t>
  </si>
  <si>
    <t>opacity_W6</t>
  </si>
  <si>
    <t>opacity_W10</t>
  </si>
  <si>
    <t>opacity_NE10</t>
  </si>
  <si>
    <t>opacity_SE10</t>
  </si>
  <si>
    <t>opacity_SW10</t>
  </si>
  <si>
    <t>opacity_NW10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</si>
</sst>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D1" workbookViewId="0">
      <pane ySplit="1" topLeftCell="A2" activePane="bottomLeft" state="frozen"/>
      <selection pane="bottomLeft" activeCell="G19" sqref="G19"/>
    </sheetView>
  </sheetViews>
  <sheetFormatPr defaultColWidth="20.6640625" defaultRowHeight="20.100000000000001" customHeight="1" x14ac:dyDescent="0.3"/>
  <cols>
    <col min="1" max="1" width="20.6640625" style="1"/>
  </cols>
  <sheetData>
    <row r="1" spans="1:12" s="2" customFormat="1" ht="20.100000000000001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20.100000000000001" customHeight="1" x14ac:dyDescent="0.3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ht="20.100000000000001" customHeight="1" x14ac:dyDescent="0.3">
      <c r="A3" s="4">
        <v>0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ht="20.100000000000001" customHeight="1" x14ac:dyDescent="0.3">
      <c r="A4" s="4">
        <v>0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ht="20.100000000000001" customHeight="1" x14ac:dyDescent="0.3">
      <c r="A5" s="4">
        <v>0</v>
      </c>
      <c r="B5" s="4">
        <v>0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ht="20.100000000000001" customHeight="1" x14ac:dyDescent="0.3">
      <c r="A6" s="4">
        <v>0</v>
      </c>
      <c r="B6" s="4">
        <v>0</v>
      </c>
      <c r="C6" s="4">
        <v>0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20.100000000000001" customHeigh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ht="20.100000000000001" customHeigh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ht="20.100000000000001" customHeigh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</row>
    <row r="10" spans="1:12" ht="20.100000000000001" customHeigh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</row>
    <row r="11" spans="1:12" ht="20.100000000000001" customHeigh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</row>
    <row r="12" spans="1:12" ht="20.100000000000001" customHeight="1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</row>
    <row r="13" spans="1:12" ht="20.100000000000001" customHeight="1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Nieboer</dc:creator>
  <cp:lastModifiedBy>Ward Nieboer</cp:lastModifiedBy>
  <dcterms:created xsi:type="dcterms:W3CDTF">2020-10-20T14:01:26Z</dcterms:created>
  <dcterms:modified xsi:type="dcterms:W3CDTF">2023-02-09T08:44:24Z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