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  <xf numFmtId="0" fontId="3" fillId="0" borderId="0" pivotButton="0" quotePrefix="0" xfId="0"/>
    <xf numFmtId="0" fontId="4" fillId="0" borderId="0" pivotButton="0" quotePrefix="0" xfId="0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Sales Report</t>
        </is>
      </c>
    </row>
    <row r="2">
      <c r="A2" s="4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2021-09-09T05:27:31Z</dcterms:created>
  <dcterms:modified xsi:type="dcterms:W3CDTF">2021-09-09T05:27:31Z</dcterms:modified>
</cp:coreProperties>
</file>