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651761A-2750-4FB5-95C3-BD3C64A6FFD4}" xr6:coauthVersionLast="47" xr6:coauthVersionMax="47" xr10:uidLastSave="{00000000-0000-0000-0000-000000000000}"/>
  <bookViews>
    <workbookView xWindow="29625" yWindow="2640" windowWidth="17280" windowHeight="897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<sst xmlns="http://schemas.openxmlformats.org/spreadsheetml/2006/main" count="3" uniqueCount="3">
  <si>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TC</t>
  </si>
  <si>
    <t>Среднее correction</t>
  </si>
  <si>
    <t xml:space="preserve">Среднее Cc - OStime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</si>
</sst>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 corr</c:v>
          </c:tx>
          <c:marker>
            <c:symbol val="none"/>
          </c:marker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Лист1!$B$2:$H$2</c:f>
              <c:numCache>
                <c:formatCode>0.00</c:formatCode>
                <c:ptCount val="7"/>
                <c:pt idx="0" formatCode="General">
                  <c:v>9</c:v>
                </c:pt>
                <c:pt idx="1">
                  <c:v>13.7</c:v>
                </c:pt>
                <c:pt idx="2">
                  <c:v>7.3</c:v>
                </c:pt>
                <c:pt idx="3">
                  <c:v>7.7</c:v>
                </c:pt>
                <c:pt idx="4">
                  <c:v>8.6999999999999993</c:v>
                </c:pt>
                <c:pt idx="5">
                  <c:v>7.3</c:v>
                </c:pt>
                <c:pt idx="6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FCE-A5F5-C0C26E62A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14240"/>
        <c:axId val="101115776"/>
      </c:lineChart>
      <c:catAx>
        <c:axId val="10111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115776"/>
        <c:crosses val="autoZero"/>
        <c:auto val="1"/>
        <c:lblAlgn val="ctr"/>
        <c:lblOffset val="100"/>
        <c:noMultiLvlLbl val="0"/>
      </c:catAx>
      <c:valAx>
        <c:axId val="10111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114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284797</xdr:colOff>
      <xdr:row>5</xdr:row>
      <xdr:rowOff>27622</xdr:rowOff>
    </xdr:from>
    <xdr:to>
      <xdr:col>7</xdr:col>
      <xdr:colOff>313372</xdr:colOff>
      <xdr:row>19</xdr:row>
      <xdr:rowOff>103822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defaultRowHeight="14.4" x14ac:dyDescent="0.3"/>
  <cols>
    <col min="1" max="1" width="21.44140625" customWidth="1"/>
    <col min="2" max="2" width="6.6640625" customWidth="1"/>
    <col min="3" max="4" width="7" customWidth="1"/>
    <col min="5" max="5" width="7.6640625" customWidth="1"/>
  </cols>
  <sheetData>
    <row r="1" spans="1:8" x14ac:dyDescent="0.3">
      <c r="A1" t="s">
        <v>0</v>
      </c>
      <c r="B1">
        <v>1000</v>
      </c>
      <c r="C1">
        <v>3000</v>
      </c>
      <c r="D1">
        <v>6000</v>
      </c>
      <c r="E1">
        <v>8000</v>
      </c>
      <c r="F1">
        <v>10000</v>
      </c>
      <c r="G1">
        <v>12000</v>
      </c>
      <c r="H1">
        <v>14000</v>
      </c>
    </row>
    <row r="2" spans="1:8" x14ac:dyDescent="0.3">
      <c r="A2" t="s">
        <v>1</v>
      </c>
      <c r="B2">
        <v>9</v>
      </c>
      <c r="C2" s="1">
        <v>13.7</v>
      </c>
      <c r="D2" s="1">
        <v>7.3</v>
      </c>
      <c r="E2" s="1">
        <v>7.7</v>
      </c>
      <c r="F2" s="1">
        <v>8.6999999999999993</v>
      </c>
      <c r="G2" s="1">
        <v>7.3</v>
      </c>
      <c r="H2" s="1">
        <v>11.4</v>
      </c>
    </row>
    <row r="3" spans="1:8" x14ac:dyDescent="0.3">
      <c r="A3" t="s">
        <v>2</v>
      </c>
      <c r="B3">
        <v>157</v>
      </c>
      <c r="C3">
        <v>667</v>
      </c>
      <c r="D3">
        <v>668</v>
      </c>
      <c r="E3">
        <v>668</v>
      </c>
      <c r="F3">
        <v>669</v>
      </c>
      <c r="G3">
        <v>671</v>
      </c>
      <c r="H3">
        <v>246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2022-02-28T19:40:17Z</dcterms:modified>
</cp:coreProperties>
</file>